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LIesDeceuninck/Bachelorproef2/Measurement_Results/UV-VIS/7.03.16/"/>
    </mc:Choice>
  </mc:AlternateContent>
  <bookViews>
    <workbookView xWindow="0" yWindow="0" windowWidth="28800" windowHeight="18000" tabRatio="978" activeTab="2"/>
  </bookViews>
  <sheets>
    <sheet name="Zonder Zout" sheetId="1" r:id="rId1"/>
    <sheet name="Met zout" sheetId="2" r:id="rId2"/>
    <sheet name="Zonder zout 2" sheetId="3" r:id="rId3"/>
    <sheet name="Met zout 2" sheetId="4" r:id="rId4"/>
  </sheets>
  <calcPr calcId="150001" concurrentCalc="0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R92" i="4" l="1"/>
  <c r="CQ92" i="4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V92" i="4"/>
  <c r="BU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WD91" i="4"/>
  <c r="WC91" i="4"/>
  <c r="WB91" i="4"/>
  <c r="WA91" i="4"/>
  <c r="VZ91" i="4"/>
  <c r="VY91" i="4"/>
  <c r="VX91" i="4"/>
  <c r="VW91" i="4"/>
  <c r="VV91" i="4"/>
  <c r="VU91" i="4"/>
  <c r="VT91" i="4"/>
  <c r="VS91" i="4"/>
  <c r="VR91" i="4"/>
  <c r="VQ91" i="4"/>
  <c r="VP91" i="4"/>
  <c r="VO91" i="4"/>
  <c r="VN91" i="4"/>
  <c r="VM91" i="4"/>
  <c r="VL91" i="4"/>
  <c r="VK91" i="4"/>
  <c r="VJ91" i="4"/>
  <c r="VI91" i="4"/>
  <c r="VH91" i="4"/>
  <c r="VG91" i="4"/>
  <c r="VF91" i="4"/>
  <c r="VE91" i="4"/>
  <c r="VD91" i="4"/>
  <c r="VC91" i="4"/>
  <c r="VB91" i="4"/>
  <c r="VA91" i="4"/>
  <c r="UZ91" i="4"/>
  <c r="UY91" i="4"/>
  <c r="UX91" i="4"/>
  <c r="UW91" i="4"/>
  <c r="UV91" i="4"/>
  <c r="UU91" i="4"/>
  <c r="UT91" i="4"/>
  <c r="US91" i="4"/>
  <c r="UR91" i="4"/>
  <c r="UQ91" i="4"/>
  <c r="UP91" i="4"/>
  <c r="UO91" i="4"/>
  <c r="UN91" i="4"/>
  <c r="UM91" i="4"/>
  <c r="UL91" i="4"/>
  <c r="UK91" i="4"/>
  <c r="UJ91" i="4"/>
  <c r="UI91" i="4"/>
  <c r="UH91" i="4"/>
  <c r="UG91" i="4"/>
  <c r="UF91" i="4"/>
  <c r="UE91" i="4"/>
  <c r="UD91" i="4"/>
  <c r="UC91" i="4"/>
  <c r="UB91" i="4"/>
  <c r="UA91" i="4"/>
  <c r="TZ91" i="4"/>
  <c r="TY91" i="4"/>
  <c r="TX91" i="4"/>
  <c r="TW91" i="4"/>
  <c r="TV91" i="4"/>
  <c r="TU91" i="4"/>
  <c r="TT91" i="4"/>
  <c r="TS91" i="4"/>
  <c r="TR91" i="4"/>
  <c r="TQ91" i="4"/>
  <c r="TP91" i="4"/>
  <c r="TO91" i="4"/>
  <c r="TN91" i="4"/>
  <c r="TM91" i="4"/>
  <c r="TL91" i="4"/>
  <c r="TK91" i="4"/>
  <c r="TJ91" i="4"/>
  <c r="TI91" i="4"/>
  <c r="TH91" i="4"/>
  <c r="TG91" i="4"/>
  <c r="TF91" i="4"/>
  <c r="TE91" i="4"/>
  <c r="TD91" i="4"/>
  <c r="TC91" i="4"/>
  <c r="TB91" i="4"/>
  <c r="TA91" i="4"/>
  <c r="SZ91" i="4"/>
  <c r="SY91" i="4"/>
  <c r="SX91" i="4"/>
  <c r="SW91" i="4"/>
  <c r="SV91" i="4"/>
  <c r="SU91" i="4"/>
  <c r="ST91" i="4"/>
  <c r="SS91" i="4"/>
  <c r="SR91" i="4"/>
  <c r="SQ91" i="4"/>
  <c r="SP91" i="4"/>
  <c r="SO91" i="4"/>
  <c r="SN91" i="4"/>
  <c r="SM91" i="4"/>
  <c r="SL91" i="4"/>
  <c r="SK91" i="4"/>
  <c r="SJ91" i="4"/>
  <c r="SI91" i="4"/>
  <c r="SH91" i="4"/>
  <c r="SG91" i="4"/>
  <c r="SF91" i="4"/>
  <c r="SE91" i="4"/>
  <c r="SD91" i="4"/>
  <c r="SC91" i="4"/>
  <c r="SB91" i="4"/>
  <c r="SA91" i="4"/>
  <c r="RZ91" i="4"/>
  <c r="RY91" i="4"/>
  <c r="RX91" i="4"/>
  <c r="RW91" i="4"/>
  <c r="RV91" i="4"/>
  <c r="RU91" i="4"/>
  <c r="RT91" i="4"/>
  <c r="RS91" i="4"/>
  <c r="RR91" i="4"/>
  <c r="RQ91" i="4"/>
  <c r="RP91" i="4"/>
  <c r="RO91" i="4"/>
  <c r="RN91" i="4"/>
  <c r="RM91" i="4"/>
  <c r="RL91" i="4"/>
  <c r="RK91" i="4"/>
  <c r="RJ91" i="4"/>
  <c r="RI91" i="4"/>
  <c r="RH91" i="4"/>
  <c r="RG91" i="4"/>
  <c r="RF91" i="4"/>
  <c r="RE91" i="4"/>
  <c r="RD91" i="4"/>
  <c r="RC91" i="4"/>
  <c r="RB91" i="4"/>
  <c r="RA91" i="4"/>
  <c r="QZ91" i="4"/>
  <c r="QY91" i="4"/>
  <c r="QX91" i="4"/>
  <c r="QW91" i="4"/>
  <c r="QV91" i="4"/>
  <c r="QU91" i="4"/>
  <c r="QT91" i="4"/>
  <c r="QS91" i="4"/>
  <c r="QR91" i="4"/>
  <c r="QQ91" i="4"/>
  <c r="QP91" i="4"/>
  <c r="QO91" i="4"/>
  <c r="QN91" i="4"/>
  <c r="QM91" i="4"/>
  <c r="QL91" i="4"/>
  <c r="QK91" i="4"/>
  <c r="QJ91" i="4"/>
  <c r="QI91" i="4"/>
  <c r="QH91" i="4"/>
  <c r="QG91" i="4"/>
  <c r="QF91" i="4"/>
  <c r="QE91" i="4"/>
  <c r="QD91" i="4"/>
  <c r="QC91" i="4"/>
  <c r="QB91" i="4"/>
  <c r="QA91" i="4"/>
  <c r="PZ91" i="4"/>
  <c r="PY91" i="4"/>
  <c r="PX91" i="4"/>
  <c r="PW91" i="4"/>
  <c r="PV91" i="4"/>
  <c r="PU91" i="4"/>
  <c r="PT91" i="4"/>
  <c r="PS91" i="4"/>
  <c r="PR91" i="4"/>
  <c r="PQ91" i="4"/>
  <c r="PP91" i="4"/>
  <c r="PO91" i="4"/>
  <c r="PN91" i="4"/>
  <c r="PM91" i="4"/>
  <c r="PL91" i="4"/>
  <c r="PK91" i="4"/>
  <c r="PJ91" i="4"/>
  <c r="PI91" i="4"/>
  <c r="PH91" i="4"/>
  <c r="PG91" i="4"/>
  <c r="PF91" i="4"/>
  <c r="PE91" i="4"/>
  <c r="PD91" i="4"/>
  <c r="PC91" i="4"/>
  <c r="PB91" i="4"/>
  <c r="PA91" i="4"/>
  <c r="OZ91" i="4"/>
  <c r="OY91" i="4"/>
  <c r="OX91" i="4"/>
  <c r="OW91" i="4"/>
  <c r="OV91" i="4"/>
  <c r="OU91" i="4"/>
  <c r="OT91" i="4"/>
  <c r="OS91" i="4"/>
  <c r="OR91" i="4"/>
  <c r="OQ91" i="4"/>
  <c r="OP91" i="4"/>
  <c r="OO91" i="4"/>
  <c r="ON91" i="4"/>
  <c r="OM91" i="4"/>
  <c r="OL91" i="4"/>
  <c r="OK91" i="4"/>
  <c r="OJ91" i="4"/>
  <c r="OI91" i="4"/>
  <c r="OH91" i="4"/>
  <c r="OG91" i="4"/>
  <c r="OF91" i="4"/>
  <c r="OE91" i="4"/>
  <c r="OD91" i="4"/>
  <c r="OC91" i="4"/>
  <c r="OB91" i="4"/>
  <c r="OA91" i="4"/>
  <c r="NZ91" i="4"/>
  <c r="NY91" i="4"/>
  <c r="NX91" i="4"/>
  <c r="NW91" i="4"/>
  <c r="NV91" i="4"/>
  <c r="NU91" i="4"/>
  <c r="NT91" i="4"/>
  <c r="NS91" i="4"/>
  <c r="NR91" i="4"/>
  <c r="NQ91" i="4"/>
  <c r="NP91" i="4"/>
  <c r="NO91" i="4"/>
  <c r="NN91" i="4"/>
  <c r="NM91" i="4"/>
  <c r="NL91" i="4"/>
  <c r="NK91" i="4"/>
  <c r="NJ91" i="4"/>
  <c r="NI91" i="4"/>
  <c r="NH91" i="4"/>
  <c r="NG91" i="4"/>
  <c r="NF91" i="4"/>
  <c r="NE91" i="4"/>
  <c r="ND91" i="4"/>
  <c r="NC91" i="4"/>
  <c r="NB91" i="4"/>
  <c r="NA91" i="4"/>
  <c r="MZ91" i="4"/>
  <c r="MY91" i="4"/>
  <c r="MX91" i="4"/>
  <c r="MW91" i="4"/>
  <c r="MV91" i="4"/>
  <c r="MU91" i="4"/>
  <c r="MT91" i="4"/>
  <c r="MS91" i="4"/>
  <c r="MR91" i="4"/>
  <c r="MQ91" i="4"/>
  <c r="MP91" i="4"/>
  <c r="MO91" i="4"/>
  <c r="MN91" i="4"/>
  <c r="MM91" i="4"/>
  <c r="ML91" i="4"/>
  <c r="MK91" i="4"/>
  <c r="MJ91" i="4"/>
  <c r="MI91" i="4"/>
  <c r="MH91" i="4"/>
  <c r="MG91" i="4"/>
  <c r="MF91" i="4"/>
  <c r="ME91" i="4"/>
  <c r="MD91" i="4"/>
  <c r="MC91" i="4"/>
  <c r="MB91" i="4"/>
  <c r="MA91" i="4"/>
  <c r="LZ91" i="4"/>
  <c r="LY91" i="4"/>
  <c r="LX91" i="4"/>
  <c r="LW91" i="4"/>
  <c r="LV91" i="4"/>
  <c r="LU91" i="4"/>
  <c r="LT91" i="4"/>
  <c r="LS91" i="4"/>
  <c r="LR91" i="4"/>
  <c r="LQ91" i="4"/>
  <c r="LP91" i="4"/>
  <c r="LO91" i="4"/>
  <c r="LN91" i="4"/>
  <c r="LM91" i="4"/>
  <c r="LL91" i="4"/>
  <c r="LK91" i="4"/>
  <c r="LJ91" i="4"/>
  <c r="LI91" i="4"/>
  <c r="LH91" i="4"/>
  <c r="LG91" i="4"/>
  <c r="LF91" i="4"/>
  <c r="LE91" i="4"/>
  <c r="LD91" i="4"/>
  <c r="LC91" i="4"/>
  <c r="LB91" i="4"/>
  <c r="LA91" i="4"/>
  <c r="KZ91" i="4"/>
  <c r="KY91" i="4"/>
  <c r="KX91" i="4"/>
  <c r="KW91" i="4"/>
  <c r="KV91" i="4"/>
  <c r="KU91" i="4"/>
  <c r="KT91" i="4"/>
  <c r="KS91" i="4"/>
  <c r="KR91" i="4"/>
  <c r="KQ91" i="4"/>
  <c r="KP91" i="4"/>
  <c r="KO91" i="4"/>
  <c r="KN91" i="4"/>
  <c r="KM91" i="4"/>
  <c r="KL91" i="4"/>
  <c r="KK91" i="4"/>
  <c r="KJ91" i="4"/>
  <c r="KI91" i="4"/>
  <c r="KH91" i="4"/>
  <c r="KG91" i="4"/>
  <c r="KF91" i="4"/>
  <c r="KE91" i="4"/>
  <c r="KD91" i="4"/>
  <c r="KC91" i="4"/>
  <c r="KB91" i="4"/>
  <c r="KA91" i="4"/>
  <c r="JZ91" i="4"/>
  <c r="JY91" i="4"/>
  <c r="JX91" i="4"/>
  <c r="JW91" i="4"/>
  <c r="JV91" i="4"/>
  <c r="JU91" i="4"/>
  <c r="JT91" i="4"/>
  <c r="JS91" i="4"/>
  <c r="JR91" i="4"/>
  <c r="JQ91" i="4"/>
  <c r="JP91" i="4"/>
  <c r="JO91" i="4"/>
  <c r="JN91" i="4"/>
  <c r="JM91" i="4"/>
  <c r="JL91" i="4"/>
  <c r="JK91" i="4"/>
  <c r="JJ91" i="4"/>
  <c r="JI91" i="4"/>
  <c r="JH91" i="4"/>
  <c r="JG91" i="4"/>
  <c r="JF91" i="4"/>
  <c r="JE91" i="4"/>
  <c r="JD91" i="4"/>
  <c r="JC91" i="4"/>
  <c r="JB91" i="4"/>
  <c r="JA91" i="4"/>
  <c r="IZ91" i="4"/>
  <c r="IY91" i="4"/>
  <c r="IX91" i="4"/>
  <c r="IW91" i="4"/>
  <c r="IV91" i="4"/>
  <c r="IU91" i="4"/>
  <c r="IT91" i="4"/>
  <c r="IS91" i="4"/>
  <c r="IR91" i="4"/>
  <c r="IQ91" i="4"/>
  <c r="IP91" i="4"/>
  <c r="IO91" i="4"/>
  <c r="IN91" i="4"/>
  <c r="IM91" i="4"/>
  <c r="IL91" i="4"/>
  <c r="IK91" i="4"/>
  <c r="IJ91" i="4"/>
  <c r="II91" i="4"/>
  <c r="IH91" i="4"/>
  <c r="IG91" i="4"/>
  <c r="IF91" i="4"/>
  <c r="IE91" i="4"/>
  <c r="ID91" i="4"/>
  <c r="IC91" i="4"/>
  <c r="IB91" i="4"/>
  <c r="IA91" i="4"/>
  <c r="HZ91" i="4"/>
  <c r="HY91" i="4"/>
  <c r="HX91" i="4"/>
  <c r="HW91" i="4"/>
  <c r="HV91" i="4"/>
  <c r="HU91" i="4"/>
  <c r="HT91" i="4"/>
  <c r="HS91" i="4"/>
  <c r="HR91" i="4"/>
  <c r="HQ91" i="4"/>
  <c r="HP91" i="4"/>
  <c r="HO91" i="4"/>
  <c r="HN91" i="4"/>
  <c r="HM91" i="4"/>
  <c r="HL91" i="4"/>
  <c r="HK91" i="4"/>
  <c r="HJ91" i="4"/>
  <c r="HI91" i="4"/>
  <c r="HH91" i="4"/>
  <c r="HG91" i="4"/>
  <c r="HF91" i="4"/>
  <c r="HE91" i="4"/>
  <c r="HD91" i="4"/>
  <c r="HC91" i="4"/>
  <c r="HB91" i="4"/>
  <c r="HA91" i="4"/>
  <c r="GZ91" i="4"/>
  <c r="GY91" i="4"/>
  <c r="GX91" i="4"/>
  <c r="GW91" i="4"/>
  <c r="GV91" i="4"/>
  <c r="GU91" i="4"/>
  <c r="GT91" i="4"/>
  <c r="GS91" i="4"/>
  <c r="GR91" i="4"/>
  <c r="GQ91" i="4"/>
  <c r="GP91" i="4"/>
  <c r="GO91" i="4"/>
  <c r="GN91" i="4"/>
  <c r="GM91" i="4"/>
  <c r="GL91" i="4"/>
  <c r="GK91" i="4"/>
  <c r="GJ91" i="4"/>
  <c r="GI91" i="4"/>
  <c r="GH91" i="4"/>
  <c r="GG91" i="4"/>
  <c r="GF91" i="4"/>
  <c r="GE91" i="4"/>
  <c r="GD91" i="4"/>
  <c r="GC91" i="4"/>
  <c r="GB91" i="4"/>
  <c r="GA91" i="4"/>
  <c r="FZ91" i="4"/>
  <c r="FY91" i="4"/>
  <c r="FX91" i="4"/>
  <c r="FW91" i="4"/>
  <c r="FV91" i="4"/>
  <c r="FU91" i="4"/>
  <c r="FT91" i="4"/>
  <c r="FS91" i="4"/>
  <c r="FR91" i="4"/>
  <c r="FQ91" i="4"/>
  <c r="FP91" i="4"/>
  <c r="FO91" i="4"/>
  <c r="FN91" i="4"/>
  <c r="FM91" i="4"/>
  <c r="FL91" i="4"/>
  <c r="FK91" i="4"/>
  <c r="FJ91" i="4"/>
  <c r="FI91" i="4"/>
  <c r="FH91" i="4"/>
  <c r="FG91" i="4"/>
  <c r="FF91" i="4"/>
  <c r="FE91" i="4"/>
  <c r="FD91" i="4"/>
  <c r="FC91" i="4"/>
  <c r="FB91" i="4"/>
  <c r="FA91" i="4"/>
  <c r="EZ91" i="4"/>
  <c r="EY91" i="4"/>
  <c r="EX91" i="4"/>
  <c r="EW91" i="4"/>
  <c r="EV91" i="4"/>
  <c r="EU91" i="4"/>
  <c r="ET91" i="4"/>
  <c r="ES91" i="4"/>
  <c r="ER91" i="4"/>
  <c r="EQ91" i="4"/>
  <c r="EP91" i="4"/>
  <c r="EO91" i="4"/>
  <c r="EN91" i="4"/>
  <c r="EM91" i="4"/>
  <c r="EL91" i="4"/>
  <c r="EK91" i="4"/>
  <c r="EJ91" i="4"/>
  <c r="EI91" i="4"/>
  <c r="EH91" i="4"/>
  <c r="EG91" i="4"/>
  <c r="EF91" i="4"/>
  <c r="EE91" i="4"/>
  <c r="ED91" i="4"/>
  <c r="EC91" i="4"/>
  <c r="EB91" i="4"/>
  <c r="EA91" i="4"/>
  <c r="DZ91" i="4"/>
  <c r="DY91" i="4"/>
  <c r="DX91" i="4"/>
  <c r="DW91" i="4"/>
  <c r="DV91" i="4"/>
  <c r="DU91" i="4"/>
  <c r="DT91" i="4"/>
  <c r="DS91" i="4"/>
  <c r="DR91" i="4"/>
  <c r="DQ91" i="4"/>
  <c r="DP91" i="4"/>
  <c r="DO91" i="4"/>
  <c r="DN91" i="4"/>
  <c r="DM91" i="4"/>
  <c r="DL91" i="4"/>
  <c r="DK91" i="4"/>
  <c r="DJ91" i="4"/>
  <c r="DI91" i="4"/>
  <c r="DH91" i="4"/>
  <c r="DG91" i="4"/>
  <c r="DF91" i="4"/>
  <c r="DE91" i="4"/>
  <c r="DD91" i="4"/>
  <c r="DC91" i="4"/>
  <c r="DB91" i="4"/>
  <c r="DA91" i="4"/>
  <c r="CZ91" i="4"/>
  <c r="CY91" i="4"/>
  <c r="CX91" i="4"/>
  <c r="CW91" i="4"/>
  <c r="CV91" i="4"/>
  <c r="CU91" i="4"/>
  <c r="CT91" i="4"/>
  <c r="CS91" i="4"/>
  <c r="CR91" i="4"/>
  <c r="CQ91" i="4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V91" i="4"/>
  <c r="BU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WD90" i="4"/>
  <c r="WC90" i="4"/>
  <c r="WB90" i="4"/>
  <c r="WA90" i="4"/>
  <c r="VZ90" i="4"/>
  <c r="VY90" i="4"/>
  <c r="VX90" i="4"/>
  <c r="VW90" i="4"/>
  <c r="VV90" i="4"/>
  <c r="VU90" i="4"/>
  <c r="VT90" i="4"/>
  <c r="VS90" i="4"/>
  <c r="VR90" i="4"/>
  <c r="VQ90" i="4"/>
  <c r="VP90" i="4"/>
  <c r="VO90" i="4"/>
  <c r="VN90" i="4"/>
  <c r="VM90" i="4"/>
  <c r="VL90" i="4"/>
  <c r="VK90" i="4"/>
  <c r="VJ90" i="4"/>
  <c r="VI90" i="4"/>
  <c r="VH90" i="4"/>
  <c r="VG90" i="4"/>
  <c r="VF90" i="4"/>
  <c r="VE90" i="4"/>
  <c r="VD90" i="4"/>
  <c r="VC90" i="4"/>
  <c r="VB90" i="4"/>
  <c r="VA90" i="4"/>
  <c r="UZ90" i="4"/>
  <c r="UY90" i="4"/>
  <c r="UX90" i="4"/>
  <c r="UW90" i="4"/>
  <c r="UV90" i="4"/>
  <c r="UU90" i="4"/>
  <c r="UT90" i="4"/>
  <c r="US90" i="4"/>
  <c r="UR90" i="4"/>
  <c r="UQ90" i="4"/>
  <c r="UP90" i="4"/>
  <c r="UO90" i="4"/>
  <c r="UN90" i="4"/>
  <c r="UM90" i="4"/>
  <c r="UL90" i="4"/>
  <c r="UK90" i="4"/>
  <c r="UJ90" i="4"/>
  <c r="UI90" i="4"/>
  <c r="UH90" i="4"/>
  <c r="UG90" i="4"/>
  <c r="UF90" i="4"/>
  <c r="UE90" i="4"/>
  <c r="UD90" i="4"/>
  <c r="UC90" i="4"/>
  <c r="UB90" i="4"/>
  <c r="UA90" i="4"/>
  <c r="TZ90" i="4"/>
  <c r="TY90" i="4"/>
  <c r="TX90" i="4"/>
  <c r="TW90" i="4"/>
  <c r="TV90" i="4"/>
  <c r="TU90" i="4"/>
  <c r="TT90" i="4"/>
  <c r="TS90" i="4"/>
  <c r="TR90" i="4"/>
  <c r="TQ90" i="4"/>
  <c r="TP90" i="4"/>
  <c r="TO90" i="4"/>
  <c r="TN90" i="4"/>
  <c r="TM90" i="4"/>
  <c r="TL90" i="4"/>
  <c r="TK90" i="4"/>
  <c r="TJ90" i="4"/>
  <c r="TI90" i="4"/>
  <c r="TH90" i="4"/>
  <c r="TG90" i="4"/>
  <c r="TF90" i="4"/>
  <c r="TE90" i="4"/>
  <c r="TD90" i="4"/>
  <c r="TC90" i="4"/>
  <c r="TB90" i="4"/>
  <c r="TA90" i="4"/>
  <c r="SZ90" i="4"/>
  <c r="SY90" i="4"/>
  <c r="SX90" i="4"/>
  <c r="SW90" i="4"/>
  <c r="SV90" i="4"/>
  <c r="SU90" i="4"/>
  <c r="ST90" i="4"/>
  <c r="SS90" i="4"/>
  <c r="SR90" i="4"/>
  <c r="SQ90" i="4"/>
  <c r="SP90" i="4"/>
  <c r="SO90" i="4"/>
  <c r="SN90" i="4"/>
  <c r="SM90" i="4"/>
  <c r="SL90" i="4"/>
  <c r="SK90" i="4"/>
  <c r="SJ90" i="4"/>
  <c r="SI90" i="4"/>
  <c r="SH90" i="4"/>
  <c r="SG90" i="4"/>
  <c r="SF90" i="4"/>
  <c r="SE90" i="4"/>
  <c r="SD90" i="4"/>
  <c r="SC90" i="4"/>
  <c r="SB90" i="4"/>
  <c r="SA90" i="4"/>
  <c r="RZ90" i="4"/>
  <c r="RY90" i="4"/>
  <c r="RX90" i="4"/>
  <c r="RW90" i="4"/>
  <c r="RV90" i="4"/>
  <c r="RU90" i="4"/>
  <c r="RT90" i="4"/>
  <c r="RS90" i="4"/>
  <c r="RR90" i="4"/>
  <c r="RQ90" i="4"/>
  <c r="RP90" i="4"/>
  <c r="RO90" i="4"/>
  <c r="RN90" i="4"/>
  <c r="RM90" i="4"/>
  <c r="RL90" i="4"/>
  <c r="RK90" i="4"/>
  <c r="RJ90" i="4"/>
  <c r="RI90" i="4"/>
  <c r="RH90" i="4"/>
  <c r="RG90" i="4"/>
  <c r="RF90" i="4"/>
  <c r="RE90" i="4"/>
  <c r="RD90" i="4"/>
  <c r="RC90" i="4"/>
  <c r="RB90" i="4"/>
  <c r="RA90" i="4"/>
  <c r="QZ90" i="4"/>
  <c r="QY90" i="4"/>
  <c r="QX90" i="4"/>
  <c r="QW90" i="4"/>
  <c r="QV90" i="4"/>
  <c r="QU90" i="4"/>
  <c r="QT90" i="4"/>
  <c r="QS90" i="4"/>
  <c r="QR90" i="4"/>
  <c r="QQ90" i="4"/>
  <c r="QP90" i="4"/>
  <c r="QO90" i="4"/>
  <c r="QN90" i="4"/>
  <c r="QM90" i="4"/>
  <c r="QL90" i="4"/>
  <c r="QK90" i="4"/>
  <c r="QJ90" i="4"/>
  <c r="QI90" i="4"/>
  <c r="QH90" i="4"/>
  <c r="QG90" i="4"/>
  <c r="QF90" i="4"/>
  <c r="QE90" i="4"/>
  <c r="QD90" i="4"/>
  <c r="QC90" i="4"/>
  <c r="QB90" i="4"/>
  <c r="QA90" i="4"/>
  <c r="PZ90" i="4"/>
  <c r="PY90" i="4"/>
  <c r="PX90" i="4"/>
  <c r="PW90" i="4"/>
  <c r="PV90" i="4"/>
  <c r="PU90" i="4"/>
  <c r="PT90" i="4"/>
  <c r="PS90" i="4"/>
  <c r="PR90" i="4"/>
  <c r="PQ90" i="4"/>
  <c r="PP90" i="4"/>
  <c r="PO90" i="4"/>
  <c r="PN90" i="4"/>
  <c r="PM90" i="4"/>
  <c r="PL90" i="4"/>
  <c r="PK90" i="4"/>
  <c r="PJ90" i="4"/>
  <c r="PI90" i="4"/>
  <c r="PH90" i="4"/>
  <c r="PG90" i="4"/>
  <c r="PF90" i="4"/>
  <c r="PE90" i="4"/>
  <c r="PD90" i="4"/>
  <c r="PC90" i="4"/>
  <c r="PB90" i="4"/>
  <c r="PA90" i="4"/>
  <c r="OZ90" i="4"/>
  <c r="OY90" i="4"/>
  <c r="OX90" i="4"/>
  <c r="OW90" i="4"/>
  <c r="OV90" i="4"/>
  <c r="OU90" i="4"/>
  <c r="OT90" i="4"/>
  <c r="OS90" i="4"/>
  <c r="OR90" i="4"/>
  <c r="OQ90" i="4"/>
  <c r="OP90" i="4"/>
  <c r="OO90" i="4"/>
  <c r="ON90" i="4"/>
  <c r="OM90" i="4"/>
  <c r="OL90" i="4"/>
  <c r="OK90" i="4"/>
  <c r="OJ90" i="4"/>
  <c r="OI90" i="4"/>
  <c r="OH90" i="4"/>
  <c r="OG90" i="4"/>
  <c r="OF90" i="4"/>
  <c r="OE90" i="4"/>
  <c r="OD90" i="4"/>
  <c r="OC90" i="4"/>
  <c r="OB90" i="4"/>
  <c r="OA90" i="4"/>
  <c r="NZ90" i="4"/>
  <c r="NY90" i="4"/>
  <c r="NX90" i="4"/>
  <c r="NW90" i="4"/>
  <c r="NV90" i="4"/>
  <c r="NU90" i="4"/>
  <c r="NT90" i="4"/>
  <c r="NS90" i="4"/>
  <c r="NR90" i="4"/>
  <c r="NQ90" i="4"/>
  <c r="NP90" i="4"/>
  <c r="NO90" i="4"/>
  <c r="NN90" i="4"/>
  <c r="NM90" i="4"/>
  <c r="NL90" i="4"/>
  <c r="NK90" i="4"/>
  <c r="NJ90" i="4"/>
  <c r="NI90" i="4"/>
  <c r="NH90" i="4"/>
  <c r="NG90" i="4"/>
  <c r="NF90" i="4"/>
  <c r="NE90" i="4"/>
  <c r="ND90" i="4"/>
  <c r="NC90" i="4"/>
  <c r="NB90" i="4"/>
  <c r="NA90" i="4"/>
  <c r="MZ90" i="4"/>
  <c r="MY90" i="4"/>
  <c r="MX90" i="4"/>
  <c r="MW90" i="4"/>
  <c r="MV90" i="4"/>
  <c r="MU90" i="4"/>
  <c r="MT90" i="4"/>
  <c r="MS90" i="4"/>
  <c r="MR90" i="4"/>
  <c r="MQ90" i="4"/>
  <c r="MP90" i="4"/>
  <c r="MO90" i="4"/>
  <c r="MN90" i="4"/>
  <c r="MM90" i="4"/>
  <c r="ML90" i="4"/>
  <c r="MK90" i="4"/>
  <c r="MJ90" i="4"/>
  <c r="MI90" i="4"/>
  <c r="MH90" i="4"/>
  <c r="MG90" i="4"/>
  <c r="MF90" i="4"/>
  <c r="ME90" i="4"/>
  <c r="MD90" i="4"/>
  <c r="MC90" i="4"/>
  <c r="MB90" i="4"/>
  <c r="MA90" i="4"/>
  <c r="LZ90" i="4"/>
  <c r="LY90" i="4"/>
  <c r="LX90" i="4"/>
  <c r="LW90" i="4"/>
  <c r="LV90" i="4"/>
  <c r="LU90" i="4"/>
  <c r="LT90" i="4"/>
  <c r="LS90" i="4"/>
  <c r="LR90" i="4"/>
  <c r="LQ90" i="4"/>
  <c r="LP90" i="4"/>
  <c r="LO90" i="4"/>
  <c r="LN90" i="4"/>
  <c r="LM90" i="4"/>
  <c r="LL90" i="4"/>
  <c r="LK90" i="4"/>
  <c r="LJ90" i="4"/>
  <c r="LI90" i="4"/>
  <c r="LH90" i="4"/>
  <c r="LG90" i="4"/>
  <c r="LF90" i="4"/>
  <c r="LE90" i="4"/>
  <c r="LD90" i="4"/>
  <c r="LC90" i="4"/>
  <c r="LB90" i="4"/>
  <c r="LA90" i="4"/>
  <c r="KZ90" i="4"/>
  <c r="KY90" i="4"/>
  <c r="KX90" i="4"/>
  <c r="KW90" i="4"/>
  <c r="KV90" i="4"/>
  <c r="KU90" i="4"/>
  <c r="KT90" i="4"/>
  <c r="KS90" i="4"/>
  <c r="KR90" i="4"/>
  <c r="KQ90" i="4"/>
  <c r="KP90" i="4"/>
  <c r="KO90" i="4"/>
  <c r="KN90" i="4"/>
  <c r="KM90" i="4"/>
  <c r="KL90" i="4"/>
  <c r="KK90" i="4"/>
  <c r="KJ90" i="4"/>
  <c r="KI90" i="4"/>
  <c r="KH90" i="4"/>
  <c r="KG90" i="4"/>
  <c r="KF90" i="4"/>
  <c r="KE90" i="4"/>
  <c r="KD90" i="4"/>
  <c r="KC90" i="4"/>
  <c r="KB90" i="4"/>
  <c r="KA90" i="4"/>
  <c r="JZ90" i="4"/>
  <c r="JY90" i="4"/>
  <c r="JX90" i="4"/>
  <c r="JW90" i="4"/>
  <c r="JV90" i="4"/>
  <c r="JU90" i="4"/>
  <c r="JT90" i="4"/>
  <c r="JS90" i="4"/>
  <c r="JR90" i="4"/>
  <c r="JQ90" i="4"/>
  <c r="JP90" i="4"/>
  <c r="JO90" i="4"/>
  <c r="JN90" i="4"/>
  <c r="JM90" i="4"/>
  <c r="JL90" i="4"/>
  <c r="JK90" i="4"/>
  <c r="JJ90" i="4"/>
  <c r="JI90" i="4"/>
  <c r="JH90" i="4"/>
  <c r="JG90" i="4"/>
  <c r="JF90" i="4"/>
  <c r="JE90" i="4"/>
  <c r="JD90" i="4"/>
  <c r="JC90" i="4"/>
  <c r="JB90" i="4"/>
  <c r="JA90" i="4"/>
  <c r="IZ90" i="4"/>
  <c r="IY90" i="4"/>
  <c r="IX90" i="4"/>
  <c r="IW90" i="4"/>
  <c r="IV90" i="4"/>
  <c r="IU90" i="4"/>
  <c r="IT90" i="4"/>
  <c r="IS90" i="4"/>
  <c r="IR90" i="4"/>
  <c r="IQ90" i="4"/>
  <c r="IP90" i="4"/>
  <c r="IO90" i="4"/>
  <c r="IN90" i="4"/>
  <c r="IM90" i="4"/>
  <c r="IL90" i="4"/>
  <c r="IK90" i="4"/>
  <c r="IJ90" i="4"/>
  <c r="II90" i="4"/>
  <c r="IH90" i="4"/>
  <c r="IG90" i="4"/>
  <c r="IF90" i="4"/>
  <c r="IE90" i="4"/>
  <c r="ID90" i="4"/>
  <c r="IC90" i="4"/>
  <c r="IB90" i="4"/>
  <c r="IA90" i="4"/>
  <c r="HZ90" i="4"/>
  <c r="HY90" i="4"/>
  <c r="HX90" i="4"/>
  <c r="HW90" i="4"/>
  <c r="HV90" i="4"/>
  <c r="HU90" i="4"/>
  <c r="HT90" i="4"/>
  <c r="HS90" i="4"/>
  <c r="HR90" i="4"/>
  <c r="HQ90" i="4"/>
  <c r="HP90" i="4"/>
  <c r="HO90" i="4"/>
  <c r="HN90" i="4"/>
  <c r="HM90" i="4"/>
  <c r="HL90" i="4"/>
  <c r="HK90" i="4"/>
  <c r="HJ90" i="4"/>
  <c r="HI90" i="4"/>
  <c r="HH90" i="4"/>
  <c r="HG90" i="4"/>
  <c r="HF90" i="4"/>
  <c r="HE90" i="4"/>
  <c r="HD90" i="4"/>
  <c r="HC90" i="4"/>
  <c r="HB90" i="4"/>
  <c r="HA90" i="4"/>
  <c r="GZ90" i="4"/>
  <c r="GY90" i="4"/>
  <c r="GX90" i="4"/>
  <c r="GW90" i="4"/>
  <c r="GV90" i="4"/>
  <c r="GU90" i="4"/>
  <c r="GT90" i="4"/>
  <c r="GS90" i="4"/>
  <c r="GR90" i="4"/>
  <c r="GQ90" i="4"/>
  <c r="GP90" i="4"/>
  <c r="GO90" i="4"/>
  <c r="GN90" i="4"/>
  <c r="GM90" i="4"/>
  <c r="GL90" i="4"/>
  <c r="GK90" i="4"/>
  <c r="GJ90" i="4"/>
  <c r="GI90" i="4"/>
  <c r="GH90" i="4"/>
  <c r="GG90" i="4"/>
  <c r="GF90" i="4"/>
  <c r="GE90" i="4"/>
  <c r="GD90" i="4"/>
  <c r="GC90" i="4"/>
  <c r="GB90" i="4"/>
  <c r="GA90" i="4"/>
  <c r="FZ90" i="4"/>
  <c r="FY90" i="4"/>
  <c r="FX90" i="4"/>
  <c r="FW90" i="4"/>
  <c r="FV90" i="4"/>
  <c r="FU90" i="4"/>
  <c r="FT90" i="4"/>
  <c r="FS90" i="4"/>
  <c r="FR90" i="4"/>
  <c r="FQ90" i="4"/>
  <c r="FP90" i="4"/>
  <c r="FO90" i="4"/>
  <c r="FN90" i="4"/>
  <c r="FM90" i="4"/>
  <c r="FL90" i="4"/>
  <c r="FK90" i="4"/>
  <c r="FJ90" i="4"/>
  <c r="FI90" i="4"/>
  <c r="FH90" i="4"/>
  <c r="FG90" i="4"/>
  <c r="FF90" i="4"/>
  <c r="FE90" i="4"/>
  <c r="FD90" i="4"/>
  <c r="FC90" i="4"/>
  <c r="FB90" i="4"/>
  <c r="FA90" i="4"/>
  <c r="EZ90" i="4"/>
  <c r="EY90" i="4"/>
  <c r="EX90" i="4"/>
  <c r="EW90" i="4"/>
  <c r="EV90" i="4"/>
  <c r="EU90" i="4"/>
  <c r="ET90" i="4"/>
  <c r="ES90" i="4"/>
  <c r="ER90" i="4"/>
  <c r="EQ90" i="4"/>
  <c r="EP90" i="4"/>
  <c r="EO90" i="4"/>
  <c r="EN90" i="4"/>
  <c r="EM90" i="4"/>
  <c r="EL90" i="4"/>
  <c r="EK90" i="4"/>
  <c r="EJ90" i="4"/>
  <c r="EI90" i="4"/>
  <c r="EH90" i="4"/>
  <c r="EG90" i="4"/>
  <c r="EF90" i="4"/>
  <c r="EE90" i="4"/>
  <c r="ED90" i="4"/>
  <c r="EC90" i="4"/>
  <c r="EB90" i="4"/>
  <c r="EA90" i="4"/>
  <c r="DZ90" i="4"/>
  <c r="DY90" i="4"/>
  <c r="DX90" i="4"/>
  <c r="DW90" i="4"/>
  <c r="DV90" i="4"/>
  <c r="DU90" i="4"/>
  <c r="DT90" i="4"/>
  <c r="DS90" i="4"/>
  <c r="DR90" i="4"/>
  <c r="DQ90" i="4"/>
  <c r="DP90" i="4"/>
  <c r="DO90" i="4"/>
  <c r="DN90" i="4"/>
  <c r="DM90" i="4"/>
  <c r="DL90" i="4"/>
  <c r="DK90" i="4"/>
  <c r="DJ90" i="4"/>
  <c r="DI90" i="4"/>
  <c r="DH90" i="4"/>
  <c r="DG90" i="4"/>
  <c r="DF90" i="4"/>
  <c r="DE90" i="4"/>
  <c r="DD90" i="4"/>
  <c r="DC90" i="4"/>
  <c r="DB90" i="4"/>
  <c r="DA90" i="4"/>
  <c r="CZ90" i="4"/>
  <c r="CY90" i="4"/>
  <c r="CX90" i="4"/>
  <c r="CW90" i="4"/>
  <c r="CV90" i="4"/>
  <c r="CU90" i="4"/>
  <c r="CT90" i="4"/>
  <c r="CS90" i="4"/>
  <c r="CR90" i="4"/>
  <c r="CQ90" i="4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V90" i="4"/>
  <c r="BU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WD89" i="4"/>
  <c r="WC89" i="4"/>
  <c r="WB89" i="4"/>
  <c r="WA89" i="4"/>
  <c r="VZ89" i="4"/>
  <c r="VY89" i="4"/>
  <c r="VX89" i="4"/>
  <c r="VW89" i="4"/>
  <c r="VV89" i="4"/>
  <c r="VU89" i="4"/>
  <c r="VT89" i="4"/>
  <c r="VS89" i="4"/>
  <c r="VR89" i="4"/>
  <c r="VQ89" i="4"/>
  <c r="VP89" i="4"/>
  <c r="VO89" i="4"/>
  <c r="VN89" i="4"/>
  <c r="VM89" i="4"/>
  <c r="VL89" i="4"/>
  <c r="VK89" i="4"/>
  <c r="VJ89" i="4"/>
  <c r="VI89" i="4"/>
  <c r="VH89" i="4"/>
  <c r="VG89" i="4"/>
  <c r="VF89" i="4"/>
  <c r="VE89" i="4"/>
  <c r="VD89" i="4"/>
  <c r="VC89" i="4"/>
  <c r="VB89" i="4"/>
  <c r="VA89" i="4"/>
  <c r="UZ89" i="4"/>
  <c r="UY89" i="4"/>
  <c r="UX89" i="4"/>
  <c r="UW89" i="4"/>
  <c r="UV89" i="4"/>
  <c r="UU89" i="4"/>
  <c r="UT89" i="4"/>
  <c r="US89" i="4"/>
  <c r="UR89" i="4"/>
  <c r="UQ89" i="4"/>
  <c r="UP89" i="4"/>
  <c r="UO89" i="4"/>
  <c r="UN89" i="4"/>
  <c r="UM89" i="4"/>
  <c r="UL89" i="4"/>
  <c r="UK89" i="4"/>
  <c r="UJ89" i="4"/>
  <c r="UI89" i="4"/>
  <c r="UH89" i="4"/>
  <c r="UG89" i="4"/>
  <c r="UF89" i="4"/>
  <c r="UE89" i="4"/>
  <c r="UD89" i="4"/>
  <c r="UC89" i="4"/>
  <c r="UB89" i="4"/>
  <c r="UA89" i="4"/>
  <c r="TZ89" i="4"/>
  <c r="TY89" i="4"/>
  <c r="TX89" i="4"/>
  <c r="TW89" i="4"/>
  <c r="TV89" i="4"/>
  <c r="TU89" i="4"/>
  <c r="TT89" i="4"/>
  <c r="TS89" i="4"/>
  <c r="TR89" i="4"/>
  <c r="TQ89" i="4"/>
  <c r="TP89" i="4"/>
  <c r="TO89" i="4"/>
  <c r="TN89" i="4"/>
  <c r="TM89" i="4"/>
  <c r="TL89" i="4"/>
  <c r="TK89" i="4"/>
  <c r="TJ89" i="4"/>
  <c r="TI89" i="4"/>
  <c r="TH89" i="4"/>
  <c r="TG89" i="4"/>
  <c r="TF89" i="4"/>
  <c r="TE89" i="4"/>
  <c r="TD89" i="4"/>
  <c r="TC89" i="4"/>
  <c r="TB89" i="4"/>
  <c r="TA89" i="4"/>
  <c r="SZ89" i="4"/>
  <c r="SY89" i="4"/>
  <c r="SX89" i="4"/>
  <c r="SW89" i="4"/>
  <c r="SV89" i="4"/>
  <c r="SU89" i="4"/>
  <c r="ST89" i="4"/>
  <c r="SS89" i="4"/>
  <c r="SR89" i="4"/>
  <c r="SQ89" i="4"/>
  <c r="SP89" i="4"/>
  <c r="SO89" i="4"/>
  <c r="SN89" i="4"/>
  <c r="SM89" i="4"/>
  <c r="SL89" i="4"/>
  <c r="SK89" i="4"/>
  <c r="SJ89" i="4"/>
  <c r="SI89" i="4"/>
  <c r="SH89" i="4"/>
  <c r="SG89" i="4"/>
  <c r="SF89" i="4"/>
  <c r="SE89" i="4"/>
  <c r="SD89" i="4"/>
  <c r="SC89" i="4"/>
  <c r="SB89" i="4"/>
  <c r="SA89" i="4"/>
  <c r="RZ89" i="4"/>
  <c r="RY89" i="4"/>
  <c r="RX89" i="4"/>
  <c r="RW89" i="4"/>
  <c r="RV89" i="4"/>
  <c r="RU89" i="4"/>
  <c r="RT89" i="4"/>
  <c r="RS89" i="4"/>
  <c r="RR89" i="4"/>
  <c r="RQ89" i="4"/>
  <c r="RP89" i="4"/>
  <c r="RO89" i="4"/>
  <c r="RN89" i="4"/>
  <c r="RM89" i="4"/>
  <c r="RL89" i="4"/>
  <c r="RK89" i="4"/>
  <c r="RJ89" i="4"/>
  <c r="RI89" i="4"/>
  <c r="RH89" i="4"/>
  <c r="RG89" i="4"/>
  <c r="RF89" i="4"/>
  <c r="RE89" i="4"/>
  <c r="RD89" i="4"/>
  <c r="RC89" i="4"/>
  <c r="RB89" i="4"/>
  <c r="RA89" i="4"/>
  <c r="QZ89" i="4"/>
  <c r="QY89" i="4"/>
  <c r="QX89" i="4"/>
  <c r="QW89" i="4"/>
  <c r="QV89" i="4"/>
  <c r="QU89" i="4"/>
  <c r="QT89" i="4"/>
  <c r="QS89" i="4"/>
  <c r="QR89" i="4"/>
  <c r="QQ89" i="4"/>
  <c r="QP89" i="4"/>
  <c r="QO89" i="4"/>
  <c r="QN89" i="4"/>
  <c r="QM89" i="4"/>
  <c r="QL89" i="4"/>
  <c r="QK89" i="4"/>
  <c r="QJ89" i="4"/>
  <c r="QI89" i="4"/>
  <c r="QH89" i="4"/>
  <c r="QG89" i="4"/>
  <c r="QF89" i="4"/>
  <c r="QE89" i="4"/>
  <c r="QD89" i="4"/>
  <c r="QC89" i="4"/>
  <c r="QB89" i="4"/>
  <c r="QA89" i="4"/>
  <c r="PZ89" i="4"/>
  <c r="PY89" i="4"/>
  <c r="PX89" i="4"/>
  <c r="PW89" i="4"/>
  <c r="PV89" i="4"/>
  <c r="PU89" i="4"/>
  <c r="PT89" i="4"/>
  <c r="PS89" i="4"/>
  <c r="PR89" i="4"/>
  <c r="PQ89" i="4"/>
  <c r="PP89" i="4"/>
  <c r="PO89" i="4"/>
  <c r="PN89" i="4"/>
  <c r="PM89" i="4"/>
  <c r="PL89" i="4"/>
  <c r="PK89" i="4"/>
  <c r="PJ89" i="4"/>
  <c r="PI89" i="4"/>
  <c r="PH89" i="4"/>
  <c r="PG89" i="4"/>
  <c r="PF89" i="4"/>
  <c r="PE89" i="4"/>
  <c r="PD89" i="4"/>
  <c r="PC89" i="4"/>
  <c r="PB89" i="4"/>
  <c r="PA89" i="4"/>
  <c r="OZ89" i="4"/>
  <c r="OY89" i="4"/>
  <c r="OX89" i="4"/>
  <c r="OW89" i="4"/>
  <c r="OV89" i="4"/>
  <c r="OU89" i="4"/>
  <c r="OT89" i="4"/>
  <c r="OS89" i="4"/>
  <c r="OR89" i="4"/>
  <c r="OQ89" i="4"/>
  <c r="OP89" i="4"/>
  <c r="OO89" i="4"/>
  <c r="ON89" i="4"/>
  <c r="OM89" i="4"/>
  <c r="OL89" i="4"/>
  <c r="OK89" i="4"/>
  <c r="OJ89" i="4"/>
  <c r="OI89" i="4"/>
  <c r="OH89" i="4"/>
  <c r="OG89" i="4"/>
  <c r="OF89" i="4"/>
  <c r="OE89" i="4"/>
  <c r="OD89" i="4"/>
  <c r="OC89" i="4"/>
  <c r="OB89" i="4"/>
  <c r="OA89" i="4"/>
  <c r="NZ89" i="4"/>
  <c r="NY89" i="4"/>
  <c r="NX89" i="4"/>
  <c r="NW89" i="4"/>
  <c r="NV89" i="4"/>
  <c r="NU89" i="4"/>
  <c r="NT89" i="4"/>
  <c r="NS89" i="4"/>
  <c r="NR89" i="4"/>
  <c r="NQ89" i="4"/>
  <c r="NP89" i="4"/>
  <c r="NO89" i="4"/>
  <c r="NN89" i="4"/>
  <c r="NM89" i="4"/>
  <c r="NL89" i="4"/>
  <c r="NK89" i="4"/>
  <c r="NJ89" i="4"/>
  <c r="NI89" i="4"/>
  <c r="NH89" i="4"/>
  <c r="NG89" i="4"/>
  <c r="NF89" i="4"/>
  <c r="NE89" i="4"/>
  <c r="ND89" i="4"/>
  <c r="NC89" i="4"/>
  <c r="NB89" i="4"/>
  <c r="NA89" i="4"/>
  <c r="MZ89" i="4"/>
  <c r="MY89" i="4"/>
  <c r="MX89" i="4"/>
  <c r="MW89" i="4"/>
  <c r="MV89" i="4"/>
  <c r="MU89" i="4"/>
  <c r="MT89" i="4"/>
  <c r="MS89" i="4"/>
  <c r="MR89" i="4"/>
  <c r="MQ89" i="4"/>
  <c r="MP89" i="4"/>
  <c r="MO89" i="4"/>
  <c r="MN89" i="4"/>
  <c r="MM89" i="4"/>
  <c r="ML89" i="4"/>
  <c r="MK89" i="4"/>
  <c r="MJ89" i="4"/>
  <c r="MI89" i="4"/>
  <c r="MH89" i="4"/>
  <c r="MG89" i="4"/>
  <c r="MF89" i="4"/>
  <c r="ME89" i="4"/>
  <c r="MD89" i="4"/>
  <c r="MC89" i="4"/>
  <c r="MB89" i="4"/>
  <c r="MA89" i="4"/>
  <c r="LZ89" i="4"/>
  <c r="LY89" i="4"/>
  <c r="LX89" i="4"/>
  <c r="LW89" i="4"/>
  <c r="LV89" i="4"/>
  <c r="LU89" i="4"/>
  <c r="LT89" i="4"/>
  <c r="LS89" i="4"/>
  <c r="LR89" i="4"/>
  <c r="LQ89" i="4"/>
  <c r="LP89" i="4"/>
  <c r="LO89" i="4"/>
  <c r="LN89" i="4"/>
  <c r="LM89" i="4"/>
  <c r="LL89" i="4"/>
  <c r="LK89" i="4"/>
  <c r="LJ89" i="4"/>
  <c r="LI89" i="4"/>
  <c r="LH89" i="4"/>
  <c r="LG89" i="4"/>
  <c r="LF89" i="4"/>
  <c r="LE89" i="4"/>
  <c r="LD89" i="4"/>
  <c r="LC89" i="4"/>
  <c r="LB89" i="4"/>
  <c r="LA89" i="4"/>
  <c r="KZ89" i="4"/>
  <c r="KY89" i="4"/>
  <c r="KX89" i="4"/>
  <c r="KW89" i="4"/>
  <c r="KV89" i="4"/>
  <c r="KU89" i="4"/>
  <c r="KT89" i="4"/>
  <c r="KS89" i="4"/>
  <c r="KR89" i="4"/>
  <c r="KQ89" i="4"/>
  <c r="KP89" i="4"/>
  <c r="KO89" i="4"/>
  <c r="KN89" i="4"/>
  <c r="KM89" i="4"/>
  <c r="KL89" i="4"/>
  <c r="KK89" i="4"/>
  <c r="KJ89" i="4"/>
  <c r="KI89" i="4"/>
  <c r="KH89" i="4"/>
  <c r="KG89" i="4"/>
  <c r="KF89" i="4"/>
  <c r="KE89" i="4"/>
  <c r="KD89" i="4"/>
  <c r="KC89" i="4"/>
  <c r="KB89" i="4"/>
  <c r="KA89" i="4"/>
  <c r="JZ89" i="4"/>
  <c r="JY89" i="4"/>
  <c r="JX89" i="4"/>
  <c r="JW89" i="4"/>
  <c r="JV89" i="4"/>
  <c r="JU89" i="4"/>
  <c r="JT89" i="4"/>
  <c r="JS89" i="4"/>
  <c r="JR89" i="4"/>
  <c r="JQ89" i="4"/>
  <c r="JP89" i="4"/>
  <c r="JO89" i="4"/>
  <c r="JN89" i="4"/>
  <c r="JM89" i="4"/>
  <c r="JL89" i="4"/>
  <c r="JK89" i="4"/>
  <c r="JJ89" i="4"/>
  <c r="JI89" i="4"/>
  <c r="JH89" i="4"/>
  <c r="JG89" i="4"/>
  <c r="JF89" i="4"/>
  <c r="JE89" i="4"/>
  <c r="JD89" i="4"/>
  <c r="JC89" i="4"/>
  <c r="JB89" i="4"/>
  <c r="JA89" i="4"/>
  <c r="IZ89" i="4"/>
  <c r="IY89" i="4"/>
  <c r="IX89" i="4"/>
  <c r="IW89" i="4"/>
  <c r="IV89" i="4"/>
  <c r="IU89" i="4"/>
  <c r="IT89" i="4"/>
  <c r="IS89" i="4"/>
  <c r="IR89" i="4"/>
  <c r="IQ89" i="4"/>
  <c r="IP89" i="4"/>
  <c r="IO89" i="4"/>
  <c r="IN89" i="4"/>
  <c r="IM89" i="4"/>
  <c r="IL89" i="4"/>
  <c r="IK89" i="4"/>
  <c r="IJ89" i="4"/>
  <c r="II89" i="4"/>
  <c r="IH89" i="4"/>
  <c r="IG89" i="4"/>
  <c r="IF89" i="4"/>
  <c r="IE89" i="4"/>
  <c r="ID89" i="4"/>
  <c r="IC89" i="4"/>
  <c r="IB89" i="4"/>
  <c r="IA89" i="4"/>
  <c r="HZ89" i="4"/>
  <c r="HY89" i="4"/>
  <c r="HX89" i="4"/>
  <c r="HW89" i="4"/>
  <c r="HV89" i="4"/>
  <c r="HU89" i="4"/>
  <c r="HT89" i="4"/>
  <c r="HS89" i="4"/>
  <c r="HR89" i="4"/>
  <c r="HQ89" i="4"/>
  <c r="HP89" i="4"/>
  <c r="HO89" i="4"/>
  <c r="HN89" i="4"/>
  <c r="HM89" i="4"/>
  <c r="HL89" i="4"/>
  <c r="HK89" i="4"/>
  <c r="HJ89" i="4"/>
  <c r="HI89" i="4"/>
  <c r="HH89" i="4"/>
  <c r="HG89" i="4"/>
  <c r="HF89" i="4"/>
  <c r="HE89" i="4"/>
  <c r="HD89" i="4"/>
  <c r="HC89" i="4"/>
  <c r="HB89" i="4"/>
  <c r="HA89" i="4"/>
  <c r="GZ89" i="4"/>
  <c r="GY89" i="4"/>
  <c r="GX89" i="4"/>
  <c r="GW89" i="4"/>
  <c r="GV89" i="4"/>
  <c r="GU89" i="4"/>
  <c r="GT89" i="4"/>
  <c r="GS89" i="4"/>
  <c r="GR89" i="4"/>
  <c r="GQ89" i="4"/>
  <c r="GP89" i="4"/>
  <c r="GO89" i="4"/>
  <c r="GN89" i="4"/>
  <c r="GM89" i="4"/>
  <c r="GL89" i="4"/>
  <c r="GK89" i="4"/>
  <c r="GJ89" i="4"/>
  <c r="GI89" i="4"/>
  <c r="GH89" i="4"/>
  <c r="GG89" i="4"/>
  <c r="GF89" i="4"/>
  <c r="GE89" i="4"/>
  <c r="GD89" i="4"/>
  <c r="GC89" i="4"/>
  <c r="GB89" i="4"/>
  <c r="GA89" i="4"/>
  <c r="FZ89" i="4"/>
  <c r="FY89" i="4"/>
  <c r="FX89" i="4"/>
  <c r="FW89" i="4"/>
  <c r="FV89" i="4"/>
  <c r="FU89" i="4"/>
  <c r="FT89" i="4"/>
  <c r="FS89" i="4"/>
  <c r="FR89" i="4"/>
  <c r="FQ89" i="4"/>
  <c r="FP89" i="4"/>
  <c r="FO89" i="4"/>
  <c r="FN89" i="4"/>
  <c r="FM89" i="4"/>
  <c r="FL89" i="4"/>
  <c r="FK89" i="4"/>
  <c r="FJ89" i="4"/>
  <c r="FI89" i="4"/>
  <c r="FH89" i="4"/>
  <c r="FG89" i="4"/>
  <c r="FF89" i="4"/>
  <c r="FE89" i="4"/>
  <c r="FD89" i="4"/>
  <c r="FC89" i="4"/>
  <c r="FB89" i="4"/>
  <c r="FA89" i="4"/>
  <c r="EZ89" i="4"/>
  <c r="EY89" i="4"/>
  <c r="EX89" i="4"/>
  <c r="EW89" i="4"/>
  <c r="EV89" i="4"/>
  <c r="EU89" i="4"/>
  <c r="ET89" i="4"/>
  <c r="ES89" i="4"/>
  <c r="ER89" i="4"/>
  <c r="EQ89" i="4"/>
  <c r="EP89" i="4"/>
  <c r="EO89" i="4"/>
  <c r="EN89" i="4"/>
  <c r="EM89" i="4"/>
  <c r="EL89" i="4"/>
  <c r="EK89" i="4"/>
  <c r="EJ89" i="4"/>
  <c r="EI89" i="4"/>
  <c r="EH89" i="4"/>
  <c r="EG89" i="4"/>
  <c r="EF89" i="4"/>
  <c r="EE89" i="4"/>
  <c r="ED89" i="4"/>
  <c r="EC89" i="4"/>
  <c r="EB89" i="4"/>
  <c r="EA89" i="4"/>
  <c r="DZ89" i="4"/>
  <c r="DY89" i="4"/>
  <c r="DX89" i="4"/>
  <c r="DW89" i="4"/>
  <c r="DV89" i="4"/>
  <c r="DU89" i="4"/>
  <c r="DT89" i="4"/>
  <c r="DS89" i="4"/>
  <c r="DR89" i="4"/>
  <c r="DQ89" i="4"/>
  <c r="DP89" i="4"/>
  <c r="DO89" i="4"/>
  <c r="DN89" i="4"/>
  <c r="DM89" i="4"/>
  <c r="DL89" i="4"/>
  <c r="DK89" i="4"/>
  <c r="DJ89" i="4"/>
  <c r="DI89" i="4"/>
  <c r="DH89" i="4"/>
  <c r="DG89" i="4"/>
  <c r="DF89" i="4"/>
  <c r="DE89" i="4"/>
  <c r="DD89" i="4"/>
  <c r="DC89" i="4"/>
  <c r="DB89" i="4"/>
  <c r="DA89" i="4"/>
  <c r="CZ89" i="4"/>
  <c r="CY89" i="4"/>
  <c r="CX89" i="4"/>
  <c r="CW89" i="4"/>
  <c r="CV89" i="4"/>
  <c r="CU89" i="4"/>
  <c r="CT89" i="4"/>
  <c r="CS89" i="4"/>
  <c r="CR89" i="4"/>
  <c r="CQ89" i="4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V89" i="4"/>
  <c r="BU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WD88" i="4"/>
  <c r="WC88" i="4"/>
  <c r="WB88" i="4"/>
  <c r="WA88" i="4"/>
  <c r="VZ88" i="4"/>
  <c r="VY88" i="4"/>
  <c r="VX88" i="4"/>
  <c r="VW88" i="4"/>
  <c r="VV88" i="4"/>
  <c r="VU88" i="4"/>
  <c r="VT88" i="4"/>
  <c r="VS88" i="4"/>
  <c r="VR88" i="4"/>
  <c r="VQ88" i="4"/>
  <c r="VP88" i="4"/>
  <c r="VO88" i="4"/>
  <c r="VN88" i="4"/>
  <c r="VM88" i="4"/>
  <c r="VL88" i="4"/>
  <c r="VK88" i="4"/>
  <c r="VJ88" i="4"/>
  <c r="VI88" i="4"/>
  <c r="VH88" i="4"/>
  <c r="VG88" i="4"/>
  <c r="VF88" i="4"/>
  <c r="VE88" i="4"/>
  <c r="VD88" i="4"/>
  <c r="VC88" i="4"/>
  <c r="VB88" i="4"/>
  <c r="VA88" i="4"/>
  <c r="UZ88" i="4"/>
  <c r="UY88" i="4"/>
  <c r="UX88" i="4"/>
  <c r="UW88" i="4"/>
  <c r="UV88" i="4"/>
  <c r="UU88" i="4"/>
  <c r="UT88" i="4"/>
  <c r="US88" i="4"/>
  <c r="UR88" i="4"/>
  <c r="UQ88" i="4"/>
  <c r="UP88" i="4"/>
  <c r="UO88" i="4"/>
  <c r="UN88" i="4"/>
  <c r="UM88" i="4"/>
  <c r="UL88" i="4"/>
  <c r="UK88" i="4"/>
  <c r="UJ88" i="4"/>
  <c r="UI88" i="4"/>
  <c r="UH88" i="4"/>
  <c r="UG88" i="4"/>
  <c r="UF88" i="4"/>
  <c r="UE88" i="4"/>
  <c r="UD88" i="4"/>
  <c r="UC88" i="4"/>
  <c r="UB88" i="4"/>
  <c r="UA88" i="4"/>
  <c r="TZ88" i="4"/>
  <c r="TY88" i="4"/>
  <c r="TX88" i="4"/>
  <c r="TW88" i="4"/>
  <c r="TV88" i="4"/>
  <c r="TU88" i="4"/>
  <c r="TT88" i="4"/>
  <c r="TS88" i="4"/>
  <c r="TR88" i="4"/>
  <c r="TQ88" i="4"/>
  <c r="TP88" i="4"/>
  <c r="TO88" i="4"/>
  <c r="TN88" i="4"/>
  <c r="TM88" i="4"/>
  <c r="TL88" i="4"/>
  <c r="TK88" i="4"/>
  <c r="TJ88" i="4"/>
  <c r="TI88" i="4"/>
  <c r="TH88" i="4"/>
  <c r="TG88" i="4"/>
  <c r="TF88" i="4"/>
  <c r="TE88" i="4"/>
  <c r="TD88" i="4"/>
  <c r="TC88" i="4"/>
  <c r="TB88" i="4"/>
  <c r="TA88" i="4"/>
  <c r="SZ88" i="4"/>
  <c r="SY88" i="4"/>
  <c r="SX88" i="4"/>
  <c r="SW88" i="4"/>
  <c r="SV88" i="4"/>
  <c r="SU88" i="4"/>
  <c r="ST88" i="4"/>
  <c r="SS88" i="4"/>
  <c r="SR88" i="4"/>
  <c r="SQ88" i="4"/>
  <c r="SP88" i="4"/>
  <c r="SO88" i="4"/>
  <c r="SN88" i="4"/>
  <c r="SM88" i="4"/>
  <c r="SL88" i="4"/>
  <c r="SK88" i="4"/>
  <c r="SJ88" i="4"/>
  <c r="SI88" i="4"/>
  <c r="SH88" i="4"/>
  <c r="SG88" i="4"/>
  <c r="SF88" i="4"/>
  <c r="SE88" i="4"/>
  <c r="SD88" i="4"/>
  <c r="SC88" i="4"/>
  <c r="SB88" i="4"/>
  <c r="SA88" i="4"/>
  <c r="RZ88" i="4"/>
  <c r="RY88" i="4"/>
  <c r="RX88" i="4"/>
  <c r="RW88" i="4"/>
  <c r="RV88" i="4"/>
  <c r="RU88" i="4"/>
  <c r="RT88" i="4"/>
  <c r="RS88" i="4"/>
  <c r="RR88" i="4"/>
  <c r="RQ88" i="4"/>
  <c r="RP88" i="4"/>
  <c r="RO88" i="4"/>
  <c r="RN88" i="4"/>
  <c r="RM88" i="4"/>
  <c r="RL88" i="4"/>
  <c r="RK88" i="4"/>
  <c r="RJ88" i="4"/>
  <c r="RI88" i="4"/>
  <c r="RH88" i="4"/>
  <c r="RG88" i="4"/>
  <c r="RF88" i="4"/>
  <c r="RE88" i="4"/>
  <c r="RD88" i="4"/>
  <c r="RC88" i="4"/>
  <c r="RB88" i="4"/>
  <c r="RA88" i="4"/>
  <c r="QZ88" i="4"/>
  <c r="QY88" i="4"/>
  <c r="QX88" i="4"/>
  <c r="QW88" i="4"/>
  <c r="QV88" i="4"/>
  <c r="QU88" i="4"/>
  <c r="QT88" i="4"/>
  <c r="QS88" i="4"/>
  <c r="QR88" i="4"/>
  <c r="QQ88" i="4"/>
  <c r="QP88" i="4"/>
  <c r="QO88" i="4"/>
  <c r="QN88" i="4"/>
  <c r="QM88" i="4"/>
  <c r="QL88" i="4"/>
  <c r="QK88" i="4"/>
  <c r="QJ88" i="4"/>
  <c r="QI88" i="4"/>
  <c r="QH88" i="4"/>
  <c r="QG88" i="4"/>
  <c r="QF88" i="4"/>
  <c r="QE88" i="4"/>
  <c r="QD88" i="4"/>
  <c r="QC88" i="4"/>
  <c r="QB88" i="4"/>
  <c r="QA88" i="4"/>
  <c r="PZ88" i="4"/>
  <c r="PY88" i="4"/>
  <c r="PX88" i="4"/>
  <c r="PW88" i="4"/>
  <c r="PV88" i="4"/>
  <c r="PU88" i="4"/>
  <c r="PT88" i="4"/>
  <c r="PS88" i="4"/>
  <c r="PR88" i="4"/>
  <c r="PQ88" i="4"/>
  <c r="PP88" i="4"/>
  <c r="PO88" i="4"/>
  <c r="PN88" i="4"/>
  <c r="PM88" i="4"/>
  <c r="PL88" i="4"/>
  <c r="PK88" i="4"/>
  <c r="PJ88" i="4"/>
  <c r="PI88" i="4"/>
  <c r="PH88" i="4"/>
  <c r="PG88" i="4"/>
  <c r="PF88" i="4"/>
  <c r="PE88" i="4"/>
  <c r="PD88" i="4"/>
  <c r="PC88" i="4"/>
  <c r="PB88" i="4"/>
  <c r="PA88" i="4"/>
  <c r="OZ88" i="4"/>
  <c r="OY88" i="4"/>
  <c r="OX88" i="4"/>
  <c r="OW88" i="4"/>
  <c r="OV88" i="4"/>
  <c r="OU88" i="4"/>
  <c r="OT88" i="4"/>
  <c r="OS88" i="4"/>
  <c r="OR88" i="4"/>
  <c r="OQ88" i="4"/>
  <c r="OP88" i="4"/>
  <c r="OO88" i="4"/>
  <c r="ON88" i="4"/>
  <c r="OM88" i="4"/>
  <c r="OL88" i="4"/>
  <c r="OK88" i="4"/>
  <c r="OJ88" i="4"/>
  <c r="OI88" i="4"/>
  <c r="OH88" i="4"/>
  <c r="OG88" i="4"/>
  <c r="OF88" i="4"/>
  <c r="OE88" i="4"/>
  <c r="OD88" i="4"/>
  <c r="OC88" i="4"/>
  <c r="OB88" i="4"/>
  <c r="OA88" i="4"/>
  <c r="NZ88" i="4"/>
  <c r="NY88" i="4"/>
  <c r="NX88" i="4"/>
  <c r="NW88" i="4"/>
  <c r="NV88" i="4"/>
  <c r="NU88" i="4"/>
  <c r="NT88" i="4"/>
  <c r="NS88" i="4"/>
  <c r="NR88" i="4"/>
  <c r="NQ88" i="4"/>
  <c r="NP88" i="4"/>
  <c r="NO88" i="4"/>
  <c r="NN88" i="4"/>
  <c r="NM88" i="4"/>
  <c r="NL88" i="4"/>
  <c r="NK88" i="4"/>
  <c r="NJ88" i="4"/>
  <c r="NI88" i="4"/>
  <c r="NH88" i="4"/>
  <c r="NG88" i="4"/>
  <c r="NF88" i="4"/>
  <c r="NE88" i="4"/>
  <c r="ND88" i="4"/>
  <c r="NC88" i="4"/>
  <c r="NB88" i="4"/>
  <c r="NA88" i="4"/>
  <c r="MZ88" i="4"/>
  <c r="MY88" i="4"/>
  <c r="MX88" i="4"/>
  <c r="MW88" i="4"/>
  <c r="MV88" i="4"/>
  <c r="MU88" i="4"/>
  <c r="MT88" i="4"/>
  <c r="MS88" i="4"/>
  <c r="MR88" i="4"/>
  <c r="MQ88" i="4"/>
  <c r="MP88" i="4"/>
  <c r="MO88" i="4"/>
  <c r="MN88" i="4"/>
  <c r="MM88" i="4"/>
  <c r="ML88" i="4"/>
  <c r="MK88" i="4"/>
  <c r="MJ88" i="4"/>
  <c r="MI88" i="4"/>
  <c r="MH88" i="4"/>
  <c r="MG88" i="4"/>
  <c r="MF88" i="4"/>
  <c r="ME88" i="4"/>
  <c r="MD88" i="4"/>
  <c r="MC88" i="4"/>
  <c r="MB88" i="4"/>
  <c r="MA88" i="4"/>
  <c r="LZ88" i="4"/>
  <c r="LY88" i="4"/>
  <c r="LX88" i="4"/>
  <c r="LW88" i="4"/>
  <c r="LV88" i="4"/>
  <c r="LU88" i="4"/>
  <c r="LT88" i="4"/>
  <c r="LS88" i="4"/>
  <c r="LR88" i="4"/>
  <c r="LQ88" i="4"/>
  <c r="LP88" i="4"/>
  <c r="LO88" i="4"/>
  <c r="LN88" i="4"/>
  <c r="LM88" i="4"/>
  <c r="LL88" i="4"/>
  <c r="LK88" i="4"/>
  <c r="LJ88" i="4"/>
  <c r="LI88" i="4"/>
  <c r="LH88" i="4"/>
  <c r="LG88" i="4"/>
  <c r="LF88" i="4"/>
  <c r="LE88" i="4"/>
  <c r="LD88" i="4"/>
  <c r="LC88" i="4"/>
  <c r="LB88" i="4"/>
  <c r="LA88" i="4"/>
  <c r="KZ88" i="4"/>
  <c r="KY88" i="4"/>
  <c r="KX88" i="4"/>
  <c r="KW88" i="4"/>
  <c r="KV88" i="4"/>
  <c r="KU88" i="4"/>
  <c r="KT88" i="4"/>
  <c r="KS88" i="4"/>
  <c r="KR88" i="4"/>
  <c r="KQ88" i="4"/>
  <c r="KP88" i="4"/>
  <c r="KO88" i="4"/>
  <c r="KN88" i="4"/>
  <c r="KM88" i="4"/>
  <c r="KL88" i="4"/>
  <c r="KK88" i="4"/>
  <c r="KJ88" i="4"/>
  <c r="KI88" i="4"/>
  <c r="KH88" i="4"/>
  <c r="KG88" i="4"/>
  <c r="KF88" i="4"/>
  <c r="KE88" i="4"/>
  <c r="KD88" i="4"/>
  <c r="KC88" i="4"/>
  <c r="KB88" i="4"/>
  <c r="KA88" i="4"/>
  <c r="JZ88" i="4"/>
  <c r="JY88" i="4"/>
  <c r="JX88" i="4"/>
  <c r="JW88" i="4"/>
  <c r="JV88" i="4"/>
  <c r="JU88" i="4"/>
  <c r="JT88" i="4"/>
  <c r="JS88" i="4"/>
  <c r="JR88" i="4"/>
  <c r="JQ88" i="4"/>
  <c r="JP88" i="4"/>
  <c r="JO88" i="4"/>
  <c r="JN88" i="4"/>
  <c r="JM88" i="4"/>
  <c r="JL88" i="4"/>
  <c r="JK88" i="4"/>
  <c r="JJ88" i="4"/>
  <c r="JI88" i="4"/>
  <c r="JH88" i="4"/>
  <c r="JG88" i="4"/>
  <c r="JF88" i="4"/>
  <c r="JE88" i="4"/>
  <c r="JD88" i="4"/>
  <c r="JC88" i="4"/>
  <c r="JB88" i="4"/>
  <c r="JA88" i="4"/>
  <c r="IZ88" i="4"/>
  <c r="IY88" i="4"/>
  <c r="IX88" i="4"/>
  <c r="IW88" i="4"/>
  <c r="IV88" i="4"/>
  <c r="IU88" i="4"/>
  <c r="IT88" i="4"/>
  <c r="IS88" i="4"/>
  <c r="IR88" i="4"/>
  <c r="IQ88" i="4"/>
  <c r="IP88" i="4"/>
  <c r="IO88" i="4"/>
  <c r="IN88" i="4"/>
  <c r="IM88" i="4"/>
  <c r="IL88" i="4"/>
  <c r="IK88" i="4"/>
  <c r="IJ88" i="4"/>
  <c r="II88" i="4"/>
  <c r="IH88" i="4"/>
  <c r="IG88" i="4"/>
  <c r="IF88" i="4"/>
  <c r="IE88" i="4"/>
  <c r="ID88" i="4"/>
  <c r="IC88" i="4"/>
  <c r="IB88" i="4"/>
  <c r="IA88" i="4"/>
  <c r="HZ88" i="4"/>
  <c r="HY88" i="4"/>
  <c r="HX88" i="4"/>
  <c r="HW88" i="4"/>
  <c r="HV88" i="4"/>
  <c r="HU88" i="4"/>
  <c r="HT88" i="4"/>
  <c r="HS88" i="4"/>
  <c r="HR88" i="4"/>
  <c r="HQ88" i="4"/>
  <c r="HP88" i="4"/>
  <c r="HO88" i="4"/>
  <c r="HN88" i="4"/>
  <c r="HM88" i="4"/>
  <c r="HL88" i="4"/>
  <c r="HK88" i="4"/>
  <c r="HJ88" i="4"/>
  <c r="HI88" i="4"/>
  <c r="HH88" i="4"/>
  <c r="HG88" i="4"/>
  <c r="HF88" i="4"/>
  <c r="HE88" i="4"/>
  <c r="HD88" i="4"/>
  <c r="HC88" i="4"/>
  <c r="HB88" i="4"/>
  <c r="HA88" i="4"/>
  <c r="GZ88" i="4"/>
  <c r="GY88" i="4"/>
  <c r="GX88" i="4"/>
  <c r="GW88" i="4"/>
  <c r="GV88" i="4"/>
  <c r="GU88" i="4"/>
  <c r="GT88" i="4"/>
  <c r="GS88" i="4"/>
  <c r="GR88" i="4"/>
  <c r="GQ88" i="4"/>
  <c r="GP88" i="4"/>
  <c r="GO88" i="4"/>
  <c r="GN88" i="4"/>
  <c r="GM88" i="4"/>
  <c r="GL88" i="4"/>
  <c r="GK88" i="4"/>
  <c r="GJ88" i="4"/>
  <c r="GI88" i="4"/>
  <c r="GH88" i="4"/>
  <c r="GG88" i="4"/>
  <c r="GF88" i="4"/>
  <c r="GE88" i="4"/>
  <c r="GD88" i="4"/>
  <c r="GC88" i="4"/>
  <c r="GB88" i="4"/>
  <c r="GA88" i="4"/>
  <c r="FZ88" i="4"/>
  <c r="FY88" i="4"/>
  <c r="FX88" i="4"/>
  <c r="FW88" i="4"/>
  <c r="FV88" i="4"/>
  <c r="FU88" i="4"/>
  <c r="FT88" i="4"/>
  <c r="FS88" i="4"/>
  <c r="FR88" i="4"/>
  <c r="FQ88" i="4"/>
  <c r="FP88" i="4"/>
  <c r="FO88" i="4"/>
  <c r="FN88" i="4"/>
  <c r="FM88" i="4"/>
  <c r="FL88" i="4"/>
  <c r="FK88" i="4"/>
  <c r="FJ88" i="4"/>
  <c r="FI88" i="4"/>
  <c r="FH88" i="4"/>
  <c r="FG88" i="4"/>
  <c r="FF88" i="4"/>
  <c r="FE88" i="4"/>
  <c r="FD88" i="4"/>
  <c r="FC88" i="4"/>
  <c r="FB88" i="4"/>
  <c r="FA88" i="4"/>
  <c r="EZ88" i="4"/>
  <c r="EY88" i="4"/>
  <c r="EX88" i="4"/>
  <c r="EW88" i="4"/>
  <c r="EV88" i="4"/>
  <c r="EU88" i="4"/>
  <c r="ET88" i="4"/>
  <c r="ES88" i="4"/>
  <c r="ER88" i="4"/>
  <c r="EQ88" i="4"/>
  <c r="EP88" i="4"/>
  <c r="EO88" i="4"/>
  <c r="EN88" i="4"/>
  <c r="EM88" i="4"/>
  <c r="EL88" i="4"/>
  <c r="EK88" i="4"/>
  <c r="EJ88" i="4"/>
  <c r="EI88" i="4"/>
  <c r="EH88" i="4"/>
  <c r="EG88" i="4"/>
  <c r="EF88" i="4"/>
  <c r="EE88" i="4"/>
  <c r="ED88" i="4"/>
  <c r="EC88" i="4"/>
  <c r="EB88" i="4"/>
  <c r="EA88" i="4"/>
  <c r="DZ88" i="4"/>
  <c r="DY88" i="4"/>
  <c r="DX88" i="4"/>
  <c r="DW88" i="4"/>
  <c r="DV88" i="4"/>
  <c r="DU88" i="4"/>
  <c r="DT88" i="4"/>
  <c r="DS88" i="4"/>
  <c r="DR88" i="4"/>
  <c r="DQ88" i="4"/>
  <c r="DP88" i="4"/>
  <c r="DO88" i="4"/>
  <c r="DN88" i="4"/>
  <c r="DM88" i="4"/>
  <c r="DL88" i="4"/>
  <c r="DK88" i="4"/>
  <c r="DJ88" i="4"/>
  <c r="DI88" i="4"/>
  <c r="DH88" i="4"/>
  <c r="DG88" i="4"/>
  <c r="DF88" i="4"/>
  <c r="DE88" i="4"/>
  <c r="DD88" i="4"/>
  <c r="DC88" i="4"/>
  <c r="DB88" i="4"/>
  <c r="DA88" i="4"/>
  <c r="CZ88" i="4"/>
  <c r="CY88" i="4"/>
  <c r="CX88" i="4"/>
  <c r="CW88" i="4"/>
  <c r="CV88" i="4"/>
  <c r="CU88" i="4"/>
  <c r="CT88" i="4"/>
  <c r="CS88" i="4"/>
  <c r="CR88" i="4"/>
  <c r="CQ88" i="4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V88" i="4"/>
  <c r="BU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WD87" i="4"/>
  <c r="WC87" i="4"/>
  <c r="WB87" i="4"/>
  <c r="WA87" i="4"/>
  <c r="VZ87" i="4"/>
  <c r="VY87" i="4"/>
  <c r="VX87" i="4"/>
  <c r="VW87" i="4"/>
  <c r="VV87" i="4"/>
  <c r="VU87" i="4"/>
  <c r="VT87" i="4"/>
  <c r="VS87" i="4"/>
  <c r="VR87" i="4"/>
  <c r="VQ87" i="4"/>
  <c r="VP87" i="4"/>
  <c r="VO87" i="4"/>
  <c r="VN87" i="4"/>
  <c r="VM87" i="4"/>
  <c r="VL87" i="4"/>
  <c r="VK87" i="4"/>
  <c r="VJ87" i="4"/>
  <c r="VI87" i="4"/>
  <c r="VH87" i="4"/>
  <c r="VG87" i="4"/>
  <c r="VF87" i="4"/>
  <c r="VE87" i="4"/>
  <c r="VD87" i="4"/>
  <c r="VC87" i="4"/>
  <c r="VB87" i="4"/>
  <c r="VA87" i="4"/>
  <c r="UZ87" i="4"/>
  <c r="UY87" i="4"/>
  <c r="UX87" i="4"/>
  <c r="UW87" i="4"/>
  <c r="UV87" i="4"/>
  <c r="UU87" i="4"/>
  <c r="UT87" i="4"/>
  <c r="US87" i="4"/>
  <c r="UR87" i="4"/>
  <c r="UQ87" i="4"/>
  <c r="UP87" i="4"/>
  <c r="UO87" i="4"/>
  <c r="UN87" i="4"/>
  <c r="UM87" i="4"/>
  <c r="UL87" i="4"/>
  <c r="UK87" i="4"/>
  <c r="UJ87" i="4"/>
  <c r="UI87" i="4"/>
  <c r="UH87" i="4"/>
  <c r="UG87" i="4"/>
  <c r="UF87" i="4"/>
  <c r="UE87" i="4"/>
  <c r="UD87" i="4"/>
  <c r="UC87" i="4"/>
  <c r="UB87" i="4"/>
  <c r="UA87" i="4"/>
  <c r="TZ87" i="4"/>
  <c r="TY87" i="4"/>
  <c r="TX87" i="4"/>
  <c r="TW87" i="4"/>
  <c r="TV87" i="4"/>
  <c r="TU87" i="4"/>
  <c r="TT87" i="4"/>
  <c r="TS87" i="4"/>
  <c r="TR87" i="4"/>
  <c r="TQ87" i="4"/>
  <c r="TP87" i="4"/>
  <c r="TO87" i="4"/>
  <c r="TN87" i="4"/>
  <c r="TM87" i="4"/>
  <c r="TL87" i="4"/>
  <c r="TK87" i="4"/>
  <c r="TJ87" i="4"/>
  <c r="TI87" i="4"/>
  <c r="TH87" i="4"/>
  <c r="TG87" i="4"/>
  <c r="TF87" i="4"/>
  <c r="TE87" i="4"/>
  <c r="TD87" i="4"/>
  <c r="TC87" i="4"/>
  <c r="TB87" i="4"/>
  <c r="TA87" i="4"/>
  <c r="SZ87" i="4"/>
  <c r="SY87" i="4"/>
  <c r="SX87" i="4"/>
  <c r="SW87" i="4"/>
  <c r="SV87" i="4"/>
  <c r="SU87" i="4"/>
  <c r="ST87" i="4"/>
  <c r="SS87" i="4"/>
  <c r="SR87" i="4"/>
  <c r="SQ87" i="4"/>
  <c r="SP87" i="4"/>
  <c r="SO87" i="4"/>
  <c r="SN87" i="4"/>
  <c r="SM87" i="4"/>
  <c r="SL87" i="4"/>
  <c r="SK87" i="4"/>
  <c r="SJ87" i="4"/>
  <c r="SI87" i="4"/>
  <c r="SH87" i="4"/>
  <c r="SG87" i="4"/>
  <c r="SF87" i="4"/>
  <c r="SE87" i="4"/>
  <c r="SD87" i="4"/>
  <c r="SC87" i="4"/>
  <c r="SB87" i="4"/>
  <c r="SA87" i="4"/>
  <c r="RZ87" i="4"/>
  <c r="RY87" i="4"/>
  <c r="RX87" i="4"/>
  <c r="RW87" i="4"/>
  <c r="RV87" i="4"/>
  <c r="RU87" i="4"/>
  <c r="RT87" i="4"/>
  <c r="RS87" i="4"/>
  <c r="RR87" i="4"/>
  <c r="RQ87" i="4"/>
  <c r="RP87" i="4"/>
  <c r="RO87" i="4"/>
  <c r="RN87" i="4"/>
  <c r="RM87" i="4"/>
  <c r="RL87" i="4"/>
  <c r="RK87" i="4"/>
  <c r="RJ87" i="4"/>
  <c r="RI87" i="4"/>
  <c r="RH87" i="4"/>
  <c r="RG87" i="4"/>
  <c r="RF87" i="4"/>
  <c r="RE87" i="4"/>
  <c r="RD87" i="4"/>
  <c r="RC87" i="4"/>
  <c r="RB87" i="4"/>
  <c r="RA87" i="4"/>
  <c r="QZ87" i="4"/>
  <c r="QY87" i="4"/>
  <c r="QX87" i="4"/>
  <c r="QW87" i="4"/>
  <c r="QV87" i="4"/>
  <c r="QU87" i="4"/>
  <c r="QT87" i="4"/>
  <c r="QS87" i="4"/>
  <c r="QR87" i="4"/>
  <c r="QQ87" i="4"/>
  <c r="QP87" i="4"/>
  <c r="QO87" i="4"/>
  <c r="QN87" i="4"/>
  <c r="QM87" i="4"/>
  <c r="QL87" i="4"/>
  <c r="QK87" i="4"/>
  <c r="QJ87" i="4"/>
  <c r="QI87" i="4"/>
  <c r="QH87" i="4"/>
  <c r="QG87" i="4"/>
  <c r="QF87" i="4"/>
  <c r="QE87" i="4"/>
  <c r="QD87" i="4"/>
  <c r="QC87" i="4"/>
  <c r="QB87" i="4"/>
  <c r="QA87" i="4"/>
  <c r="PZ87" i="4"/>
  <c r="PY87" i="4"/>
  <c r="PX87" i="4"/>
  <c r="PW87" i="4"/>
  <c r="PV87" i="4"/>
  <c r="PU87" i="4"/>
  <c r="PT87" i="4"/>
  <c r="PS87" i="4"/>
  <c r="PR87" i="4"/>
  <c r="PQ87" i="4"/>
  <c r="PP87" i="4"/>
  <c r="PO87" i="4"/>
  <c r="PN87" i="4"/>
  <c r="PM87" i="4"/>
  <c r="PL87" i="4"/>
  <c r="PK87" i="4"/>
  <c r="PJ87" i="4"/>
  <c r="PI87" i="4"/>
  <c r="PH87" i="4"/>
  <c r="PG87" i="4"/>
  <c r="PF87" i="4"/>
  <c r="PE87" i="4"/>
  <c r="PD87" i="4"/>
  <c r="PC87" i="4"/>
  <c r="PB87" i="4"/>
  <c r="PA87" i="4"/>
  <c r="OZ87" i="4"/>
  <c r="OY87" i="4"/>
  <c r="OX87" i="4"/>
  <c r="OW87" i="4"/>
  <c r="OV87" i="4"/>
  <c r="OU87" i="4"/>
  <c r="OT87" i="4"/>
  <c r="OS87" i="4"/>
  <c r="OR87" i="4"/>
  <c r="OQ87" i="4"/>
  <c r="OP87" i="4"/>
  <c r="OO87" i="4"/>
  <c r="ON87" i="4"/>
  <c r="OM87" i="4"/>
  <c r="OL87" i="4"/>
  <c r="OK87" i="4"/>
  <c r="OJ87" i="4"/>
  <c r="OI87" i="4"/>
  <c r="OH87" i="4"/>
  <c r="OG87" i="4"/>
  <c r="OF87" i="4"/>
  <c r="OE87" i="4"/>
  <c r="OD87" i="4"/>
  <c r="OC87" i="4"/>
  <c r="OB87" i="4"/>
  <c r="OA87" i="4"/>
  <c r="NZ87" i="4"/>
  <c r="NY87" i="4"/>
  <c r="NX87" i="4"/>
  <c r="NW87" i="4"/>
  <c r="NV87" i="4"/>
  <c r="NU87" i="4"/>
  <c r="NT87" i="4"/>
  <c r="NS87" i="4"/>
  <c r="NR87" i="4"/>
  <c r="NQ87" i="4"/>
  <c r="NP87" i="4"/>
  <c r="NO87" i="4"/>
  <c r="NN87" i="4"/>
  <c r="NM87" i="4"/>
  <c r="NL87" i="4"/>
  <c r="NK87" i="4"/>
  <c r="NJ87" i="4"/>
  <c r="NI87" i="4"/>
  <c r="NH87" i="4"/>
  <c r="NG87" i="4"/>
  <c r="NF87" i="4"/>
  <c r="NE87" i="4"/>
  <c r="ND87" i="4"/>
  <c r="NC87" i="4"/>
  <c r="NB87" i="4"/>
  <c r="NA87" i="4"/>
  <c r="MZ87" i="4"/>
  <c r="MY87" i="4"/>
  <c r="MX87" i="4"/>
  <c r="MW87" i="4"/>
  <c r="MV87" i="4"/>
  <c r="MU87" i="4"/>
  <c r="MT87" i="4"/>
  <c r="MS87" i="4"/>
  <c r="MR87" i="4"/>
  <c r="MQ87" i="4"/>
  <c r="MP87" i="4"/>
  <c r="MO87" i="4"/>
  <c r="MN87" i="4"/>
  <c r="MM87" i="4"/>
  <c r="ML87" i="4"/>
  <c r="MK87" i="4"/>
  <c r="MJ87" i="4"/>
  <c r="MI87" i="4"/>
  <c r="MH87" i="4"/>
  <c r="MG87" i="4"/>
  <c r="MF87" i="4"/>
  <c r="ME87" i="4"/>
  <c r="MD87" i="4"/>
  <c r="MC87" i="4"/>
  <c r="MB87" i="4"/>
  <c r="MA87" i="4"/>
  <c r="LZ87" i="4"/>
  <c r="LY87" i="4"/>
  <c r="LX87" i="4"/>
  <c r="LW87" i="4"/>
  <c r="LV87" i="4"/>
  <c r="LU87" i="4"/>
  <c r="LT87" i="4"/>
  <c r="LS87" i="4"/>
  <c r="LR87" i="4"/>
  <c r="LQ87" i="4"/>
  <c r="LP87" i="4"/>
  <c r="LO87" i="4"/>
  <c r="LN87" i="4"/>
  <c r="LM87" i="4"/>
  <c r="LL87" i="4"/>
  <c r="LK87" i="4"/>
  <c r="LJ87" i="4"/>
  <c r="LI87" i="4"/>
  <c r="LH87" i="4"/>
  <c r="LG87" i="4"/>
  <c r="LF87" i="4"/>
  <c r="LE87" i="4"/>
  <c r="LD87" i="4"/>
  <c r="LC87" i="4"/>
  <c r="LB87" i="4"/>
  <c r="LA87" i="4"/>
  <c r="KZ87" i="4"/>
  <c r="KY87" i="4"/>
  <c r="KX87" i="4"/>
  <c r="KW87" i="4"/>
  <c r="KV87" i="4"/>
  <c r="KU87" i="4"/>
  <c r="KT87" i="4"/>
  <c r="KS87" i="4"/>
  <c r="KR87" i="4"/>
  <c r="KQ87" i="4"/>
  <c r="KP87" i="4"/>
  <c r="KO87" i="4"/>
  <c r="KN87" i="4"/>
  <c r="KM87" i="4"/>
  <c r="KL87" i="4"/>
  <c r="KK87" i="4"/>
  <c r="KJ87" i="4"/>
  <c r="KI87" i="4"/>
  <c r="KH87" i="4"/>
  <c r="KG87" i="4"/>
  <c r="KF87" i="4"/>
  <c r="KE87" i="4"/>
  <c r="KD87" i="4"/>
  <c r="KC87" i="4"/>
  <c r="KB87" i="4"/>
  <c r="KA87" i="4"/>
  <c r="JZ87" i="4"/>
  <c r="JY87" i="4"/>
  <c r="JX87" i="4"/>
  <c r="JW87" i="4"/>
  <c r="JV87" i="4"/>
  <c r="JU87" i="4"/>
  <c r="JT87" i="4"/>
  <c r="JS87" i="4"/>
  <c r="JR87" i="4"/>
  <c r="JQ87" i="4"/>
  <c r="JP87" i="4"/>
  <c r="JO87" i="4"/>
  <c r="JN87" i="4"/>
  <c r="JM87" i="4"/>
  <c r="JL87" i="4"/>
  <c r="JK87" i="4"/>
  <c r="JJ87" i="4"/>
  <c r="JI87" i="4"/>
  <c r="JH87" i="4"/>
  <c r="JG87" i="4"/>
  <c r="JF87" i="4"/>
  <c r="JE87" i="4"/>
  <c r="JD87" i="4"/>
  <c r="JC87" i="4"/>
  <c r="JB87" i="4"/>
  <c r="JA87" i="4"/>
  <c r="IZ87" i="4"/>
  <c r="IY87" i="4"/>
  <c r="IX87" i="4"/>
  <c r="IW87" i="4"/>
  <c r="IV87" i="4"/>
  <c r="IU87" i="4"/>
  <c r="IT87" i="4"/>
  <c r="IS87" i="4"/>
  <c r="IR87" i="4"/>
  <c r="IQ87" i="4"/>
  <c r="IP87" i="4"/>
  <c r="IO87" i="4"/>
  <c r="IN87" i="4"/>
  <c r="IM87" i="4"/>
  <c r="IL87" i="4"/>
  <c r="IK87" i="4"/>
  <c r="IJ87" i="4"/>
  <c r="II87" i="4"/>
  <c r="IH87" i="4"/>
  <c r="IG87" i="4"/>
  <c r="IF87" i="4"/>
  <c r="IE87" i="4"/>
  <c r="ID87" i="4"/>
  <c r="IC87" i="4"/>
  <c r="IB87" i="4"/>
  <c r="IA87" i="4"/>
  <c r="HZ87" i="4"/>
  <c r="HY87" i="4"/>
  <c r="HX87" i="4"/>
  <c r="HW87" i="4"/>
  <c r="HV87" i="4"/>
  <c r="HU87" i="4"/>
  <c r="HT87" i="4"/>
  <c r="HS87" i="4"/>
  <c r="HR87" i="4"/>
  <c r="HQ87" i="4"/>
  <c r="HP87" i="4"/>
  <c r="HO87" i="4"/>
  <c r="HN87" i="4"/>
  <c r="HM87" i="4"/>
  <c r="HL87" i="4"/>
  <c r="HK87" i="4"/>
  <c r="HJ87" i="4"/>
  <c r="HI87" i="4"/>
  <c r="HH87" i="4"/>
  <c r="HG87" i="4"/>
  <c r="HF87" i="4"/>
  <c r="HE87" i="4"/>
  <c r="HD87" i="4"/>
  <c r="HC87" i="4"/>
  <c r="HB87" i="4"/>
  <c r="HA87" i="4"/>
  <c r="GZ87" i="4"/>
  <c r="GY87" i="4"/>
  <c r="GX87" i="4"/>
  <c r="GW87" i="4"/>
  <c r="GV87" i="4"/>
  <c r="GU87" i="4"/>
  <c r="GT87" i="4"/>
  <c r="GS87" i="4"/>
  <c r="GR87" i="4"/>
  <c r="GQ87" i="4"/>
  <c r="GP87" i="4"/>
  <c r="GO87" i="4"/>
  <c r="GN87" i="4"/>
  <c r="GM87" i="4"/>
  <c r="GL87" i="4"/>
  <c r="GK87" i="4"/>
  <c r="GJ87" i="4"/>
  <c r="GI87" i="4"/>
  <c r="GH87" i="4"/>
  <c r="GG87" i="4"/>
  <c r="GF87" i="4"/>
  <c r="GE87" i="4"/>
  <c r="GD87" i="4"/>
  <c r="GC87" i="4"/>
  <c r="GB87" i="4"/>
  <c r="GA87" i="4"/>
  <c r="FZ87" i="4"/>
  <c r="FY87" i="4"/>
  <c r="FX87" i="4"/>
  <c r="FW87" i="4"/>
  <c r="FV87" i="4"/>
  <c r="FU87" i="4"/>
  <c r="FT87" i="4"/>
  <c r="FS87" i="4"/>
  <c r="FR87" i="4"/>
  <c r="FQ87" i="4"/>
  <c r="FP87" i="4"/>
  <c r="FO87" i="4"/>
  <c r="FN87" i="4"/>
  <c r="FM87" i="4"/>
  <c r="FL87" i="4"/>
  <c r="FK87" i="4"/>
  <c r="FJ87" i="4"/>
  <c r="FI87" i="4"/>
  <c r="FH87" i="4"/>
  <c r="FG87" i="4"/>
  <c r="FF87" i="4"/>
  <c r="FE87" i="4"/>
  <c r="FD87" i="4"/>
  <c r="FC87" i="4"/>
  <c r="FB87" i="4"/>
  <c r="FA87" i="4"/>
  <c r="EZ87" i="4"/>
  <c r="EY87" i="4"/>
  <c r="EX87" i="4"/>
  <c r="EW87" i="4"/>
  <c r="EV87" i="4"/>
  <c r="EU87" i="4"/>
  <c r="ET87" i="4"/>
  <c r="ES87" i="4"/>
  <c r="ER87" i="4"/>
  <c r="EQ87" i="4"/>
  <c r="EP87" i="4"/>
  <c r="EO87" i="4"/>
  <c r="EN87" i="4"/>
  <c r="EM87" i="4"/>
  <c r="EL87" i="4"/>
  <c r="EK87" i="4"/>
  <c r="EJ87" i="4"/>
  <c r="EI87" i="4"/>
  <c r="EH87" i="4"/>
  <c r="EG87" i="4"/>
  <c r="EF87" i="4"/>
  <c r="EE87" i="4"/>
  <c r="ED87" i="4"/>
  <c r="EC87" i="4"/>
  <c r="EB87" i="4"/>
  <c r="EA87" i="4"/>
  <c r="DZ87" i="4"/>
  <c r="DY87" i="4"/>
  <c r="DX87" i="4"/>
  <c r="DW87" i="4"/>
  <c r="DV87" i="4"/>
  <c r="DU87" i="4"/>
  <c r="DT87" i="4"/>
  <c r="DS87" i="4"/>
  <c r="DR87" i="4"/>
  <c r="DQ87" i="4"/>
  <c r="DP87" i="4"/>
  <c r="DO87" i="4"/>
  <c r="DN87" i="4"/>
  <c r="DM87" i="4"/>
  <c r="DL87" i="4"/>
  <c r="DK87" i="4"/>
  <c r="DJ87" i="4"/>
  <c r="DI87" i="4"/>
  <c r="DH87" i="4"/>
  <c r="DG87" i="4"/>
  <c r="DF87" i="4"/>
  <c r="DE87" i="4"/>
  <c r="DD87" i="4"/>
  <c r="DC87" i="4"/>
  <c r="DB87" i="4"/>
  <c r="DA87" i="4"/>
  <c r="CZ87" i="4"/>
  <c r="CY87" i="4"/>
  <c r="CX87" i="4"/>
  <c r="CW87" i="4"/>
  <c r="CV87" i="4"/>
  <c r="CU87" i="4"/>
  <c r="CT87" i="4"/>
  <c r="CS87" i="4"/>
  <c r="CR87" i="4"/>
  <c r="CQ87" i="4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V87" i="4"/>
  <c r="BU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WD86" i="4"/>
  <c r="WC86" i="4"/>
  <c r="WB86" i="4"/>
  <c r="WA86" i="4"/>
  <c r="VZ86" i="4"/>
  <c r="VY86" i="4"/>
  <c r="VX86" i="4"/>
  <c r="VW86" i="4"/>
  <c r="VV86" i="4"/>
  <c r="VU86" i="4"/>
  <c r="VT86" i="4"/>
  <c r="VS86" i="4"/>
  <c r="VR86" i="4"/>
  <c r="VQ86" i="4"/>
  <c r="VP86" i="4"/>
  <c r="VO86" i="4"/>
  <c r="VN86" i="4"/>
  <c r="VM86" i="4"/>
  <c r="VL86" i="4"/>
  <c r="VK86" i="4"/>
  <c r="VJ86" i="4"/>
  <c r="VI86" i="4"/>
  <c r="VH86" i="4"/>
  <c r="VG86" i="4"/>
  <c r="VF86" i="4"/>
  <c r="VE86" i="4"/>
  <c r="VD86" i="4"/>
  <c r="VC86" i="4"/>
  <c r="VB86" i="4"/>
  <c r="VA86" i="4"/>
  <c r="UZ86" i="4"/>
  <c r="UY86" i="4"/>
  <c r="UX86" i="4"/>
  <c r="UW86" i="4"/>
  <c r="UV86" i="4"/>
  <c r="UU86" i="4"/>
  <c r="UT86" i="4"/>
  <c r="US86" i="4"/>
  <c r="UR86" i="4"/>
  <c r="UQ86" i="4"/>
  <c r="UP86" i="4"/>
  <c r="UO86" i="4"/>
  <c r="UN86" i="4"/>
  <c r="UM86" i="4"/>
  <c r="UL86" i="4"/>
  <c r="UK86" i="4"/>
  <c r="UJ86" i="4"/>
  <c r="UI86" i="4"/>
  <c r="UH86" i="4"/>
  <c r="UG86" i="4"/>
  <c r="UF86" i="4"/>
  <c r="UE86" i="4"/>
  <c r="UD86" i="4"/>
  <c r="UC86" i="4"/>
  <c r="UB86" i="4"/>
  <c r="UA86" i="4"/>
  <c r="TZ86" i="4"/>
  <c r="TY86" i="4"/>
  <c r="TX86" i="4"/>
  <c r="TW86" i="4"/>
  <c r="TV86" i="4"/>
  <c r="TU86" i="4"/>
  <c r="TT86" i="4"/>
  <c r="TS86" i="4"/>
  <c r="TR86" i="4"/>
  <c r="TQ86" i="4"/>
  <c r="TP86" i="4"/>
  <c r="TO86" i="4"/>
  <c r="TN86" i="4"/>
  <c r="TM86" i="4"/>
  <c r="TL86" i="4"/>
  <c r="TK86" i="4"/>
  <c r="TJ86" i="4"/>
  <c r="TI86" i="4"/>
  <c r="TH86" i="4"/>
  <c r="TG86" i="4"/>
  <c r="TF86" i="4"/>
  <c r="TE86" i="4"/>
  <c r="TD86" i="4"/>
  <c r="TC86" i="4"/>
  <c r="TB86" i="4"/>
  <c r="TA86" i="4"/>
  <c r="SZ86" i="4"/>
  <c r="SY86" i="4"/>
  <c r="SX86" i="4"/>
  <c r="SW86" i="4"/>
  <c r="SV86" i="4"/>
  <c r="SU86" i="4"/>
  <c r="ST86" i="4"/>
  <c r="SS86" i="4"/>
  <c r="SR86" i="4"/>
  <c r="SQ86" i="4"/>
  <c r="SP86" i="4"/>
  <c r="SO86" i="4"/>
  <c r="SN86" i="4"/>
  <c r="SM86" i="4"/>
  <c r="SL86" i="4"/>
  <c r="SK86" i="4"/>
  <c r="SJ86" i="4"/>
  <c r="SI86" i="4"/>
  <c r="SH86" i="4"/>
  <c r="SG86" i="4"/>
  <c r="SF86" i="4"/>
  <c r="SE86" i="4"/>
  <c r="SD86" i="4"/>
  <c r="SC86" i="4"/>
  <c r="SB86" i="4"/>
  <c r="SA86" i="4"/>
  <c r="RZ86" i="4"/>
  <c r="RY86" i="4"/>
  <c r="RX86" i="4"/>
  <c r="RW86" i="4"/>
  <c r="RV86" i="4"/>
  <c r="RU86" i="4"/>
  <c r="RT86" i="4"/>
  <c r="RS86" i="4"/>
  <c r="RR86" i="4"/>
  <c r="RQ86" i="4"/>
  <c r="RP86" i="4"/>
  <c r="RO86" i="4"/>
  <c r="RN86" i="4"/>
  <c r="RM86" i="4"/>
  <c r="RL86" i="4"/>
  <c r="RK86" i="4"/>
  <c r="RJ86" i="4"/>
  <c r="RI86" i="4"/>
  <c r="RH86" i="4"/>
  <c r="RG86" i="4"/>
  <c r="RF86" i="4"/>
  <c r="RE86" i="4"/>
  <c r="RD86" i="4"/>
  <c r="RC86" i="4"/>
  <c r="RB86" i="4"/>
  <c r="RA86" i="4"/>
  <c r="QZ86" i="4"/>
  <c r="QY86" i="4"/>
  <c r="QX86" i="4"/>
  <c r="QW86" i="4"/>
  <c r="QV86" i="4"/>
  <c r="QU86" i="4"/>
  <c r="QT86" i="4"/>
  <c r="QS86" i="4"/>
  <c r="QR86" i="4"/>
  <c r="QQ86" i="4"/>
  <c r="QP86" i="4"/>
  <c r="QO86" i="4"/>
  <c r="QN86" i="4"/>
  <c r="QM86" i="4"/>
  <c r="QL86" i="4"/>
  <c r="QK86" i="4"/>
  <c r="QJ86" i="4"/>
  <c r="QI86" i="4"/>
  <c r="QH86" i="4"/>
  <c r="QG86" i="4"/>
  <c r="QF86" i="4"/>
  <c r="QE86" i="4"/>
  <c r="QD86" i="4"/>
  <c r="QC86" i="4"/>
  <c r="QB86" i="4"/>
  <c r="QA86" i="4"/>
  <c r="PZ86" i="4"/>
  <c r="PY86" i="4"/>
  <c r="PX86" i="4"/>
  <c r="PW86" i="4"/>
  <c r="PV86" i="4"/>
  <c r="PU86" i="4"/>
  <c r="PT86" i="4"/>
  <c r="PS86" i="4"/>
  <c r="PR86" i="4"/>
  <c r="PQ86" i="4"/>
  <c r="PP86" i="4"/>
  <c r="PO86" i="4"/>
  <c r="PN86" i="4"/>
  <c r="PM86" i="4"/>
  <c r="PL86" i="4"/>
  <c r="PK86" i="4"/>
  <c r="PJ86" i="4"/>
  <c r="PI86" i="4"/>
  <c r="PH86" i="4"/>
  <c r="PG86" i="4"/>
  <c r="PF86" i="4"/>
  <c r="PE86" i="4"/>
  <c r="PD86" i="4"/>
  <c r="PC86" i="4"/>
  <c r="PB86" i="4"/>
  <c r="PA86" i="4"/>
  <c r="OZ86" i="4"/>
  <c r="OY86" i="4"/>
  <c r="OX86" i="4"/>
  <c r="OW86" i="4"/>
  <c r="OV86" i="4"/>
  <c r="OU86" i="4"/>
  <c r="OT86" i="4"/>
  <c r="OS86" i="4"/>
  <c r="OR86" i="4"/>
  <c r="OQ86" i="4"/>
  <c r="OP86" i="4"/>
  <c r="OO86" i="4"/>
  <c r="ON86" i="4"/>
  <c r="OM86" i="4"/>
  <c r="OL86" i="4"/>
  <c r="OK86" i="4"/>
  <c r="OJ86" i="4"/>
  <c r="OI86" i="4"/>
  <c r="OH86" i="4"/>
  <c r="OG86" i="4"/>
  <c r="OF86" i="4"/>
  <c r="OE86" i="4"/>
  <c r="OD86" i="4"/>
  <c r="OC86" i="4"/>
  <c r="OB86" i="4"/>
  <c r="OA86" i="4"/>
  <c r="NZ86" i="4"/>
  <c r="NY86" i="4"/>
  <c r="NX86" i="4"/>
  <c r="NW86" i="4"/>
  <c r="NV86" i="4"/>
  <c r="NU86" i="4"/>
  <c r="NT86" i="4"/>
  <c r="NS86" i="4"/>
  <c r="NR86" i="4"/>
  <c r="NQ86" i="4"/>
  <c r="NP86" i="4"/>
  <c r="NO86" i="4"/>
  <c r="NN86" i="4"/>
  <c r="NM86" i="4"/>
  <c r="NL86" i="4"/>
  <c r="NK86" i="4"/>
  <c r="NJ86" i="4"/>
  <c r="NI86" i="4"/>
  <c r="NH86" i="4"/>
  <c r="NG86" i="4"/>
  <c r="NF86" i="4"/>
  <c r="NE86" i="4"/>
  <c r="ND86" i="4"/>
  <c r="NC86" i="4"/>
  <c r="NB86" i="4"/>
  <c r="NA86" i="4"/>
  <c r="MZ86" i="4"/>
  <c r="MY86" i="4"/>
  <c r="MX86" i="4"/>
  <c r="MW86" i="4"/>
  <c r="MV86" i="4"/>
  <c r="MU86" i="4"/>
  <c r="MT86" i="4"/>
  <c r="MS86" i="4"/>
  <c r="MR86" i="4"/>
  <c r="MQ86" i="4"/>
  <c r="MP86" i="4"/>
  <c r="MO86" i="4"/>
  <c r="MN86" i="4"/>
  <c r="MM86" i="4"/>
  <c r="ML86" i="4"/>
  <c r="MK86" i="4"/>
  <c r="MJ86" i="4"/>
  <c r="MI86" i="4"/>
  <c r="MH86" i="4"/>
  <c r="MG86" i="4"/>
  <c r="MF86" i="4"/>
  <c r="ME86" i="4"/>
  <c r="MD86" i="4"/>
  <c r="MC86" i="4"/>
  <c r="MB86" i="4"/>
  <c r="MA86" i="4"/>
  <c r="LZ86" i="4"/>
  <c r="LY86" i="4"/>
  <c r="LX86" i="4"/>
  <c r="LW86" i="4"/>
  <c r="LV86" i="4"/>
  <c r="LU86" i="4"/>
  <c r="LT86" i="4"/>
  <c r="LS86" i="4"/>
  <c r="LR86" i="4"/>
  <c r="LQ86" i="4"/>
  <c r="LP86" i="4"/>
  <c r="LO86" i="4"/>
  <c r="LN86" i="4"/>
  <c r="LM86" i="4"/>
  <c r="LL86" i="4"/>
  <c r="LK86" i="4"/>
  <c r="LJ86" i="4"/>
  <c r="LI86" i="4"/>
  <c r="LH86" i="4"/>
  <c r="LG86" i="4"/>
  <c r="LF86" i="4"/>
  <c r="LE86" i="4"/>
  <c r="LD86" i="4"/>
  <c r="LC86" i="4"/>
  <c r="LB86" i="4"/>
  <c r="LA86" i="4"/>
  <c r="KZ86" i="4"/>
  <c r="KY86" i="4"/>
  <c r="KX86" i="4"/>
  <c r="KW86" i="4"/>
  <c r="KV86" i="4"/>
  <c r="KU86" i="4"/>
  <c r="KT86" i="4"/>
  <c r="KS86" i="4"/>
  <c r="KR86" i="4"/>
  <c r="KQ86" i="4"/>
  <c r="KP86" i="4"/>
  <c r="KO86" i="4"/>
  <c r="KN86" i="4"/>
  <c r="KM86" i="4"/>
  <c r="KL86" i="4"/>
  <c r="KK86" i="4"/>
  <c r="KJ86" i="4"/>
  <c r="KI86" i="4"/>
  <c r="KH86" i="4"/>
  <c r="KG86" i="4"/>
  <c r="KF86" i="4"/>
  <c r="KE86" i="4"/>
  <c r="KD86" i="4"/>
  <c r="KC86" i="4"/>
  <c r="KB86" i="4"/>
  <c r="KA86" i="4"/>
  <c r="JZ86" i="4"/>
  <c r="JY86" i="4"/>
  <c r="JX86" i="4"/>
  <c r="JW86" i="4"/>
  <c r="JV86" i="4"/>
  <c r="JU86" i="4"/>
  <c r="JT86" i="4"/>
  <c r="JS86" i="4"/>
  <c r="JR86" i="4"/>
  <c r="JQ86" i="4"/>
  <c r="JP86" i="4"/>
  <c r="JO86" i="4"/>
  <c r="JN86" i="4"/>
  <c r="JM86" i="4"/>
  <c r="JL86" i="4"/>
  <c r="JK86" i="4"/>
  <c r="JJ86" i="4"/>
  <c r="JI86" i="4"/>
  <c r="JH86" i="4"/>
  <c r="JG86" i="4"/>
  <c r="JF86" i="4"/>
  <c r="JE86" i="4"/>
  <c r="JD86" i="4"/>
  <c r="JC86" i="4"/>
  <c r="JB86" i="4"/>
  <c r="JA86" i="4"/>
  <c r="IZ86" i="4"/>
  <c r="IY86" i="4"/>
  <c r="IX86" i="4"/>
  <c r="IW86" i="4"/>
  <c r="IV86" i="4"/>
  <c r="IU86" i="4"/>
  <c r="IT86" i="4"/>
  <c r="IS86" i="4"/>
  <c r="IR86" i="4"/>
  <c r="IQ86" i="4"/>
  <c r="IP86" i="4"/>
  <c r="IO86" i="4"/>
  <c r="IN86" i="4"/>
  <c r="IM86" i="4"/>
  <c r="IL86" i="4"/>
  <c r="IK86" i="4"/>
  <c r="IJ86" i="4"/>
  <c r="II86" i="4"/>
  <c r="IH86" i="4"/>
  <c r="IG86" i="4"/>
  <c r="IF86" i="4"/>
  <c r="IE86" i="4"/>
  <c r="ID86" i="4"/>
  <c r="IC86" i="4"/>
  <c r="IB86" i="4"/>
  <c r="IA86" i="4"/>
  <c r="HZ86" i="4"/>
  <c r="HY86" i="4"/>
  <c r="HX86" i="4"/>
  <c r="HW86" i="4"/>
  <c r="HV86" i="4"/>
  <c r="HU86" i="4"/>
  <c r="HT86" i="4"/>
  <c r="HS86" i="4"/>
  <c r="HR86" i="4"/>
  <c r="HQ86" i="4"/>
  <c r="HP86" i="4"/>
  <c r="HO86" i="4"/>
  <c r="HN86" i="4"/>
  <c r="HM86" i="4"/>
  <c r="HL86" i="4"/>
  <c r="HK86" i="4"/>
  <c r="HJ86" i="4"/>
  <c r="HI86" i="4"/>
  <c r="HH86" i="4"/>
  <c r="HG86" i="4"/>
  <c r="HF86" i="4"/>
  <c r="HE86" i="4"/>
  <c r="HD86" i="4"/>
  <c r="HC86" i="4"/>
  <c r="HB86" i="4"/>
  <c r="HA86" i="4"/>
  <c r="GZ86" i="4"/>
  <c r="GY86" i="4"/>
  <c r="GX86" i="4"/>
  <c r="GW86" i="4"/>
  <c r="GV86" i="4"/>
  <c r="GU86" i="4"/>
  <c r="GT86" i="4"/>
  <c r="GS86" i="4"/>
  <c r="GR86" i="4"/>
  <c r="GQ86" i="4"/>
  <c r="GP86" i="4"/>
  <c r="GO86" i="4"/>
  <c r="GN86" i="4"/>
  <c r="GM86" i="4"/>
  <c r="GL86" i="4"/>
  <c r="GK86" i="4"/>
  <c r="GJ86" i="4"/>
  <c r="GI86" i="4"/>
  <c r="GH86" i="4"/>
  <c r="GG86" i="4"/>
  <c r="GF86" i="4"/>
  <c r="GE86" i="4"/>
  <c r="GD86" i="4"/>
  <c r="GC86" i="4"/>
  <c r="GB86" i="4"/>
  <c r="GA86" i="4"/>
  <c r="FZ86" i="4"/>
  <c r="FY86" i="4"/>
  <c r="FX86" i="4"/>
  <c r="FW86" i="4"/>
  <c r="FV86" i="4"/>
  <c r="FU86" i="4"/>
  <c r="FT86" i="4"/>
  <c r="FS86" i="4"/>
  <c r="FR86" i="4"/>
  <c r="FQ86" i="4"/>
  <c r="FP86" i="4"/>
  <c r="FO86" i="4"/>
  <c r="FN86" i="4"/>
  <c r="FM86" i="4"/>
  <c r="FL86" i="4"/>
  <c r="FK86" i="4"/>
  <c r="FJ86" i="4"/>
  <c r="FI86" i="4"/>
  <c r="FH86" i="4"/>
  <c r="FG86" i="4"/>
  <c r="FF86" i="4"/>
  <c r="FE86" i="4"/>
  <c r="FD86" i="4"/>
  <c r="FC86" i="4"/>
  <c r="FB86" i="4"/>
  <c r="FA86" i="4"/>
  <c r="EZ86" i="4"/>
  <c r="EY86" i="4"/>
  <c r="EX86" i="4"/>
  <c r="EW86" i="4"/>
  <c r="EV86" i="4"/>
  <c r="EU86" i="4"/>
  <c r="ET86" i="4"/>
  <c r="ES86" i="4"/>
  <c r="ER86" i="4"/>
  <c r="EQ86" i="4"/>
  <c r="EP86" i="4"/>
  <c r="EO86" i="4"/>
  <c r="EN86" i="4"/>
  <c r="EM86" i="4"/>
  <c r="EL86" i="4"/>
  <c r="EK86" i="4"/>
  <c r="EJ86" i="4"/>
  <c r="EI86" i="4"/>
  <c r="EH86" i="4"/>
  <c r="EG86" i="4"/>
  <c r="EF86" i="4"/>
  <c r="EE86" i="4"/>
  <c r="ED86" i="4"/>
  <c r="EC86" i="4"/>
  <c r="EB86" i="4"/>
  <c r="EA86" i="4"/>
  <c r="DZ86" i="4"/>
  <c r="DY86" i="4"/>
  <c r="DX86" i="4"/>
  <c r="DW86" i="4"/>
  <c r="DV86" i="4"/>
  <c r="DU86" i="4"/>
  <c r="DT86" i="4"/>
  <c r="DS86" i="4"/>
  <c r="DR86" i="4"/>
  <c r="DQ86" i="4"/>
  <c r="DP86" i="4"/>
  <c r="DO86" i="4"/>
  <c r="DN86" i="4"/>
  <c r="DM86" i="4"/>
  <c r="DL86" i="4"/>
  <c r="DK86" i="4"/>
  <c r="DJ86" i="4"/>
  <c r="DI86" i="4"/>
  <c r="DH86" i="4"/>
  <c r="DG86" i="4"/>
  <c r="DF86" i="4"/>
  <c r="DE86" i="4"/>
  <c r="DD86" i="4"/>
  <c r="DC86" i="4"/>
  <c r="DB86" i="4"/>
  <c r="DA86" i="4"/>
  <c r="CZ86" i="4"/>
  <c r="CY86" i="4"/>
  <c r="CX86" i="4"/>
  <c r="CW86" i="4"/>
  <c r="CV86" i="4"/>
  <c r="CU86" i="4"/>
  <c r="CT86" i="4"/>
  <c r="CS86" i="4"/>
  <c r="CR86" i="4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V86" i="4"/>
  <c r="BU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WD85" i="4"/>
  <c r="WC85" i="4"/>
  <c r="WB85" i="4"/>
  <c r="WA85" i="4"/>
  <c r="VZ85" i="4"/>
  <c r="VY85" i="4"/>
  <c r="VX85" i="4"/>
  <c r="VW85" i="4"/>
  <c r="VV85" i="4"/>
  <c r="VU85" i="4"/>
  <c r="VT85" i="4"/>
  <c r="VS85" i="4"/>
  <c r="VR85" i="4"/>
  <c r="VQ85" i="4"/>
  <c r="VP85" i="4"/>
  <c r="VO85" i="4"/>
  <c r="VN85" i="4"/>
  <c r="VM85" i="4"/>
  <c r="VL85" i="4"/>
  <c r="VK85" i="4"/>
  <c r="VJ85" i="4"/>
  <c r="VI85" i="4"/>
  <c r="VH85" i="4"/>
  <c r="VG85" i="4"/>
  <c r="VF85" i="4"/>
  <c r="VE85" i="4"/>
  <c r="VD85" i="4"/>
  <c r="VC85" i="4"/>
  <c r="VB85" i="4"/>
  <c r="VA85" i="4"/>
  <c r="UZ85" i="4"/>
  <c r="UY85" i="4"/>
  <c r="UX85" i="4"/>
  <c r="UW85" i="4"/>
  <c r="UV85" i="4"/>
  <c r="UU85" i="4"/>
  <c r="UT85" i="4"/>
  <c r="US85" i="4"/>
  <c r="UR85" i="4"/>
  <c r="UQ85" i="4"/>
  <c r="UP85" i="4"/>
  <c r="UO85" i="4"/>
  <c r="UN85" i="4"/>
  <c r="UM85" i="4"/>
  <c r="UL85" i="4"/>
  <c r="UK85" i="4"/>
  <c r="UJ85" i="4"/>
  <c r="UI85" i="4"/>
  <c r="UH85" i="4"/>
  <c r="UG85" i="4"/>
  <c r="UF85" i="4"/>
  <c r="UE85" i="4"/>
  <c r="UD85" i="4"/>
  <c r="UC85" i="4"/>
  <c r="UB85" i="4"/>
  <c r="UA85" i="4"/>
  <c r="TZ85" i="4"/>
  <c r="TY85" i="4"/>
  <c r="TX85" i="4"/>
  <c r="TW85" i="4"/>
  <c r="TV85" i="4"/>
  <c r="TU85" i="4"/>
  <c r="TT85" i="4"/>
  <c r="TS85" i="4"/>
  <c r="TR85" i="4"/>
  <c r="TQ85" i="4"/>
  <c r="TP85" i="4"/>
  <c r="TO85" i="4"/>
  <c r="TN85" i="4"/>
  <c r="TM85" i="4"/>
  <c r="TL85" i="4"/>
  <c r="TK85" i="4"/>
  <c r="TJ85" i="4"/>
  <c r="TI85" i="4"/>
  <c r="TH85" i="4"/>
  <c r="TG85" i="4"/>
  <c r="TF85" i="4"/>
  <c r="TE85" i="4"/>
  <c r="TD85" i="4"/>
  <c r="TC85" i="4"/>
  <c r="TB85" i="4"/>
  <c r="TA85" i="4"/>
  <c r="SZ85" i="4"/>
  <c r="SY85" i="4"/>
  <c r="SX85" i="4"/>
  <c r="SW85" i="4"/>
  <c r="SV85" i="4"/>
  <c r="SU85" i="4"/>
  <c r="ST85" i="4"/>
  <c r="SS85" i="4"/>
  <c r="SR85" i="4"/>
  <c r="SQ85" i="4"/>
  <c r="SP85" i="4"/>
  <c r="SO85" i="4"/>
  <c r="SN85" i="4"/>
  <c r="SM85" i="4"/>
  <c r="SL85" i="4"/>
  <c r="SK85" i="4"/>
  <c r="SJ85" i="4"/>
  <c r="SI85" i="4"/>
  <c r="SH85" i="4"/>
  <c r="SG85" i="4"/>
  <c r="SF85" i="4"/>
  <c r="SE85" i="4"/>
  <c r="SD85" i="4"/>
  <c r="SC85" i="4"/>
  <c r="SB85" i="4"/>
  <c r="SA85" i="4"/>
  <c r="RZ85" i="4"/>
  <c r="RY85" i="4"/>
  <c r="RX85" i="4"/>
  <c r="RW85" i="4"/>
  <c r="RV85" i="4"/>
  <c r="RU85" i="4"/>
  <c r="RT85" i="4"/>
  <c r="RS85" i="4"/>
  <c r="RR85" i="4"/>
  <c r="RQ85" i="4"/>
  <c r="RP85" i="4"/>
  <c r="RO85" i="4"/>
  <c r="RN85" i="4"/>
  <c r="RM85" i="4"/>
  <c r="RL85" i="4"/>
  <c r="RK85" i="4"/>
  <c r="RJ85" i="4"/>
  <c r="RI85" i="4"/>
  <c r="RH85" i="4"/>
  <c r="RG85" i="4"/>
  <c r="RF85" i="4"/>
  <c r="RE85" i="4"/>
  <c r="RD85" i="4"/>
  <c r="RC85" i="4"/>
  <c r="RB85" i="4"/>
  <c r="RA85" i="4"/>
  <c r="QZ85" i="4"/>
  <c r="QY85" i="4"/>
  <c r="QX85" i="4"/>
  <c r="QW85" i="4"/>
  <c r="QV85" i="4"/>
  <c r="QU85" i="4"/>
  <c r="QT85" i="4"/>
  <c r="QS85" i="4"/>
  <c r="QR85" i="4"/>
  <c r="QQ85" i="4"/>
  <c r="QP85" i="4"/>
  <c r="QO85" i="4"/>
  <c r="QN85" i="4"/>
  <c r="QM85" i="4"/>
  <c r="QL85" i="4"/>
  <c r="QK85" i="4"/>
  <c r="QJ85" i="4"/>
  <c r="QI85" i="4"/>
  <c r="QH85" i="4"/>
  <c r="QG85" i="4"/>
  <c r="QF85" i="4"/>
  <c r="QE85" i="4"/>
  <c r="QD85" i="4"/>
  <c r="QC85" i="4"/>
  <c r="QB85" i="4"/>
  <c r="QA85" i="4"/>
  <c r="PZ85" i="4"/>
  <c r="PY85" i="4"/>
  <c r="PX85" i="4"/>
  <c r="PW85" i="4"/>
  <c r="PV85" i="4"/>
  <c r="PU85" i="4"/>
  <c r="PT85" i="4"/>
  <c r="PS85" i="4"/>
  <c r="PR85" i="4"/>
  <c r="PQ85" i="4"/>
  <c r="PP85" i="4"/>
  <c r="PO85" i="4"/>
  <c r="PN85" i="4"/>
  <c r="PM85" i="4"/>
  <c r="PL85" i="4"/>
  <c r="PK85" i="4"/>
  <c r="PJ85" i="4"/>
  <c r="PI85" i="4"/>
  <c r="PH85" i="4"/>
  <c r="PG85" i="4"/>
  <c r="PF85" i="4"/>
  <c r="PE85" i="4"/>
  <c r="PD85" i="4"/>
  <c r="PC85" i="4"/>
  <c r="PB85" i="4"/>
  <c r="PA85" i="4"/>
  <c r="OZ85" i="4"/>
  <c r="OY85" i="4"/>
  <c r="OX85" i="4"/>
  <c r="OW85" i="4"/>
  <c r="OV85" i="4"/>
  <c r="OU85" i="4"/>
  <c r="OT85" i="4"/>
  <c r="OS85" i="4"/>
  <c r="OR85" i="4"/>
  <c r="OQ85" i="4"/>
  <c r="OP85" i="4"/>
  <c r="OO85" i="4"/>
  <c r="ON85" i="4"/>
  <c r="OM85" i="4"/>
  <c r="OL85" i="4"/>
  <c r="OK85" i="4"/>
  <c r="OJ85" i="4"/>
  <c r="OI85" i="4"/>
  <c r="OH85" i="4"/>
  <c r="OG85" i="4"/>
  <c r="OF85" i="4"/>
  <c r="OE85" i="4"/>
  <c r="OD85" i="4"/>
  <c r="OC85" i="4"/>
  <c r="OB85" i="4"/>
  <c r="OA85" i="4"/>
  <c r="NZ85" i="4"/>
  <c r="NY85" i="4"/>
  <c r="NX85" i="4"/>
  <c r="NW85" i="4"/>
  <c r="NV85" i="4"/>
  <c r="NU85" i="4"/>
  <c r="NT85" i="4"/>
  <c r="NS85" i="4"/>
  <c r="NR85" i="4"/>
  <c r="NQ85" i="4"/>
  <c r="NP85" i="4"/>
  <c r="NO85" i="4"/>
  <c r="NN85" i="4"/>
  <c r="NM85" i="4"/>
  <c r="NL85" i="4"/>
  <c r="NK85" i="4"/>
  <c r="NJ85" i="4"/>
  <c r="NI85" i="4"/>
  <c r="NH85" i="4"/>
  <c r="NG85" i="4"/>
  <c r="NF85" i="4"/>
  <c r="NE85" i="4"/>
  <c r="ND85" i="4"/>
  <c r="NC85" i="4"/>
  <c r="NB85" i="4"/>
  <c r="NA85" i="4"/>
  <c r="MZ85" i="4"/>
  <c r="MY85" i="4"/>
  <c r="MX85" i="4"/>
  <c r="MW85" i="4"/>
  <c r="MV85" i="4"/>
  <c r="MU85" i="4"/>
  <c r="MT85" i="4"/>
  <c r="MS85" i="4"/>
  <c r="MR85" i="4"/>
  <c r="MQ85" i="4"/>
  <c r="MP85" i="4"/>
  <c r="MO85" i="4"/>
  <c r="MN85" i="4"/>
  <c r="MM85" i="4"/>
  <c r="ML85" i="4"/>
  <c r="MK85" i="4"/>
  <c r="MJ85" i="4"/>
  <c r="MI85" i="4"/>
  <c r="MH85" i="4"/>
  <c r="MG85" i="4"/>
  <c r="MF85" i="4"/>
  <c r="ME85" i="4"/>
  <c r="MD85" i="4"/>
  <c r="MC85" i="4"/>
  <c r="MB85" i="4"/>
  <c r="MA85" i="4"/>
  <c r="LZ85" i="4"/>
  <c r="LY85" i="4"/>
  <c r="LX85" i="4"/>
  <c r="LW85" i="4"/>
  <c r="LV85" i="4"/>
  <c r="LU85" i="4"/>
  <c r="LT85" i="4"/>
  <c r="LS85" i="4"/>
  <c r="LR85" i="4"/>
  <c r="LQ85" i="4"/>
  <c r="LP85" i="4"/>
  <c r="LO85" i="4"/>
  <c r="LN85" i="4"/>
  <c r="LM85" i="4"/>
  <c r="LL85" i="4"/>
  <c r="LK85" i="4"/>
  <c r="LJ85" i="4"/>
  <c r="LI85" i="4"/>
  <c r="LH85" i="4"/>
  <c r="LG85" i="4"/>
  <c r="LF85" i="4"/>
  <c r="LE85" i="4"/>
  <c r="LD85" i="4"/>
  <c r="LC85" i="4"/>
  <c r="LB85" i="4"/>
  <c r="LA85" i="4"/>
  <c r="KZ85" i="4"/>
  <c r="KY85" i="4"/>
  <c r="KX85" i="4"/>
  <c r="KW85" i="4"/>
  <c r="KV85" i="4"/>
  <c r="KU85" i="4"/>
  <c r="KT85" i="4"/>
  <c r="KS85" i="4"/>
  <c r="KR85" i="4"/>
  <c r="KQ85" i="4"/>
  <c r="KP85" i="4"/>
  <c r="KO85" i="4"/>
  <c r="KN85" i="4"/>
  <c r="KM85" i="4"/>
  <c r="KL85" i="4"/>
  <c r="KK85" i="4"/>
  <c r="KJ85" i="4"/>
  <c r="KI85" i="4"/>
  <c r="KH85" i="4"/>
  <c r="KG85" i="4"/>
  <c r="KF85" i="4"/>
  <c r="KE85" i="4"/>
  <c r="KD85" i="4"/>
  <c r="KC85" i="4"/>
  <c r="KB85" i="4"/>
  <c r="KA85" i="4"/>
  <c r="JZ85" i="4"/>
  <c r="JY85" i="4"/>
  <c r="JX85" i="4"/>
  <c r="JW85" i="4"/>
  <c r="JV85" i="4"/>
  <c r="JU85" i="4"/>
  <c r="JT85" i="4"/>
  <c r="JS85" i="4"/>
  <c r="JR85" i="4"/>
  <c r="JQ85" i="4"/>
  <c r="JP85" i="4"/>
  <c r="JO85" i="4"/>
  <c r="JN85" i="4"/>
  <c r="JM85" i="4"/>
  <c r="JL85" i="4"/>
  <c r="JK85" i="4"/>
  <c r="JJ85" i="4"/>
  <c r="JI85" i="4"/>
  <c r="JH85" i="4"/>
  <c r="JG85" i="4"/>
  <c r="JF85" i="4"/>
  <c r="JE85" i="4"/>
  <c r="JD85" i="4"/>
  <c r="JC85" i="4"/>
  <c r="JB85" i="4"/>
  <c r="JA85" i="4"/>
  <c r="IZ85" i="4"/>
  <c r="IY85" i="4"/>
  <c r="IX85" i="4"/>
  <c r="IW85" i="4"/>
  <c r="IV85" i="4"/>
  <c r="IU85" i="4"/>
  <c r="IT85" i="4"/>
  <c r="IS85" i="4"/>
  <c r="IR85" i="4"/>
  <c r="IQ85" i="4"/>
  <c r="IP85" i="4"/>
  <c r="IO85" i="4"/>
  <c r="IN85" i="4"/>
  <c r="IM85" i="4"/>
  <c r="IL85" i="4"/>
  <c r="IK85" i="4"/>
  <c r="IJ85" i="4"/>
  <c r="II85" i="4"/>
  <c r="IH85" i="4"/>
  <c r="IG85" i="4"/>
  <c r="IF85" i="4"/>
  <c r="IE85" i="4"/>
  <c r="ID85" i="4"/>
  <c r="IC85" i="4"/>
  <c r="IB85" i="4"/>
  <c r="IA85" i="4"/>
  <c r="HZ85" i="4"/>
  <c r="HY85" i="4"/>
  <c r="HX85" i="4"/>
  <c r="HW85" i="4"/>
  <c r="HV85" i="4"/>
  <c r="HU85" i="4"/>
  <c r="HT85" i="4"/>
  <c r="HS85" i="4"/>
  <c r="HR85" i="4"/>
  <c r="HQ85" i="4"/>
  <c r="HP85" i="4"/>
  <c r="HO85" i="4"/>
  <c r="HN85" i="4"/>
  <c r="HM85" i="4"/>
  <c r="HL85" i="4"/>
  <c r="HK85" i="4"/>
  <c r="HJ85" i="4"/>
  <c r="HI85" i="4"/>
  <c r="HH85" i="4"/>
  <c r="HG85" i="4"/>
  <c r="HF85" i="4"/>
  <c r="HE85" i="4"/>
  <c r="HD85" i="4"/>
  <c r="HC85" i="4"/>
  <c r="HB85" i="4"/>
  <c r="HA85" i="4"/>
  <c r="GZ85" i="4"/>
  <c r="GY85" i="4"/>
  <c r="GX85" i="4"/>
  <c r="GW85" i="4"/>
  <c r="GV85" i="4"/>
  <c r="GU85" i="4"/>
  <c r="GT85" i="4"/>
  <c r="GS85" i="4"/>
  <c r="GR85" i="4"/>
  <c r="GQ85" i="4"/>
  <c r="GP85" i="4"/>
  <c r="GO85" i="4"/>
  <c r="GN85" i="4"/>
  <c r="GM85" i="4"/>
  <c r="GL85" i="4"/>
  <c r="GK85" i="4"/>
  <c r="GJ85" i="4"/>
  <c r="GI85" i="4"/>
  <c r="GH85" i="4"/>
  <c r="GG85" i="4"/>
  <c r="GF85" i="4"/>
  <c r="GE85" i="4"/>
  <c r="GD85" i="4"/>
  <c r="GC85" i="4"/>
  <c r="GB85" i="4"/>
  <c r="GA85" i="4"/>
  <c r="FZ85" i="4"/>
  <c r="FY85" i="4"/>
  <c r="FX85" i="4"/>
  <c r="FW85" i="4"/>
  <c r="FV85" i="4"/>
  <c r="FU85" i="4"/>
  <c r="FT85" i="4"/>
  <c r="FS85" i="4"/>
  <c r="FR85" i="4"/>
  <c r="FQ85" i="4"/>
  <c r="FP85" i="4"/>
  <c r="FO85" i="4"/>
  <c r="FN85" i="4"/>
  <c r="FM85" i="4"/>
  <c r="FL85" i="4"/>
  <c r="FK85" i="4"/>
  <c r="FJ85" i="4"/>
  <c r="FI85" i="4"/>
  <c r="FH85" i="4"/>
  <c r="FG85" i="4"/>
  <c r="FF85" i="4"/>
  <c r="FE85" i="4"/>
  <c r="FD85" i="4"/>
  <c r="FC85" i="4"/>
  <c r="FB85" i="4"/>
  <c r="FA85" i="4"/>
  <c r="EZ85" i="4"/>
  <c r="EY85" i="4"/>
  <c r="EX85" i="4"/>
  <c r="EW85" i="4"/>
  <c r="EV85" i="4"/>
  <c r="EU85" i="4"/>
  <c r="ET85" i="4"/>
  <c r="ES85" i="4"/>
  <c r="ER85" i="4"/>
  <c r="EQ85" i="4"/>
  <c r="EP85" i="4"/>
  <c r="EO85" i="4"/>
  <c r="EN85" i="4"/>
  <c r="EM85" i="4"/>
  <c r="EL85" i="4"/>
  <c r="EK85" i="4"/>
  <c r="EJ85" i="4"/>
  <c r="EI85" i="4"/>
  <c r="EH85" i="4"/>
  <c r="EG85" i="4"/>
  <c r="EF85" i="4"/>
  <c r="EE85" i="4"/>
  <c r="ED85" i="4"/>
  <c r="EC85" i="4"/>
  <c r="EB85" i="4"/>
  <c r="EA85" i="4"/>
  <c r="DZ85" i="4"/>
  <c r="DY85" i="4"/>
  <c r="DX85" i="4"/>
  <c r="DW85" i="4"/>
  <c r="DV85" i="4"/>
  <c r="DU85" i="4"/>
  <c r="DT85" i="4"/>
  <c r="DS85" i="4"/>
  <c r="DR85" i="4"/>
  <c r="DQ85" i="4"/>
  <c r="DP85" i="4"/>
  <c r="DO85" i="4"/>
  <c r="DN85" i="4"/>
  <c r="DM85" i="4"/>
  <c r="DL85" i="4"/>
  <c r="DK85" i="4"/>
  <c r="DJ85" i="4"/>
  <c r="DI85" i="4"/>
  <c r="DH85" i="4"/>
  <c r="DG85" i="4"/>
  <c r="DF85" i="4"/>
  <c r="DE85" i="4"/>
  <c r="DD85" i="4"/>
  <c r="DC85" i="4"/>
  <c r="DB85" i="4"/>
  <c r="DA85" i="4"/>
  <c r="CZ85" i="4"/>
  <c r="CY85" i="4"/>
  <c r="CX85" i="4"/>
  <c r="CW85" i="4"/>
  <c r="CV85" i="4"/>
  <c r="CU85" i="4"/>
  <c r="CT85" i="4"/>
  <c r="CS85" i="4"/>
  <c r="CR85" i="4"/>
  <c r="CQ85" i="4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V85" i="4"/>
  <c r="BU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WD84" i="4"/>
  <c r="WC84" i="4"/>
  <c r="WB84" i="4"/>
  <c r="WA84" i="4"/>
  <c r="VZ84" i="4"/>
  <c r="VY84" i="4"/>
  <c r="VX84" i="4"/>
  <c r="VW84" i="4"/>
  <c r="VV84" i="4"/>
  <c r="VU84" i="4"/>
  <c r="VT84" i="4"/>
  <c r="VS84" i="4"/>
  <c r="VR84" i="4"/>
  <c r="VQ84" i="4"/>
  <c r="VP84" i="4"/>
  <c r="VO84" i="4"/>
  <c r="VN84" i="4"/>
  <c r="VM84" i="4"/>
  <c r="VL84" i="4"/>
  <c r="VK84" i="4"/>
  <c r="VJ84" i="4"/>
  <c r="VI84" i="4"/>
  <c r="VH84" i="4"/>
  <c r="VG84" i="4"/>
  <c r="VF84" i="4"/>
  <c r="VE84" i="4"/>
  <c r="VD84" i="4"/>
  <c r="VC84" i="4"/>
  <c r="VB84" i="4"/>
  <c r="VA84" i="4"/>
  <c r="UZ84" i="4"/>
  <c r="UY84" i="4"/>
  <c r="UX84" i="4"/>
  <c r="UW84" i="4"/>
  <c r="UV84" i="4"/>
  <c r="UU84" i="4"/>
  <c r="UT84" i="4"/>
  <c r="US84" i="4"/>
  <c r="UR84" i="4"/>
  <c r="UQ84" i="4"/>
  <c r="UP84" i="4"/>
  <c r="UO84" i="4"/>
  <c r="UN84" i="4"/>
  <c r="UM84" i="4"/>
  <c r="UL84" i="4"/>
  <c r="UK84" i="4"/>
  <c r="UJ84" i="4"/>
  <c r="UI84" i="4"/>
  <c r="UH84" i="4"/>
  <c r="UG84" i="4"/>
  <c r="UF84" i="4"/>
  <c r="UE84" i="4"/>
  <c r="UD84" i="4"/>
  <c r="UC84" i="4"/>
  <c r="UB84" i="4"/>
  <c r="UA84" i="4"/>
  <c r="TZ84" i="4"/>
  <c r="TY84" i="4"/>
  <c r="TX84" i="4"/>
  <c r="TW84" i="4"/>
  <c r="TV84" i="4"/>
  <c r="TU84" i="4"/>
  <c r="TT84" i="4"/>
  <c r="TS84" i="4"/>
  <c r="TR84" i="4"/>
  <c r="TQ84" i="4"/>
  <c r="TP84" i="4"/>
  <c r="TO84" i="4"/>
  <c r="TN84" i="4"/>
  <c r="TM84" i="4"/>
  <c r="TL84" i="4"/>
  <c r="TK84" i="4"/>
  <c r="TJ84" i="4"/>
  <c r="TI84" i="4"/>
  <c r="TH84" i="4"/>
  <c r="TG84" i="4"/>
  <c r="TF84" i="4"/>
  <c r="TE84" i="4"/>
  <c r="TD84" i="4"/>
  <c r="TC84" i="4"/>
  <c r="TB84" i="4"/>
  <c r="TA84" i="4"/>
  <c r="SZ84" i="4"/>
  <c r="SY84" i="4"/>
  <c r="SX84" i="4"/>
  <c r="SW84" i="4"/>
  <c r="SV84" i="4"/>
  <c r="SU84" i="4"/>
  <c r="ST84" i="4"/>
  <c r="SS84" i="4"/>
  <c r="SR84" i="4"/>
  <c r="SQ84" i="4"/>
  <c r="SP84" i="4"/>
  <c r="SO84" i="4"/>
  <c r="SN84" i="4"/>
  <c r="SM84" i="4"/>
  <c r="SL84" i="4"/>
  <c r="SK84" i="4"/>
  <c r="SJ84" i="4"/>
  <c r="SI84" i="4"/>
  <c r="SH84" i="4"/>
  <c r="SG84" i="4"/>
  <c r="SF84" i="4"/>
  <c r="SE84" i="4"/>
  <c r="SD84" i="4"/>
  <c r="SC84" i="4"/>
  <c r="SB84" i="4"/>
  <c r="SA84" i="4"/>
  <c r="RZ84" i="4"/>
  <c r="RY84" i="4"/>
  <c r="RX84" i="4"/>
  <c r="RW84" i="4"/>
  <c r="RV84" i="4"/>
  <c r="RU84" i="4"/>
  <c r="RT84" i="4"/>
  <c r="RS84" i="4"/>
  <c r="RR84" i="4"/>
  <c r="RQ84" i="4"/>
  <c r="RP84" i="4"/>
  <c r="RO84" i="4"/>
  <c r="RN84" i="4"/>
  <c r="RM84" i="4"/>
  <c r="RL84" i="4"/>
  <c r="RK84" i="4"/>
  <c r="RJ84" i="4"/>
  <c r="RI84" i="4"/>
  <c r="RH84" i="4"/>
  <c r="RG84" i="4"/>
  <c r="RF84" i="4"/>
  <c r="RE84" i="4"/>
  <c r="RD84" i="4"/>
  <c r="RC84" i="4"/>
  <c r="RB84" i="4"/>
  <c r="RA84" i="4"/>
  <c r="QZ84" i="4"/>
  <c r="QY84" i="4"/>
  <c r="QX84" i="4"/>
  <c r="QW84" i="4"/>
  <c r="QV84" i="4"/>
  <c r="QU84" i="4"/>
  <c r="QT84" i="4"/>
  <c r="QS84" i="4"/>
  <c r="QR84" i="4"/>
  <c r="QQ84" i="4"/>
  <c r="QP84" i="4"/>
  <c r="QO84" i="4"/>
  <c r="QN84" i="4"/>
  <c r="QM84" i="4"/>
  <c r="QL84" i="4"/>
  <c r="QK84" i="4"/>
  <c r="QJ84" i="4"/>
  <c r="QI84" i="4"/>
  <c r="QH84" i="4"/>
  <c r="QG84" i="4"/>
  <c r="QF84" i="4"/>
  <c r="QE84" i="4"/>
  <c r="QD84" i="4"/>
  <c r="QC84" i="4"/>
  <c r="QB84" i="4"/>
  <c r="QA84" i="4"/>
  <c r="PZ84" i="4"/>
  <c r="PY84" i="4"/>
  <c r="PX84" i="4"/>
  <c r="PW84" i="4"/>
  <c r="PV84" i="4"/>
  <c r="PU84" i="4"/>
  <c r="PT84" i="4"/>
  <c r="PS84" i="4"/>
  <c r="PR84" i="4"/>
  <c r="PQ84" i="4"/>
  <c r="PP84" i="4"/>
  <c r="PO84" i="4"/>
  <c r="PN84" i="4"/>
  <c r="PM84" i="4"/>
  <c r="PL84" i="4"/>
  <c r="PK84" i="4"/>
  <c r="PJ84" i="4"/>
  <c r="PI84" i="4"/>
  <c r="PH84" i="4"/>
  <c r="PG84" i="4"/>
  <c r="PF84" i="4"/>
  <c r="PE84" i="4"/>
  <c r="PD84" i="4"/>
  <c r="PC84" i="4"/>
  <c r="PB84" i="4"/>
  <c r="PA84" i="4"/>
  <c r="OZ84" i="4"/>
  <c r="OY84" i="4"/>
  <c r="OX84" i="4"/>
  <c r="OW84" i="4"/>
  <c r="OV84" i="4"/>
  <c r="OU84" i="4"/>
  <c r="OT84" i="4"/>
  <c r="OS84" i="4"/>
  <c r="OR84" i="4"/>
  <c r="OQ84" i="4"/>
  <c r="OP84" i="4"/>
  <c r="OO84" i="4"/>
  <c r="ON84" i="4"/>
  <c r="OM84" i="4"/>
  <c r="OL84" i="4"/>
  <c r="OK84" i="4"/>
  <c r="OJ84" i="4"/>
  <c r="OI84" i="4"/>
  <c r="OH84" i="4"/>
  <c r="OG84" i="4"/>
  <c r="OF84" i="4"/>
  <c r="OE84" i="4"/>
  <c r="OD84" i="4"/>
  <c r="OC84" i="4"/>
  <c r="OB84" i="4"/>
  <c r="OA84" i="4"/>
  <c r="NZ84" i="4"/>
  <c r="NY84" i="4"/>
  <c r="NX84" i="4"/>
  <c r="NW84" i="4"/>
  <c r="NV84" i="4"/>
  <c r="NU84" i="4"/>
  <c r="NT84" i="4"/>
  <c r="NS84" i="4"/>
  <c r="NR84" i="4"/>
  <c r="NQ84" i="4"/>
  <c r="NP84" i="4"/>
  <c r="NO84" i="4"/>
  <c r="NN84" i="4"/>
  <c r="NM84" i="4"/>
  <c r="NL84" i="4"/>
  <c r="NK84" i="4"/>
  <c r="NJ84" i="4"/>
  <c r="NI84" i="4"/>
  <c r="NH84" i="4"/>
  <c r="NG84" i="4"/>
  <c r="NF84" i="4"/>
  <c r="NE84" i="4"/>
  <c r="ND84" i="4"/>
  <c r="NC84" i="4"/>
  <c r="NB84" i="4"/>
  <c r="NA84" i="4"/>
  <c r="MZ84" i="4"/>
  <c r="MY84" i="4"/>
  <c r="MX84" i="4"/>
  <c r="MW84" i="4"/>
  <c r="MV84" i="4"/>
  <c r="MU84" i="4"/>
  <c r="MT84" i="4"/>
  <c r="MS84" i="4"/>
  <c r="MR84" i="4"/>
  <c r="MQ84" i="4"/>
  <c r="MP84" i="4"/>
  <c r="MO84" i="4"/>
  <c r="MN84" i="4"/>
  <c r="MM84" i="4"/>
  <c r="ML84" i="4"/>
  <c r="MK84" i="4"/>
  <c r="MJ84" i="4"/>
  <c r="MI84" i="4"/>
  <c r="MH84" i="4"/>
  <c r="MG84" i="4"/>
  <c r="MF84" i="4"/>
  <c r="ME84" i="4"/>
  <c r="MD84" i="4"/>
  <c r="MC84" i="4"/>
  <c r="MB84" i="4"/>
  <c r="MA84" i="4"/>
  <c r="LZ84" i="4"/>
  <c r="LY84" i="4"/>
  <c r="LX84" i="4"/>
  <c r="LW84" i="4"/>
  <c r="LV84" i="4"/>
  <c r="LU84" i="4"/>
  <c r="LT84" i="4"/>
  <c r="LS84" i="4"/>
  <c r="LR84" i="4"/>
  <c r="LQ84" i="4"/>
  <c r="LP84" i="4"/>
  <c r="LO84" i="4"/>
  <c r="LN84" i="4"/>
  <c r="LM84" i="4"/>
  <c r="LL84" i="4"/>
  <c r="LK84" i="4"/>
  <c r="LJ84" i="4"/>
  <c r="LI84" i="4"/>
  <c r="LH84" i="4"/>
  <c r="LG84" i="4"/>
  <c r="LF84" i="4"/>
  <c r="LE84" i="4"/>
  <c r="LD84" i="4"/>
  <c r="LC84" i="4"/>
  <c r="LB84" i="4"/>
  <c r="LA84" i="4"/>
  <c r="KZ84" i="4"/>
  <c r="KY84" i="4"/>
  <c r="KX84" i="4"/>
  <c r="KW84" i="4"/>
  <c r="KV84" i="4"/>
  <c r="KU84" i="4"/>
  <c r="KT84" i="4"/>
  <c r="KS84" i="4"/>
  <c r="KR84" i="4"/>
  <c r="KQ84" i="4"/>
  <c r="KP84" i="4"/>
  <c r="KO84" i="4"/>
  <c r="KN84" i="4"/>
  <c r="KM84" i="4"/>
  <c r="KL84" i="4"/>
  <c r="KK84" i="4"/>
  <c r="KJ84" i="4"/>
  <c r="KI84" i="4"/>
  <c r="KH84" i="4"/>
  <c r="KG84" i="4"/>
  <c r="KF84" i="4"/>
  <c r="KE84" i="4"/>
  <c r="KD84" i="4"/>
  <c r="KC84" i="4"/>
  <c r="KB84" i="4"/>
  <c r="KA84" i="4"/>
  <c r="JZ84" i="4"/>
  <c r="JY84" i="4"/>
  <c r="JX84" i="4"/>
  <c r="JW84" i="4"/>
  <c r="JV84" i="4"/>
  <c r="JU84" i="4"/>
  <c r="JT84" i="4"/>
  <c r="JS84" i="4"/>
  <c r="JR84" i="4"/>
  <c r="JQ84" i="4"/>
  <c r="JP84" i="4"/>
  <c r="JO84" i="4"/>
  <c r="JN84" i="4"/>
  <c r="JM84" i="4"/>
  <c r="JL84" i="4"/>
  <c r="JK84" i="4"/>
  <c r="JJ84" i="4"/>
  <c r="JI84" i="4"/>
  <c r="JH84" i="4"/>
  <c r="JG84" i="4"/>
  <c r="JF84" i="4"/>
  <c r="JE84" i="4"/>
  <c r="JD84" i="4"/>
  <c r="JC84" i="4"/>
  <c r="JB84" i="4"/>
  <c r="JA84" i="4"/>
  <c r="IZ84" i="4"/>
  <c r="IY84" i="4"/>
  <c r="IX84" i="4"/>
  <c r="IW84" i="4"/>
  <c r="IV84" i="4"/>
  <c r="IU84" i="4"/>
  <c r="IT84" i="4"/>
  <c r="IS84" i="4"/>
  <c r="IR84" i="4"/>
  <c r="IQ84" i="4"/>
  <c r="IP84" i="4"/>
  <c r="IO84" i="4"/>
  <c r="IN84" i="4"/>
  <c r="IM84" i="4"/>
  <c r="IL84" i="4"/>
  <c r="IK84" i="4"/>
  <c r="IJ84" i="4"/>
  <c r="II84" i="4"/>
  <c r="IH84" i="4"/>
  <c r="IG84" i="4"/>
  <c r="IF84" i="4"/>
  <c r="IE84" i="4"/>
  <c r="ID84" i="4"/>
  <c r="IC84" i="4"/>
  <c r="IB84" i="4"/>
  <c r="IA84" i="4"/>
  <c r="HZ84" i="4"/>
  <c r="HY84" i="4"/>
  <c r="HX84" i="4"/>
  <c r="HW84" i="4"/>
  <c r="HV84" i="4"/>
  <c r="HU84" i="4"/>
  <c r="HT84" i="4"/>
  <c r="HS84" i="4"/>
  <c r="HR84" i="4"/>
  <c r="HQ84" i="4"/>
  <c r="HP84" i="4"/>
  <c r="HO84" i="4"/>
  <c r="HN84" i="4"/>
  <c r="HM84" i="4"/>
  <c r="HL84" i="4"/>
  <c r="HK84" i="4"/>
  <c r="HJ84" i="4"/>
  <c r="HI84" i="4"/>
  <c r="HH84" i="4"/>
  <c r="HG84" i="4"/>
  <c r="HF84" i="4"/>
  <c r="HE84" i="4"/>
  <c r="HD84" i="4"/>
  <c r="HC84" i="4"/>
  <c r="HB84" i="4"/>
  <c r="HA84" i="4"/>
  <c r="GZ84" i="4"/>
  <c r="GY84" i="4"/>
  <c r="GX84" i="4"/>
  <c r="GW84" i="4"/>
  <c r="GV84" i="4"/>
  <c r="GU84" i="4"/>
  <c r="GT84" i="4"/>
  <c r="GS84" i="4"/>
  <c r="GR84" i="4"/>
  <c r="GQ84" i="4"/>
  <c r="GP84" i="4"/>
  <c r="GO84" i="4"/>
  <c r="GN84" i="4"/>
  <c r="GM84" i="4"/>
  <c r="GL84" i="4"/>
  <c r="GK84" i="4"/>
  <c r="GJ84" i="4"/>
  <c r="GI84" i="4"/>
  <c r="GH84" i="4"/>
  <c r="GG84" i="4"/>
  <c r="GF84" i="4"/>
  <c r="GE84" i="4"/>
  <c r="GD84" i="4"/>
  <c r="GC84" i="4"/>
  <c r="GB84" i="4"/>
  <c r="GA84" i="4"/>
  <c r="FZ84" i="4"/>
  <c r="FY84" i="4"/>
  <c r="FX84" i="4"/>
  <c r="FW84" i="4"/>
  <c r="FV84" i="4"/>
  <c r="FU84" i="4"/>
  <c r="FT84" i="4"/>
  <c r="FS84" i="4"/>
  <c r="FR84" i="4"/>
  <c r="FQ84" i="4"/>
  <c r="FP84" i="4"/>
  <c r="FO84" i="4"/>
  <c r="FN84" i="4"/>
  <c r="FM84" i="4"/>
  <c r="FL84" i="4"/>
  <c r="FK84" i="4"/>
  <c r="FJ84" i="4"/>
  <c r="FI84" i="4"/>
  <c r="FH84" i="4"/>
  <c r="FG84" i="4"/>
  <c r="FF84" i="4"/>
  <c r="FE84" i="4"/>
  <c r="FD84" i="4"/>
  <c r="FC84" i="4"/>
  <c r="FB84" i="4"/>
  <c r="FA84" i="4"/>
  <c r="EZ84" i="4"/>
  <c r="EY84" i="4"/>
  <c r="EX84" i="4"/>
  <c r="EW84" i="4"/>
  <c r="EV84" i="4"/>
  <c r="EU84" i="4"/>
  <c r="ET84" i="4"/>
  <c r="ES84" i="4"/>
  <c r="ER84" i="4"/>
  <c r="EQ84" i="4"/>
  <c r="EP84" i="4"/>
  <c r="EO84" i="4"/>
  <c r="EN84" i="4"/>
  <c r="EM84" i="4"/>
  <c r="EL84" i="4"/>
  <c r="EK84" i="4"/>
  <c r="EJ84" i="4"/>
  <c r="EI84" i="4"/>
  <c r="EH84" i="4"/>
  <c r="EG84" i="4"/>
  <c r="EF84" i="4"/>
  <c r="EE84" i="4"/>
  <c r="ED84" i="4"/>
  <c r="EC84" i="4"/>
  <c r="EB84" i="4"/>
  <c r="EA84" i="4"/>
  <c r="DZ84" i="4"/>
  <c r="DY84" i="4"/>
  <c r="DX84" i="4"/>
  <c r="DW84" i="4"/>
  <c r="DV84" i="4"/>
  <c r="DU84" i="4"/>
  <c r="DT84" i="4"/>
  <c r="DS84" i="4"/>
  <c r="DR84" i="4"/>
  <c r="DQ84" i="4"/>
  <c r="DP84" i="4"/>
  <c r="DO84" i="4"/>
  <c r="DN84" i="4"/>
  <c r="DM84" i="4"/>
  <c r="DL84" i="4"/>
  <c r="DK84" i="4"/>
  <c r="DJ84" i="4"/>
  <c r="DI84" i="4"/>
  <c r="DH84" i="4"/>
  <c r="DG84" i="4"/>
  <c r="DF84" i="4"/>
  <c r="DE84" i="4"/>
  <c r="DD84" i="4"/>
  <c r="DC84" i="4"/>
  <c r="DB84" i="4"/>
  <c r="DA84" i="4"/>
  <c r="CZ84" i="4"/>
  <c r="CY84" i="4"/>
  <c r="CX84" i="4"/>
  <c r="CW84" i="4"/>
  <c r="CV84" i="4"/>
  <c r="CU84" i="4"/>
  <c r="CT84" i="4"/>
  <c r="CS84" i="4"/>
  <c r="CR84" i="4"/>
  <c r="CQ84" i="4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V84" i="4"/>
  <c r="BU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WD83" i="4"/>
  <c r="WC83" i="4"/>
  <c r="WB83" i="4"/>
  <c r="WA83" i="4"/>
  <c r="VZ83" i="4"/>
  <c r="VY83" i="4"/>
  <c r="VX83" i="4"/>
  <c r="VW83" i="4"/>
  <c r="VV83" i="4"/>
  <c r="VU83" i="4"/>
  <c r="VT83" i="4"/>
  <c r="VS83" i="4"/>
  <c r="VR83" i="4"/>
  <c r="VQ83" i="4"/>
  <c r="VP83" i="4"/>
  <c r="VO83" i="4"/>
  <c r="VN83" i="4"/>
  <c r="VM83" i="4"/>
  <c r="VL83" i="4"/>
  <c r="VK83" i="4"/>
  <c r="VJ83" i="4"/>
  <c r="VI83" i="4"/>
  <c r="VH83" i="4"/>
  <c r="VG83" i="4"/>
  <c r="VF83" i="4"/>
  <c r="VE83" i="4"/>
  <c r="VD83" i="4"/>
  <c r="VC83" i="4"/>
  <c r="VB83" i="4"/>
  <c r="VA83" i="4"/>
  <c r="UZ83" i="4"/>
  <c r="UY83" i="4"/>
  <c r="UX83" i="4"/>
  <c r="UW83" i="4"/>
  <c r="UV83" i="4"/>
  <c r="UU83" i="4"/>
  <c r="UT83" i="4"/>
  <c r="US83" i="4"/>
  <c r="UR83" i="4"/>
  <c r="UQ83" i="4"/>
  <c r="UP83" i="4"/>
  <c r="UO83" i="4"/>
  <c r="UN83" i="4"/>
  <c r="UM83" i="4"/>
  <c r="UL83" i="4"/>
  <c r="UK83" i="4"/>
  <c r="UJ83" i="4"/>
  <c r="UI83" i="4"/>
  <c r="UH83" i="4"/>
  <c r="UG83" i="4"/>
  <c r="UF83" i="4"/>
  <c r="UE83" i="4"/>
  <c r="UD83" i="4"/>
  <c r="UC83" i="4"/>
  <c r="UB83" i="4"/>
  <c r="UA83" i="4"/>
  <c r="TZ83" i="4"/>
  <c r="TY83" i="4"/>
  <c r="TX83" i="4"/>
  <c r="TW83" i="4"/>
  <c r="TV83" i="4"/>
  <c r="TU83" i="4"/>
  <c r="TT83" i="4"/>
  <c r="TS83" i="4"/>
  <c r="TR83" i="4"/>
  <c r="TQ83" i="4"/>
  <c r="TP83" i="4"/>
  <c r="TO83" i="4"/>
  <c r="TN83" i="4"/>
  <c r="TM83" i="4"/>
  <c r="TL83" i="4"/>
  <c r="TK83" i="4"/>
  <c r="TJ83" i="4"/>
  <c r="TI83" i="4"/>
  <c r="TH83" i="4"/>
  <c r="TG83" i="4"/>
  <c r="TF83" i="4"/>
  <c r="TE83" i="4"/>
  <c r="TD83" i="4"/>
  <c r="TC83" i="4"/>
  <c r="TB83" i="4"/>
  <c r="TA83" i="4"/>
  <c r="SZ83" i="4"/>
  <c r="SY83" i="4"/>
  <c r="SX83" i="4"/>
  <c r="SW83" i="4"/>
  <c r="SV83" i="4"/>
  <c r="SU83" i="4"/>
  <c r="ST83" i="4"/>
  <c r="SS83" i="4"/>
  <c r="SR83" i="4"/>
  <c r="SQ83" i="4"/>
  <c r="SP83" i="4"/>
  <c r="SO83" i="4"/>
  <c r="SN83" i="4"/>
  <c r="SM83" i="4"/>
  <c r="SL83" i="4"/>
  <c r="SK83" i="4"/>
  <c r="SJ83" i="4"/>
  <c r="SI83" i="4"/>
  <c r="SH83" i="4"/>
  <c r="SG83" i="4"/>
  <c r="SF83" i="4"/>
  <c r="SE83" i="4"/>
  <c r="SD83" i="4"/>
  <c r="SC83" i="4"/>
  <c r="SB83" i="4"/>
  <c r="SA83" i="4"/>
  <c r="RZ83" i="4"/>
  <c r="RY83" i="4"/>
  <c r="RX83" i="4"/>
  <c r="RW83" i="4"/>
  <c r="RV83" i="4"/>
  <c r="RU83" i="4"/>
  <c r="RT83" i="4"/>
  <c r="RS83" i="4"/>
  <c r="RR83" i="4"/>
  <c r="RQ83" i="4"/>
  <c r="RP83" i="4"/>
  <c r="RO83" i="4"/>
  <c r="RN83" i="4"/>
  <c r="RM83" i="4"/>
  <c r="RL83" i="4"/>
  <c r="RK83" i="4"/>
  <c r="RJ83" i="4"/>
  <c r="RI83" i="4"/>
  <c r="RH83" i="4"/>
  <c r="RG83" i="4"/>
  <c r="RF83" i="4"/>
  <c r="RE83" i="4"/>
  <c r="RD83" i="4"/>
  <c r="RC83" i="4"/>
  <c r="RB83" i="4"/>
  <c r="RA83" i="4"/>
  <c r="QZ83" i="4"/>
  <c r="QY83" i="4"/>
  <c r="QX83" i="4"/>
  <c r="QW83" i="4"/>
  <c r="QV83" i="4"/>
  <c r="QU83" i="4"/>
  <c r="QT83" i="4"/>
  <c r="QS83" i="4"/>
  <c r="QR83" i="4"/>
  <c r="QQ83" i="4"/>
  <c r="QP83" i="4"/>
  <c r="QO83" i="4"/>
  <c r="QN83" i="4"/>
  <c r="QM83" i="4"/>
  <c r="QL83" i="4"/>
  <c r="QK83" i="4"/>
  <c r="QJ83" i="4"/>
  <c r="QI83" i="4"/>
  <c r="QH83" i="4"/>
  <c r="QG83" i="4"/>
  <c r="QF83" i="4"/>
  <c r="QE83" i="4"/>
  <c r="QD83" i="4"/>
  <c r="QC83" i="4"/>
  <c r="QB83" i="4"/>
  <c r="QA83" i="4"/>
  <c r="PZ83" i="4"/>
  <c r="PY83" i="4"/>
  <c r="PX83" i="4"/>
  <c r="PW83" i="4"/>
  <c r="PV83" i="4"/>
  <c r="PU83" i="4"/>
  <c r="PT83" i="4"/>
  <c r="PS83" i="4"/>
  <c r="PR83" i="4"/>
  <c r="PQ83" i="4"/>
  <c r="PP83" i="4"/>
  <c r="PO83" i="4"/>
  <c r="PN83" i="4"/>
  <c r="PM83" i="4"/>
  <c r="PL83" i="4"/>
  <c r="PK83" i="4"/>
  <c r="PJ83" i="4"/>
  <c r="PI83" i="4"/>
  <c r="PH83" i="4"/>
  <c r="PG83" i="4"/>
  <c r="PF83" i="4"/>
  <c r="PE83" i="4"/>
  <c r="PD83" i="4"/>
  <c r="PC83" i="4"/>
  <c r="PB83" i="4"/>
  <c r="PA83" i="4"/>
  <c r="OZ83" i="4"/>
  <c r="OY83" i="4"/>
  <c r="OX83" i="4"/>
  <c r="OW83" i="4"/>
  <c r="OV83" i="4"/>
  <c r="OU83" i="4"/>
  <c r="OT83" i="4"/>
  <c r="OS83" i="4"/>
  <c r="OR83" i="4"/>
  <c r="OQ83" i="4"/>
  <c r="OP83" i="4"/>
  <c r="OO83" i="4"/>
  <c r="ON83" i="4"/>
  <c r="OM83" i="4"/>
  <c r="OL83" i="4"/>
  <c r="OK83" i="4"/>
  <c r="OJ83" i="4"/>
  <c r="OI83" i="4"/>
  <c r="OH83" i="4"/>
  <c r="OG83" i="4"/>
  <c r="OF83" i="4"/>
  <c r="OE83" i="4"/>
  <c r="OD83" i="4"/>
  <c r="OC83" i="4"/>
  <c r="OB83" i="4"/>
  <c r="OA83" i="4"/>
  <c r="NZ83" i="4"/>
  <c r="NY83" i="4"/>
  <c r="NX83" i="4"/>
  <c r="NW83" i="4"/>
  <c r="NV83" i="4"/>
  <c r="NU83" i="4"/>
  <c r="NT83" i="4"/>
  <c r="NS83" i="4"/>
  <c r="NR83" i="4"/>
  <c r="NQ83" i="4"/>
  <c r="NP83" i="4"/>
  <c r="NO83" i="4"/>
  <c r="NN83" i="4"/>
  <c r="NM83" i="4"/>
  <c r="NL83" i="4"/>
  <c r="NK83" i="4"/>
  <c r="NJ83" i="4"/>
  <c r="NI83" i="4"/>
  <c r="NH83" i="4"/>
  <c r="NG83" i="4"/>
  <c r="NF83" i="4"/>
  <c r="NE83" i="4"/>
  <c r="ND83" i="4"/>
  <c r="NC83" i="4"/>
  <c r="NB83" i="4"/>
  <c r="NA83" i="4"/>
  <c r="MZ83" i="4"/>
  <c r="MY83" i="4"/>
  <c r="MX83" i="4"/>
  <c r="MW83" i="4"/>
  <c r="MV83" i="4"/>
  <c r="MU83" i="4"/>
  <c r="MT83" i="4"/>
  <c r="MS83" i="4"/>
  <c r="MR83" i="4"/>
  <c r="MQ83" i="4"/>
  <c r="MP83" i="4"/>
  <c r="MO83" i="4"/>
  <c r="MN83" i="4"/>
  <c r="MM83" i="4"/>
  <c r="ML83" i="4"/>
  <c r="MK83" i="4"/>
  <c r="MJ83" i="4"/>
  <c r="MI83" i="4"/>
  <c r="MH83" i="4"/>
  <c r="MG83" i="4"/>
  <c r="MF83" i="4"/>
  <c r="ME83" i="4"/>
  <c r="MD83" i="4"/>
  <c r="MC83" i="4"/>
  <c r="MB83" i="4"/>
  <c r="MA83" i="4"/>
  <c r="LZ83" i="4"/>
  <c r="LY83" i="4"/>
  <c r="LX83" i="4"/>
  <c r="LW83" i="4"/>
  <c r="LV83" i="4"/>
  <c r="LU83" i="4"/>
  <c r="LT83" i="4"/>
  <c r="LS83" i="4"/>
  <c r="LR83" i="4"/>
  <c r="LQ83" i="4"/>
  <c r="LP83" i="4"/>
  <c r="LO83" i="4"/>
  <c r="LN83" i="4"/>
  <c r="LM83" i="4"/>
  <c r="LL83" i="4"/>
  <c r="LK83" i="4"/>
  <c r="LJ83" i="4"/>
  <c r="LI83" i="4"/>
  <c r="LH83" i="4"/>
  <c r="LG83" i="4"/>
  <c r="LF83" i="4"/>
  <c r="LE83" i="4"/>
  <c r="LD83" i="4"/>
  <c r="LC83" i="4"/>
  <c r="LB83" i="4"/>
  <c r="LA83" i="4"/>
  <c r="KZ83" i="4"/>
  <c r="KY83" i="4"/>
  <c r="KX83" i="4"/>
  <c r="KW83" i="4"/>
  <c r="KV83" i="4"/>
  <c r="KU83" i="4"/>
  <c r="KT83" i="4"/>
  <c r="KS83" i="4"/>
  <c r="KR83" i="4"/>
  <c r="KQ83" i="4"/>
  <c r="KP83" i="4"/>
  <c r="KO83" i="4"/>
  <c r="KN83" i="4"/>
  <c r="KM83" i="4"/>
  <c r="KL83" i="4"/>
  <c r="KK83" i="4"/>
  <c r="KJ83" i="4"/>
  <c r="KI83" i="4"/>
  <c r="KH83" i="4"/>
  <c r="KG83" i="4"/>
  <c r="KF83" i="4"/>
  <c r="KE83" i="4"/>
  <c r="KD83" i="4"/>
  <c r="KC83" i="4"/>
  <c r="KB83" i="4"/>
  <c r="KA83" i="4"/>
  <c r="JZ83" i="4"/>
  <c r="JY83" i="4"/>
  <c r="JX83" i="4"/>
  <c r="JW83" i="4"/>
  <c r="JV83" i="4"/>
  <c r="JU83" i="4"/>
  <c r="JT83" i="4"/>
  <c r="JS83" i="4"/>
  <c r="JR83" i="4"/>
  <c r="JQ83" i="4"/>
  <c r="JP83" i="4"/>
  <c r="JO83" i="4"/>
  <c r="JN83" i="4"/>
  <c r="JM83" i="4"/>
  <c r="JL83" i="4"/>
  <c r="JK83" i="4"/>
  <c r="JJ83" i="4"/>
  <c r="JI83" i="4"/>
  <c r="JH83" i="4"/>
  <c r="JG83" i="4"/>
  <c r="JF83" i="4"/>
  <c r="JE83" i="4"/>
  <c r="JD83" i="4"/>
  <c r="JC83" i="4"/>
  <c r="JB83" i="4"/>
  <c r="JA83" i="4"/>
  <c r="IZ83" i="4"/>
  <c r="IY83" i="4"/>
  <c r="IX83" i="4"/>
  <c r="IW83" i="4"/>
  <c r="IV83" i="4"/>
  <c r="IU83" i="4"/>
  <c r="IT83" i="4"/>
  <c r="IS83" i="4"/>
  <c r="IR83" i="4"/>
  <c r="IQ83" i="4"/>
  <c r="IP83" i="4"/>
  <c r="IO83" i="4"/>
  <c r="IN83" i="4"/>
  <c r="IM83" i="4"/>
  <c r="IL83" i="4"/>
  <c r="IK83" i="4"/>
  <c r="IJ83" i="4"/>
  <c r="II83" i="4"/>
  <c r="IH83" i="4"/>
  <c r="IG83" i="4"/>
  <c r="IF83" i="4"/>
  <c r="IE83" i="4"/>
  <c r="ID83" i="4"/>
  <c r="IC83" i="4"/>
  <c r="IB83" i="4"/>
  <c r="IA83" i="4"/>
  <c r="HZ83" i="4"/>
  <c r="HY83" i="4"/>
  <c r="HX83" i="4"/>
  <c r="HW83" i="4"/>
  <c r="HV83" i="4"/>
  <c r="HU83" i="4"/>
  <c r="HT83" i="4"/>
  <c r="HS83" i="4"/>
  <c r="HR83" i="4"/>
  <c r="HQ83" i="4"/>
  <c r="HP83" i="4"/>
  <c r="HO83" i="4"/>
  <c r="HN83" i="4"/>
  <c r="HM83" i="4"/>
  <c r="HL83" i="4"/>
  <c r="HK83" i="4"/>
  <c r="HJ83" i="4"/>
  <c r="HI83" i="4"/>
  <c r="HH83" i="4"/>
  <c r="HG83" i="4"/>
  <c r="HF83" i="4"/>
  <c r="HE83" i="4"/>
  <c r="HD83" i="4"/>
  <c r="HC83" i="4"/>
  <c r="HB83" i="4"/>
  <c r="HA83" i="4"/>
  <c r="GZ83" i="4"/>
  <c r="GY83" i="4"/>
  <c r="GX83" i="4"/>
  <c r="GW83" i="4"/>
  <c r="GV83" i="4"/>
  <c r="GU83" i="4"/>
  <c r="GT83" i="4"/>
  <c r="GS83" i="4"/>
  <c r="GR83" i="4"/>
  <c r="GQ83" i="4"/>
  <c r="GP83" i="4"/>
  <c r="GO83" i="4"/>
  <c r="GN83" i="4"/>
  <c r="GM83" i="4"/>
  <c r="GL83" i="4"/>
  <c r="GK83" i="4"/>
  <c r="GJ83" i="4"/>
  <c r="GI83" i="4"/>
  <c r="GH83" i="4"/>
  <c r="GG83" i="4"/>
  <c r="GF83" i="4"/>
  <c r="GE83" i="4"/>
  <c r="GD83" i="4"/>
  <c r="GC83" i="4"/>
  <c r="GB83" i="4"/>
  <c r="GA83" i="4"/>
  <c r="FZ83" i="4"/>
  <c r="FY83" i="4"/>
  <c r="FX83" i="4"/>
  <c r="FW83" i="4"/>
  <c r="FV83" i="4"/>
  <c r="FU83" i="4"/>
  <c r="FT83" i="4"/>
  <c r="FS83" i="4"/>
  <c r="FR83" i="4"/>
  <c r="FQ83" i="4"/>
  <c r="FP83" i="4"/>
  <c r="FO83" i="4"/>
  <c r="FN83" i="4"/>
  <c r="FM83" i="4"/>
  <c r="FL83" i="4"/>
  <c r="FK83" i="4"/>
  <c r="FJ83" i="4"/>
  <c r="FI83" i="4"/>
  <c r="FH83" i="4"/>
  <c r="FG83" i="4"/>
  <c r="FF83" i="4"/>
  <c r="FE83" i="4"/>
  <c r="FD83" i="4"/>
  <c r="FC83" i="4"/>
  <c r="FB83" i="4"/>
  <c r="FA83" i="4"/>
  <c r="EZ83" i="4"/>
  <c r="EY83" i="4"/>
  <c r="EX83" i="4"/>
  <c r="EW83" i="4"/>
  <c r="EV83" i="4"/>
  <c r="EU83" i="4"/>
  <c r="ET83" i="4"/>
  <c r="ES83" i="4"/>
  <c r="ER83" i="4"/>
  <c r="EQ83" i="4"/>
  <c r="EP83" i="4"/>
  <c r="EO83" i="4"/>
  <c r="EN83" i="4"/>
  <c r="EM83" i="4"/>
  <c r="EL83" i="4"/>
  <c r="EK83" i="4"/>
  <c r="EJ83" i="4"/>
  <c r="EI83" i="4"/>
  <c r="EH83" i="4"/>
  <c r="EG83" i="4"/>
  <c r="EF83" i="4"/>
  <c r="EE83" i="4"/>
  <c r="ED83" i="4"/>
  <c r="EC83" i="4"/>
  <c r="EB83" i="4"/>
  <c r="EA83" i="4"/>
  <c r="DZ83" i="4"/>
  <c r="DY83" i="4"/>
  <c r="DX83" i="4"/>
  <c r="DW83" i="4"/>
  <c r="DV83" i="4"/>
  <c r="DU83" i="4"/>
  <c r="DT83" i="4"/>
  <c r="DS83" i="4"/>
  <c r="DR83" i="4"/>
  <c r="DQ83" i="4"/>
  <c r="DP83" i="4"/>
  <c r="DO83" i="4"/>
  <c r="DN83" i="4"/>
  <c r="DM83" i="4"/>
  <c r="DL83" i="4"/>
  <c r="DK83" i="4"/>
  <c r="DJ83" i="4"/>
  <c r="DI83" i="4"/>
  <c r="DH83" i="4"/>
  <c r="DG83" i="4"/>
  <c r="DF83" i="4"/>
  <c r="DE83" i="4"/>
  <c r="DD83" i="4"/>
  <c r="DC83" i="4"/>
  <c r="DB83" i="4"/>
  <c r="DA83" i="4"/>
  <c r="CZ83" i="4"/>
  <c r="CY83" i="4"/>
  <c r="CX83" i="4"/>
  <c r="CW83" i="4"/>
  <c r="CV83" i="4"/>
  <c r="CU83" i="4"/>
  <c r="CT83" i="4"/>
  <c r="CS83" i="4"/>
  <c r="CR83" i="4"/>
  <c r="CQ83" i="4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V83" i="4"/>
  <c r="BU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WD82" i="4"/>
  <c r="WC82" i="4"/>
  <c r="WB82" i="4"/>
  <c r="WA82" i="4"/>
  <c r="VZ82" i="4"/>
  <c r="VY82" i="4"/>
  <c r="VX82" i="4"/>
  <c r="VW82" i="4"/>
  <c r="VV82" i="4"/>
  <c r="VU82" i="4"/>
  <c r="VT82" i="4"/>
  <c r="VS82" i="4"/>
  <c r="VR82" i="4"/>
  <c r="VQ82" i="4"/>
  <c r="VP82" i="4"/>
  <c r="VO82" i="4"/>
  <c r="VN82" i="4"/>
  <c r="VM82" i="4"/>
  <c r="VL82" i="4"/>
  <c r="VK82" i="4"/>
  <c r="VJ82" i="4"/>
  <c r="VI82" i="4"/>
  <c r="VH82" i="4"/>
  <c r="VG82" i="4"/>
  <c r="VF82" i="4"/>
  <c r="VE82" i="4"/>
  <c r="VD82" i="4"/>
  <c r="VC82" i="4"/>
  <c r="VB82" i="4"/>
  <c r="VA82" i="4"/>
  <c r="UZ82" i="4"/>
  <c r="UY82" i="4"/>
  <c r="UX82" i="4"/>
  <c r="UW82" i="4"/>
  <c r="UV82" i="4"/>
  <c r="UU82" i="4"/>
  <c r="UT82" i="4"/>
  <c r="US82" i="4"/>
  <c r="UR82" i="4"/>
  <c r="UQ82" i="4"/>
  <c r="UP82" i="4"/>
  <c r="UO82" i="4"/>
  <c r="UN82" i="4"/>
  <c r="UM82" i="4"/>
  <c r="UL82" i="4"/>
  <c r="UK82" i="4"/>
  <c r="UJ82" i="4"/>
  <c r="UI82" i="4"/>
  <c r="UH82" i="4"/>
  <c r="UG82" i="4"/>
  <c r="UF82" i="4"/>
  <c r="UE82" i="4"/>
  <c r="UD82" i="4"/>
  <c r="UC82" i="4"/>
  <c r="UB82" i="4"/>
  <c r="UA82" i="4"/>
  <c r="TZ82" i="4"/>
  <c r="TY82" i="4"/>
  <c r="TX82" i="4"/>
  <c r="TW82" i="4"/>
  <c r="TV82" i="4"/>
  <c r="TU82" i="4"/>
  <c r="TT82" i="4"/>
  <c r="TS82" i="4"/>
  <c r="TR82" i="4"/>
  <c r="TQ82" i="4"/>
  <c r="TP82" i="4"/>
  <c r="TO82" i="4"/>
  <c r="TN82" i="4"/>
  <c r="TM82" i="4"/>
  <c r="TL82" i="4"/>
  <c r="TK82" i="4"/>
  <c r="TJ82" i="4"/>
  <c r="TI82" i="4"/>
  <c r="TH82" i="4"/>
  <c r="TG82" i="4"/>
  <c r="TF82" i="4"/>
  <c r="TE82" i="4"/>
  <c r="TD82" i="4"/>
  <c r="TC82" i="4"/>
  <c r="TB82" i="4"/>
  <c r="TA82" i="4"/>
  <c r="SZ82" i="4"/>
  <c r="SY82" i="4"/>
  <c r="SX82" i="4"/>
  <c r="SW82" i="4"/>
  <c r="SV82" i="4"/>
  <c r="SU82" i="4"/>
  <c r="ST82" i="4"/>
  <c r="SS82" i="4"/>
  <c r="SR82" i="4"/>
  <c r="SQ82" i="4"/>
  <c r="SP82" i="4"/>
  <c r="SO82" i="4"/>
  <c r="SN82" i="4"/>
  <c r="SM82" i="4"/>
  <c r="SL82" i="4"/>
  <c r="SK82" i="4"/>
  <c r="SJ82" i="4"/>
  <c r="SI82" i="4"/>
  <c r="SH82" i="4"/>
  <c r="SG82" i="4"/>
  <c r="SF82" i="4"/>
  <c r="SE82" i="4"/>
  <c r="SD82" i="4"/>
  <c r="SC82" i="4"/>
  <c r="SB82" i="4"/>
  <c r="SA82" i="4"/>
  <c r="RZ82" i="4"/>
  <c r="RY82" i="4"/>
  <c r="RX82" i="4"/>
  <c r="RW82" i="4"/>
  <c r="RV82" i="4"/>
  <c r="RU82" i="4"/>
  <c r="RT82" i="4"/>
  <c r="RS82" i="4"/>
  <c r="RR82" i="4"/>
  <c r="RQ82" i="4"/>
  <c r="RP82" i="4"/>
  <c r="RO82" i="4"/>
  <c r="RN82" i="4"/>
  <c r="RM82" i="4"/>
  <c r="RL82" i="4"/>
  <c r="RK82" i="4"/>
  <c r="RJ82" i="4"/>
  <c r="RI82" i="4"/>
  <c r="RH82" i="4"/>
  <c r="RG82" i="4"/>
  <c r="RF82" i="4"/>
  <c r="RE82" i="4"/>
  <c r="RD82" i="4"/>
  <c r="RC82" i="4"/>
  <c r="RB82" i="4"/>
  <c r="RA82" i="4"/>
  <c r="QZ82" i="4"/>
  <c r="QY82" i="4"/>
  <c r="QX82" i="4"/>
  <c r="QW82" i="4"/>
  <c r="QV82" i="4"/>
  <c r="QU82" i="4"/>
  <c r="QT82" i="4"/>
  <c r="QS82" i="4"/>
  <c r="QR82" i="4"/>
  <c r="QQ82" i="4"/>
  <c r="QP82" i="4"/>
  <c r="QO82" i="4"/>
  <c r="QN82" i="4"/>
  <c r="QM82" i="4"/>
  <c r="QL82" i="4"/>
  <c r="QK82" i="4"/>
  <c r="QJ82" i="4"/>
  <c r="QI82" i="4"/>
  <c r="QH82" i="4"/>
  <c r="QG82" i="4"/>
  <c r="QF82" i="4"/>
  <c r="QE82" i="4"/>
  <c r="QD82" i="4"/>
  <c r="QC82" i="4"/>
  <c r="QB82" i="4"/>
  <c r="QA82" i="4"/>
  <c r="PZ82" i="4"/>
  <c r="PY82" i="4"/>
  <c r="PX82" i="4"/>
  <c r="PW82" i="4"/>
  <c r="PV82" i="4"/>
  <c r="PU82" i="4"/>
  <c r="PT82" i="4"/>
  <c r="PS82" i="4"/>
  <c r="PR82" i="4"/>
  <c r="PQ82" i="4"/>
  <c r="PP82" i="4"/>
  <c r="PO82" i="4"/>
  <c r="PN82" i="4"/>
  <c r="PM82" i="4"/>
  <c r="PL82" i="4"/>
  <c r="PK82" i="4"/>
  <c r="PJ82" i="4"/>
  <c r="PI82" i="4"/>
  <c r="PH82" i="4"/>
  <c r="PG82" i="4"/>
  <c r="PF82" i="4"/>
  <c r="PE82" i="4"/>
  <c r="PD82" i="4"/>
  <c r="PC82" i="4"/>
  <c r="PB82" i="4"/>
  <c r="PA82" i="4"/>
  <c r="OZ82" i="4"/>
  <c r="OY82" i="4"/>
  <c r="OX82" i="4"/>
  <c r="OW82" i="4"/>
  <c r="OV82" i="4"/>
  <c r="OU82" i="4"/>
  <c r="OT82" i="4"/>
  <c r="OS82" i="4"/>
  <c r="OR82" i="4"/>
  <c r="OQ82" i="4"/>
  <c r="OP82" i="4"/>
  <c r="OO82" i="4"/>
  <c r="ON82" i="4"/>
  <c r="OM82" i="4"/>
  <c r="OL82" i="4"/>
  <c r="OK82" i="4"/>
  <c r="OJ82" i="4"/>
  <c r="OI82" i="4"/>
  <c r="OH82" i="4"/>
  <c r="OG82" i="4"/>
  <c r="OF82" i="4"/>
  <c r="OE82" i="4"/>
  <c r="OD82" i="4"/>
  <c r="OC82" i="4"/>
  <c r="OB82" i="4"/>
  <c r="OA82" i="4"/>
  <c r="NZ82" i="4"/>
  <c r="NY82" i="4"/>
  <c r="NX82" i="4"/>
  <c r="NW82" i="4"/>
  <c r="NV82" i="4"/>
  <c r="NU82" i="4"/>
  <c r="NT82" i="4"/>
  <c r="NS82" i="4"/>
  <c r="NR82" i="4"/>
  <c r="NQ82" i="4"/>
  <c r="NP82" i="4"/>
  <c r="NO82" i="4"/>
  <c r="NN82" i="4"/>
  <c r="NM82" i="4"/>
  <c r="NL82" i="4"/>
  <c r="NK82" i="4"/>
  <c r="NJ82" i="4"/>
  <c r="NI82" i="4"/>
  <c r="NH82" i="4"/>
  <c r="NG82" i="4"/>
  <c r="NF82" i="4"/>
  <c r="NE82" i="4"/>
  <c r="ND82" i="4"/>
  <c r="NC82" i="4"/>
  <c r="NB82" i="4"/>
  <c r="NA82" i="4"/>
  <c r="MZ82" i="4"/>
  <c r="MY82" i="4"/>
  <c r="MX82" i="4"/>
  <c r="MW82" i="4"/>
  <c r="MV82" i="4"/>
  <c r="MU82" i="4"/>
  <c r="MT82" i="4"/>
  <c r="MS82" i="4"/>
  <c r="MR82" i="4"/>
  <c r="MQ82" i="4"/>
  <c r="MP82" i="4"/>
  <c r="MO82" i="4"/>
  <c r="MN82" i="4"/>
  <c r="MM82" i="4"/>
  <c r="ML82" i="4"/>
  <c r="MK82" i="4"/>
  <c r="MJ82" i="4"/>
  <c r="MI82" i="4"/>
  <c r="MH82" i="4"/>
  <c r="MG82" i="4"/>
  <c r="MF82" i="4"/>
  <c r="ME82" i="4"/>
  <c r="MD82" i="4"/>
  <c r="MC82" i="4"/>
  <c r="MB82" i="4"/>
  <c r="MA82" i="4"/>
  <c r="LZ82" i="4"/>
  <c r="LY82" i="4"/>
  <c r="LX82" i="4"/>
  <c r="LW82" i="4"/>
  <c r="LV82" i="4"/>
  <c r="LU82" i="4"/>
  <c r="LT82" i="4"/>
  <c r="LS82" i="4"/>
  <c r="LR82" i="4"/>
  <c r="LQ82" i="4"/>
  <c r="LP82" i="4"/>
  <c r="LO82" i="4"/>
  <c r="LN82" i="4"/>
  <c r="LM82" i="4"/>
  <c r="LL82" i="4"/>
  <c r="LK82" i="4"/>
  <c r="LJ82" i="4"/>
  <c r="LI82" i="4"/>
  <c r="LH82" i="4"/>
  <c r="LG82" i="4"/>
  <c r="LF82" i="4"/>
  <c r="LE82" i="4"/>
  <c r="LD82" i="4"/>
  <c r="LC82" i="4"/>
  <c r="LB82" i="4"/>
  <c r="LA82" i="4"/>
  <c r="KZ82" i="4"/>
  <c r="KY82" i="4"/>
  <c r="KX82" i="4"/>
  <c r="KW82" i="4"/>
  <c r="KV82" i="4"/>
  <c r="KU82" i="4"/>
  <c r="KT82" i="4"/>
  <c r="KS82" i="4"/>
  <c r="KR82" i="4"/>
  <c r="KQ82" i="4"/>
  <c r="KP82" i="4"/>
  <c r="KO82" i="4"/>
  <c r="KN82" i="4"/>
  <c r="KM82" i="4"/>
  <c r="KL82" i="4"/>
  <c r="KK82" i="4"/>
  <c r="KJ82" i="4"/>
  <c r="KI82" i="4"/>
  <c r="KH82" i="4"/>
  <c r="KG82" i="4"/>
  <c r="KF82" i="4"/>
  <c r="KE82" i="4"/>
  <c r="KD82" i="4"/>
  <c r="KC82" i="4"/>
  <c r="KB82" i="4"/>
  <c r="KA82" i="4"/>
  <c r="JZ82" i="4"/>
  <c r="JY82" i="4"/>
  <c r="JX82" i="4"/>
  <c r="JW82" i="4"/>
  <c r="JV82" i="4"/>
  <c r="JU82" i="4"/>
  <c r="JT82" i="4"/>
  <c r="JS82" i="4"/>
  <c r="JR82" i="4"/>
  <c r="JQ82" i="4"/>
  <c r="JP82" i="4"/>
  <c r="JO82" i="4"/>
  <c r="JN82" i="4"/>
  <c r="JM82" i="4"/>
  <c r="JL82" i="4"/>
  <c r="JK82" i="4"/>
  <c r="JJ82" i="4"/>
  <c r="JI82" i="4"/>
  <c r="JH82" i="4"/>
  <c r="JG82" i="4"/>
  <c r="JF82" i="4"/>
  <c r="JE82" i="4"/>
  <c r="JD82" i="4"/>
  <c r="JC82" i="4"/>
  <c r="JB82" i="4"/>
  <c r="JA82" i="4"/>
  <c r="IZ82" i="4"/>
  <c r="IY82" i="4"/>
  <c r="IX82" i="4"/>
  <c r="IW82" i="4"/>
  <c r="IV82" i="4"/>
  <c r="IU82" i="4"/>
  <c r="IT82" i="4"/>
  <c r="IS82" i="4"/>
  <c r="IR82" i="4"/>
  <c r="IQ82" i="4"/>
  <c r="IP82" i="4"/>
  <c r="IO82" i="4"/>
  <c r="IN82" i="4"/>
  <c r="IM82" i="4"/>
  <c r="IL82" i="4"/>
  <c r="IK82" i="4"/>
  <c r="IJ82" i="4"/>
  <c r="II82" i="4"/>
  <c r="IH82" i="4"/>
  <c r="IG82" i="4"/>
  <c r="IF82" i="4"/>
  <c r="IE82" i="4"/>
  <c r="ID82" i="4"/>
  <c r="IC82" i="4"/>
  <c r="IB82" i="4"/>
  <c r="IA82" i="4"/>
  <c r="HZ82" i="4"/>
  <c r="HY82" i="4"/>
  <c r="HX82" i="4"/>
  <c r="HW82" i="4"/>
  <c r="HV82" i="4"/>
  <c r="HU82" i="4"/>
  <c r="HT82" i="4"/>
  <c r="HS82" i="4"/>
  <c r="HR82" i="4"/>
  <c r="HQ82" i="4"/>
  <c r="HP82" i="4"/>
  <c r="HO82" i="4"/>
  <c r="HN82" i="4"/>
  <c r="HM82" i="4"/>
  <c r="HL82" i="4"/>
  <c r="HK82" i="4"/>
  <c r="HJ82" i="4"/>
  <c r="HI82" i="4"/>
  <c r="HH82" i="4"/>
  <c r="HG82" i="4"/>
  <c r="HF82" i="4"/>
  <c r="HE82" i="4"/>
  <c r="HD82" i="4"/>
  <c r="HC82" i="4"/>
  <c r="HB82" i="4"/>
  <c r="HA82" i="4"/>
  <c r="GZ82" i="4"/>
  <c r="GY82" i="4"/>
  <c r="GX82" i="4"/>
  <c r="GW82" i="4"/>
  <c r="GV82" i="4"/>
  <c r="GU82" i="4"/>
  <c r="GT82" i="4"/>
  <c r="GS82" i="4"/>
  <c r="GR82" i="4"/>
  <c r="GQ82" i="4"/>
  <c r="GP82" i="4"/>
  <c r="GO82" i="4"/>
  <c r="GN82" i="4"/>
  <c r="GM82" i="4"/>
  <c r="GL82" i="4"/>
  <c r="GK82" i="4"/>
  <c r="GJ82" i="4"/>
  <c r="GI82" i="4"/>
  <c r="GH82" i="4"/>
  <c r="GG82" i="4"/>
  <c r="GF82" i="4"/>
  <c r="GE82" i="4"/>
  <c r="GD82" i="4"/>
  <c r="GC82" i="4"/>
  <c r="GB82" i="4"/>
  <c r="GA82" i="4"/>
  <c r="FZ82" i="4"/>
  <c r="FY82" i="4"/>
  <c r="FX82" i="4"/>
  <c r="FW82" i="4"/>
  <c r="FV82" i="4"/>
  <c r="FU82" i="4"/>
  <c r="FT82" i="4"/>
  <c r="FS82" i="4"/>
  <c r="FR82" i="4"/>
  <c r="FQ82" i="4"/>
  <c r="FP82" i="4"/>
  <c r="FO82" i="4"/>
  <c r="FN82" i="4"/>
  <c r="FM82" i="4"/>
  <c r="FL82" i="4"/>
  <c r="FK82" i="4"/>
  <c r="FJ82" i="4"/>
  <c r="FI82" i="4"/>
  <c r="FH82" i="4"/>
  <c r="FG82" i="4"/>
  <c r="FF82" i="4"/>
  <c r="FE82" i="4"/>
  <c r="FD82" i="4"/>
  <c r="FC82" i="4"/>
  <c r="FB82" i="4"/>
  <c r="FA82" i="4"/>
  <c r="EZ82" i="4"/>
  <c r="EY82" i="4"/>
  <c r="EX82" i="4"/>
  <c r="EW82" i="4"/>
  <c r="EV82" i="4"/>
  <c r="EU82" i="4"/>
  <c r="ET82" i="4"/>
  <c r="ES82" i="4"/>
  <c r="ER82" i="4"/>
  <c r="EQ82" i="4"/>
  <c r="EP82" i="4"/>
  <c r="EO82" i="4"/>
  <c r="EN82" i="4"/>
  <c r="EM82" i="4"/>
  <c r="EL82" i="4"/>
  <c r="EK82" i="4"/>
  <c r="EJ82" i="4"/>
  <c r="EI82" i="4"/>
  <c r="EH82" i="4"/>
  <c r="EG82" i="4"/>
  <c r="EF82" i="4"/>
  <c r="EE82" i="4"/>
  <c r="ED82" i="4"/>
  <c r="EC82" i="4"/>
  <c r="EB82" i="4"/>
  <c r="EA82" i="4"/>
  <c r="DZ82" i="4"/>
  <c r="DY82" i="4"/>
  <c r="DX82" i="4"/>
  <c r="DW82" i="4"/>
  <c r="DV82" i="4"/>
  <c r="DU82" i="4"/>
  <c r="DT82" i="4"/>
  <c r="DS82" i="4"/>
  <c r="DR82" i="4"/>
  <c r="DQ82" i="4"/>
  <c r="DP82" i="4"/>
  <c r="DO82" i="4"/>
  <c r="DN82" i="4"/>
  <c r="DM82" i="4"/>
  <c r="DL82" i="4"/>
  <c r="DK82" i="4"/>
  <c r="DJ82" i="4"/>
  <c r="DI82" i="4"/>
  <c r="DH82" i="4"/>
  <c r="DG82" i="4"/>
  <c r="DF82" i="4"/>
  <c r="DE82" i="4"/>
  <c r="DD82" i="4"/>
  <c r="DC82" i="4"/>
  <c r="DB82" i="4"/>
  <c r="DA82" i="4"/>
  <c r="CZ82" i="4"/>
  <c r="CY82" i="4"/>
  <c r="CX82" i="4"/>
  <c r="CW82" i="4"/>
  <c r="CV82" i="4"/>
  <c r="CU82" i="4"/>
  <c r="CT82" i="4"/>
  <c r="CS82" i="4"/>
  <c r="CR82" i="4"/>
  <c r="CQ82" i="4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V82" i="4"/>
  <c r="BU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</calcChain>
</file>

<file path=xl/comments1.xml><?xml version="1.0" encoding="utf-8"?>
<comments xmlns="http://schemas.openxmlformats.org/spreadsheetml/2006/main">
  <authors>
    <author/>
  </authors>
  <commentList>
    <comment ref="E1" authorId="0">
      <text>
        <r>
          <rPr>
            <sz val="11"/>
            <color rgb="FF000000"/>
            <rFont val="Calibri"/>
            <family val="2"/>
            <charset val="1"/>
          </rPr>
          <t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</t>
        </r>
      </text>
    </comment>
    <comment ref="E3" authorId="0">
      <text>
        <r>
          <rPr>
            <sz val="11"/>
            <color rgb="FF000000"/>
            <rFont val="Calibri"/>
            <family val="2"/>
            <charset val="1"/>
          </rPr>
          <t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1" authorId="0">
      <text>
        <r>
          <rPr>
            <sz val="11"/>
            <color rgb="FF000000"/>
            <rFont val="Calibri"/>
            <family val="2"/>
            <charset val="1"/>
          </rPr>
          <t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</t>
        </r>
      </text>
    </comment>
    <comment ref="E3" authorId="0">
      <text>
        <r>
          <rPr>
            <sz val="11"/>
            <color rgb="FF000000"/>
            <rFont val="Calibri"/>
            <family val="2"/>
            <charset val="1"/>
          </rPr>
          <t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E1" authorId="0">
      <text>
        <r>
          <rPr>
            <sz val="11"/>
            <color rgb="FF000000"/>
            <rFont val="Calibri"/>
            <family val="2"/>
            <charset val="1"/>
          </rPr>
          <t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</t>
        </r>
      </text>
    </comment>
    <comment ref="E3" authorId="0">
      <text>
        <r>
          <rPr>
            <sz val="11"/>
            <color rgb="FF000000"/>
            <rFont val="Calibri"/>
            <family val="2"/>
            <charset val="1"/>
          </rPr>
          <t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E1" authorId="0">
      <text>
        <r>
          <rPr>
            <sz val="11"/>
            <color rgb="FF000000"/>
            <rFont val="Calibri"/>
            <family val="2"/>
            <charset val="1"/>
          </rPr>
          <t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</t>
        </r>
      </text>
    </comment>
    <comment ref="E3" authorId="0">
      <text>
        <r>
          <rPr>
            <sz val="11"/>
            <color rgb="FF000000"/>
            <rFont val="Calibri"/>
            <family val="2"/>
            <charset val="1"/>
          </rPr>
          <t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</t>
        </r>
      </text>
    </comment>
  </commentList>
</comments>
</file>

<file path=xl/sharedStrings.xml><?xml version="1.0" encoding="utf-8"?>
<sst xmlns="http://schemas.openxmlformats.org/spreadsheetml/2006/main" count="199" uniqueCount="65">
  <si>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</si>
  <si>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</si>
  <si>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</si>
  <si>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</si>
  <si>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</si>
  <si>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</si>
  <si>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</si>
  <si>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</si>
  <si>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</si>
  <si>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11:41:14 AM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</si>
  <si>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</si>
  <si>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</si>
  <si>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</si>
  <si>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</si>
  <si>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</si>
  <si>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</si>
  <si>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</si>
  <si>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</si>
  <si>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</si>
  <si>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</si>
  <si>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</si>
  <si>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</si>
  <si>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</si>
  <si>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</si>
  <si>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</si>
  <si>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</si>
  <si>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</si>
  <si>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</si>
  <si>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</si>
  <si>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</si>
  <si>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</si>
  <si>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</si>
  <si>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</si>
  <si>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G1-G7</t>
  </si>
  <si>
    <t>Start Time:</t>
  </si>
  <si>
    <t>3/7/2016 11:41:14 AM</t>
  </si>
  <si>
    <t>Temperature: 19.7 °C</t>
  </si>
  <si>
    <t>Wavel.</t>
  </si>
  <si>
    <t>End Time:</t>
  </si>
  <si>
    <t>3/7/2016 12:36:51 PM</t>
  </si>
  <si>
    <t>12:45:32 PM</t>
  </si>
  <si>
    <t>3/7/2016 12:45:32 PM</t>
  </si>
  <si>
    <t>Temperature: 22.9 °C</t>
  </si>
  <si>
    <t>o</t>
  </si>
  <si>
    <t>3/7/2016 1:41:08 PM</t>
  </si>
  <si>
    <t>2:54:54 PM</t>
  </si>
  <si>
    <t>H1-H10</t>
  </si>
  <si>
    <t>3/7/2016 2:54:54 PM</t>
  </si>
  <si>
    <t>Temperature: 23.4 °C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</si>
  <si>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</si>
  <si>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</si>
  <si>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</si>
  <si>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</si>
  <si>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</si>
  <si>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</si>
  <si>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</si>
  <si>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</si>
  <si>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</si>
  <si>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3/7/2016 4:11:11 PM</t>
  </si>
  <si>
    <t>4:24:09 PM</t>
  </si>
  <si>
    <t>Begin vanaf concentratieverhouden PEG/GNP=1/2</t>
  </si>
  <si>
    <t>3/7/2016 4:24:09 PM</t>
  </si>
  <si>
    <t>Temperature: 25.2 °C</t>
  </si>
  <si>
    <t>wave</t>
  </si>
  <si>
    <t>3/7/2016 5:40:25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</si>
</sst>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3" x14ac:knownFonts="1"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08080"/>
        <bgColor rgb="FF87878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6">
    <xf numFmtId="0" fontId="0" fillId="0" borderId="0" xfId="0"/>
    <xf numFmtId="0" fontId="0" fillId="0" borderId="0" xfId="0" applyFont="1"/>
    <xf numFmtId="164" fontId="0" fillId="0" borderId="0" xfId="0" applyNumberFormat="1"/>
    <xf numFmtId="0" fontId="1" fillId="3" borderId="0" xfId="0" applyFont="1" applyFill="1"/>
    <xf numFmtId="0" fontId="0" fillId="2" borderId="0" xfId="0" applyFill="1"/>
    <xf numFmtId="0" fontId="2" fillId="2" borderId="0" xfId="1"/>
  </cellXfs>
  <cellStyles count="2">
    <cellStyle name="Explanatory Text" xfId="1" builtinId="53" customBuiltin="1"/>
    <cellStyle name="Normal" xfId="0" builtinId="0"/>
  </cellStyles>
  <dxfs count="0"/>
  <tableStyles count="0" defaultTableStyle="TableStyleMedium9" defaultPivotStyle="PivotStyleMedium7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008080"/>
      <rgbColor rgb="FFB3C992"/>
      <rgbColor rgb="FF808080"/>
      <rgbColor rgb="FF8EA5CA"/>
      <rgbColor rgb="FFAA433F"/>
      <rgbColor rgb="FFFFFFCC"/>
      <rgbColor rgb="FFCCFFFF"/>
      <rgbColor rgb="FF660066"/>
      <rgbColor rgb="FFCC8F8E"/>
      <rgbColor rgb="FF4A7EB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878787"/>
      <rgbColor rgb="FFFFCC99"/>
      <rgbColor rgb="FF426FA6"/>
      <rgbColor rgb="FF33CCCC"/>
      <rgbColor rgb="FF99CC00"/>
      <rgbColor rgb="FFFFCC00"/>
      <rgbColor rgb="FFDB8238"/>
      <rgbColor rgb="FFFF6600"/>
      <rgbColor rgb="FF6F568D"/>
      <rgbColor rgb="FFA596B9"/>
      <rgbColor rgb="FF003366"/>
      <rgbColor rgb="FF3D97A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39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autoTitleDeleted val="1"/>
    <c:plotArea>
      <c:layout>
        <c:manualLayout>
          <c:layoutTarget val="inner"/>
          <c:xMode val="edge"/>
          <c:yMode val="edge"/>
          <c:x val="0.0346372290216783"/>
          <c:y val="0.0325191806855775"/>
          <c:w val="0.859211263098952"/>
          <c:h val="0.91011473217428"/>
        </c:manualLayout>
      </c:layout>
      <c:scatterChart>
        <c:scatterStyle val="lineMarker"/>
        <c:varyColors val="0"/>
        <c:ser>
          <c:idx val="0"/>
          <c:order val="0"/>
          <c:tx>
            <c:strRef>
              <c:f>'Zonder Zout'!$A$30</c:f>
              <c:strCache>
                <c:ptCount val="1"/>
                <c:pt idx="0">
                  <c:v>1</c:v>
                </c:pt>
              </c:strCache>
            </c:strRef>
          </c:tx>
          <c:spPr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Zout'!$B$30:$WD$30</c:f>
              <c:numCache>
                <c:formatCode>General</c:formatCode>
                <c:ptCount val="601"/>
                <c:pt idx="0">
                  <c:v>0.739300012588501</c:v>
                </c:pt>
                <c:pt idx="1">
                  <c:v>0.736199975013733</c:v>
                </c:pt>
                <c:pt idx="2">
                  <c:v>0.731400012969971</c:v>
                </c:pt>
                <c:pt idx="3">
                  <c:v>0.724699974060059</c:v>
                </c:pt>
                <c:pt idx="4">
                  <c:v>0.722599983215332</c:v>
                </c:pt>
                <c:pt idx="5">
                  <c:v>0.7185999751091</c:v>
                </c:pt>
                <c:pt idx="6">
                  <c:v>0.714200019836426</c:v>
                </c:pt>
                <c:pt idx="7">
                  <c:v>0.710399985313416</c:v>
                </c:pt>
                <c:pt idx="8">
                  <c:v>0.706200003623962</c:v>
                </c:pt>
                <c:pt idx="9">
                  <c:v>0.702600002288818</c:v>
                </c:pt>
                <c:pt idx="10">
                  <c:v>0.698800027370453</c:v>
                </c:pt>
                <c:pt idx="11">
                  <c:v>0.696600019931793</c:v>
                </c:pt>
                <c:pt idx="12">
                  <c:v>0.692600011825562</c:v>
                </c:pt>
                <c:pt idx="13">
                  <c:v>0.689100027084351</c:v>
                </c:pt>
                <c:pt idx="14">
                  <c:v>0.684899985790253</c:v>
                </c:pt>
                <c:pt idx="15">
                  <c:v>0.682299971580505</c:v>
                </c:pt>
                <c:pt idx="16">
                  <c:v>0.682500004768372</c:v>
                </c:pt>
                <c:pt idx="17">
                  <c:v>0.678399980068207</c:v>
                </c:pt>
                <c:pt idx="18">
                  <c:v>0.674499988555908</c:v>
                </c:pt>
                <c:pt idx="19">
                  <c:v>0.671500027179718</c:v>
                </c:pt>
                <c:pt idx="20">
                  <c:v>0.66839998960495</c:v>
                </c:pt>
                <c:pt idx="21">
                  <c:v>0.666299998760223</c:v>
                </c:pt>
                <c:pt idx="22">
                  <c:v>0.664600014686585</c:v>
                </c:pt>
                <c:pt idx="23">
                  <c:v>0.659799993038178</c:v>
                </c:pt>
                <c:pt idx="24">
                  <c:v>0.657100021839142</c:v>
                </c:pt>
                <c:pt idx="25">
                  <c:v>0.654299974441528</c:v>
                </c:pt>
                <c:pt idx="26">
                  <c:v>0.651600003242493</c:v>
                </c:pt>
                <c:pt idx="27">
                  <c:v>0.648100018501282</c:v>
                </c:pt>
                <c:pt idx="28">
                  <c:v>0.646499991416931</c:v>
                </c:pt>
                <c:pt idx="29">
                  <c:v>0.644699990749359</c:v>
                </c:pt>
                <c:pt idx="30">
                  <c:v>0.642499983310699</c:v>
                </c:pt>
                <c:pt idx="31">
                  <c:v>0.64029997587204</c:v>
                </c:pt>
                <c:pt idx="32">
                  <c:v>0.638800024986267</c:v>
                </c:pt>
                <c:pt idx="33">
                  <c:v>0.636799991130829</c:v>
                </c:pt>
                <c:pt idx="34">
                  <c:v>0.634199976921082</c:v>
                </c:pt>
                <c:pt idx="35">
                  <c:v>0.632700026035309</c:v>
                </c:pt>
                <c:pt idx="36">
                  <c:v>0.630800008773804</c:v>
                </c:pt>
                <c:pt idx="37">
                  <c:v>0.629400014877319</c:v>
                </c:pt>
                <c:pt idx="38">
                  <c:v>0.628099977970123</c:v>
                </c:pt>
                <c:pt idx="39">
                  <c:v>0.626900017261505</c:v>
                </c:pt>
                <c:pt idx="40">
                  <c:v>0.624800026416779</c:v>
                </c:pt>
                <c:pt idx="41">
                  <c:v>0.623799979686737</c:v>
                </c:pt>
                <c:pt idx="42">
                  <c:v>0.623099982738495</c:v>
                </c:pt>
                <c:pt idx="43">
                  <c:v>0.621699988842011</c:v>
                </c:pt>
                <c:pt idx="44">
                  <c:v>0.619899988174439</c:v>
                </c:pt>
                <c:pt idx="45">
                  <c:v>0.618900001049042</c:v>
                </c:pt>
                <c:pt idx="46">
                  <c:v>0.618099987506867</c:v>
                </c:pt>
                <c:pt idx="47">
                  <c:v>0.616999983787537</c:v>
                </c:pt>
                <c:pt idx="48">
                  <c:v>0.616299986839294</c:v>
                </c:pt>
                <c:pt idx="49">
                  <c:v>0.614799976348877</c:v>
                </c:pt>
                <c:pt idx="50">
                  <c:v>0.614300012588501</c:v>
                </c:pt>
                <c:pt idx="51">
                  <c:v>0.613499999046326</c:v>
                </c:pt>
                <c:pt idx="52">
                  <c:v>0.611999988555908</c:v>
                </c:pt>
                <c:pt idx="53">
                  <c:v>0.611000001430512</c:v>
                </c:pt>
                <c:pt idx="54">
                  <c:v>0.609799981117249</c:v>
                </c:pt>
                <c:pt idx="55">
                  <c:v>0.608900010585785</c:v>
                </c:pt>
                <c:pt idx="56">
                  <c:v>0.607599973678589</c:v>
                </c:pt>
                <c:pt idx="57">
                  <c:v>0.606299996376038</c:v>
                </c:pt>
                <c:pt idx="58">
                  <c:v>0.605099976062775</c:v>
                </c:pt>
                <c:pt idx="59">
                  <c:v>0.604099988937378</c:v>
                </c:pt>
                <c:pt idx="60">
                  <c:v>0.602999985218048</c:v>
                </c:pt>
                <c:pt idx="61">
                  <c:v>0.601499974727631</c:v>
                </c:pt>
                <c:pt idx="62">
                  <c:v>0.600300014019013</c:v>
                </c:pt>
                <c:pt idx="63">
                  <c:v>0.598699986934662</c:v>
                </c:pt>
                <c:pt idx="64">
                  <c:v>0.597699999809265</c:v>
                </c:pt>
                <c:pt idx="65">
                  <c:v>0.596400022506714</c:v>
                </c:pt>
                <c:pt idx="66">
                  <c:v>0.595700025558472</c:v>
                </c:pt>
                <c:pt idx="67">
                  <c:v>0.59469997882843</c:v>
                </c:pt>
                <c:pt idx="68">
                  <c:v>0.593100011348724</c:v>
                </c:pt>
                <c:pt idx="69">
                  <c:v>0.59170001745224</c:v>
                </c:pt>
                <c:pt idx="70">
                  <c:v>0.590699970722199</c:v>
                </c:pt>
                <c:pt idx="71">
                  <c:v>0.58899998664856</c:v>
                </c:pt>
                <c:pt idx="72">
                  <c:v>0.58789998292923</c:v>
                </c:pt>
                <c:pt idx="73">
                  <c:v>0.586700022220612</c:v>
                </c:pt>
                <c:pt idx="74">
                  <c:v>0.584100008010864</c:v>
                </c:pt>
                <c:pt idx="75">
                  <c:v>0.582799971103668</c:v>
                </c:pt>
                <c:pt idx="76">
                  <c:v>0.581399977207184</c:v>
                </c:pt>
                <c:pt idx="77">
                  <c:v>0.579900026321411</c:v>
                </c:pt>
                <c:pt idx="78">
                  <c:v>0.578400015830994</c:v>
                </c:pt>
                <c:pt idx="79">
                  <c:v>0.577000021934509</c:v>
                </c:pt>
                <c:pt idx="80">
                  <c:v>0.575800001621246</c:v>
                </c:pt>
                <c:pt idx="81">
                  <c:v>0.574500024318695</c:v>
                </c:pt>
                <c:pt idx="82">
                  <c:v>0.573599994182587</c:v>
                </c:pt>
                <c:pt idx="83">
                  <c:v>0.571900010108948</c:v>
                </c:pt>
                <c:pt idx="84">
                  <c:v>0.570100009441376</c:v>
                </c:pt>
                <c:pt idx="85">
                  <c:v>0.568400025367737</c:v>
                </c:pt>
                <c:pt idx="86">
                  <c:v>0.566200017929077</c:v>
                </c:pt>
                <c:pt idx="87">
                  <c:v>0.564800024032593</c:v>
                </c:pt>
                <c:pt idx="88">
                  <c:v>0.563700020313263</c:v>
                </c:pt>
                <c:pt idx="89">
                  <c:v>0.562900006771088</c:v>
                </c:pt>
                <c:pt idx="90">
                  <c:v>0.561800003051758</c:v>
                </c:pt>
                <c:pt idx="91">
                  <c:v>0.559899985790253</c:v>
                </c:pt>
                <c:pt idx="92">
                  <c:v>0.558399975299835</c:v>
                </c:pt>
                <c:pt idx="93">
                  <c:v>0.556999981403351</c:v>
                </c:pt>
                <c:pt idx="94">
                  <c:v>0.5557000041008</c:v>
                </c:pt>
                <c:pt idx="95">
                  <c:v>0.55460000038147</c:v>
                </c:pt>
                <c:pt idx="96">
                  <c:v>0.553200006484985</c:v>
                </c:pt>
                <c:pt idx="97">
                  <c:v>0.552200019359589</c:v>
                </c:pt>
                <c:pt idx="98">
                  <c:v>0.55129998922348</c:v>
                </c:pt>
                <c:pt idx="99">
                  <c:v>0.550000011920929</c:v>
                </c:pt>
                <c:pt idx="100">
                  <c:v>0.548900008201599</c:v>
                </c:pt>
                <c:pt idx="101">
                  <c:v>0.547999978065491</c:v>
                </c:pt>
                <c:pt idx="102">
                  <c:v>0.546199977397919</c:v>
                </c:pt>
                <c:pt idx="103">
                  <c:v>0.545300006866455</c:v>
                </c:pt>
                <c:pt idx="104">
                  <c:v>0.544200003147125</c:v>
                </c:pt>
                <c:pt idx="105">
                  <c:v>0.542900025844574</c:v>
                </c:pt>
                <c:pt idx="106">
                  <c:v>0.542100012302399</c:v>
                </c:pt>
                <c:pt idx="107">
                  <c:v>0.541299998760223</c:v>
                </c:pt>
                <c:pt idx="108">
                  <c:v>0.539399981498718</c:v>
                </c:pt>
                <c:pt idx="109">
                  <c:v>0.538900017738342</c:v>
                </c:pt>
                <c:pt idx="110">
                  <c:v>0.538399994373322</c:v>
                </c:pt>
                <c:pt idx="111">
                  <c:v>0.537000000476837</c:v>
                </c:pt>
                <c:pt idx="112">
                  <c:v>0.536300003528595</c:v>
                </c:pt>
                <c:pt idx="113">
                  <c:v>0.535600006580353</c:v>
                </c:pt>
                <c:pt idx="114">
                  <c:v>0.534699976444244</c:v>
                </c:pt>
                <c:pt idx="115">
                  <c:v>0.533999979496002</c:v>
                </c:pt>
                <c:pt idx="116">
                  <c:v>0.533500015735626</c:v>
                </c:pt>
                <c:pt idx="117">
                  <c:v>0.532800018787384</c:v>
                </c:pt>
                <c:pt idx="118">
                  <c:v>0.531899988651276</c:v>
                </c:pt>
                <c:pt idx="119">
                  <c:v>0.531199991703034</c:v>
                </c:pt>
                <c:pt idx="120">
                  <c:v>0.530600011348724</c:v>
                </c:pt>
                <c:pt idx="121">
                  <c:v>0.529299974441528</c:v>
                </c:pt>
                <c:pt idx="122">
                  <c:v>0.528800010681152</c:v>
                </c:pt>
                <c:pt idx="123">
                  <c:v>0.528400003910065</c:v>
                </c:pt>
                <c:pt idx="124">
                  <c:v>0.527599990367889</c:v>
                </c:pt>
                <c:pt idx="125">
                  <c:v>0.527199983596802</c:v>
                </c:pt>
                <c:pt idx="126">
                  <c:v>0.526799976825714</c:v>
                </c:pt>
                <c:pt idx="127">
                  <c:v>0.52649998664856</c:v>
                </c:pt>
                <c:pt idx="128">
                  <c:v>0.526099979877472</c:v>
                </c:pt>
                <c:pt idx="129">
                  <c:v>0.526099979877472</c:v>
                </c:pt>
                <c:pt idx="130">
                  <c:v>0.525900006294251</c:v>
                </c:pt>
                <c:pt idx="131">
                  <c:v>0.525799989700317</c:v>
                </c:pt>
                <c:pt idx="132">
                  <c:v>0.525600016117096</c:v>
                </c:pt>
                <c:pt idx="133">
                  <c:v>0.525499999523163</c:v>
                </c:pt>
                <c:pt idx="134">
                  <c:v>0.525499999523163</c:v>
                </c:pt>
                <c:pt idx="135">
                  <c:v>0.525600016117096</c:v>
                </c:pt>
                <c:pt idx="136">
                  <c:v>0.525600016117096</c:v>
                </c:pt>
                <c:pt idx="137">
                  <c:v>0.525499999523163</c:v>
                </c:pt>
                <c:pt idx="138">
                  <c:v>0.525600016117096</c:v>
                </c:pt>
                <c:pt idx="139">
                  <c:v>0.525699973106384</c:v>
                </c:pt>
                <c:pt idx="140">
                  <c:v>0.525699973106384</c:v>
                </c:pt>
                <c:pt idx="141">
                  <c:v>0.525699973106384</c:v>
                </c:pt>
                <c:pt idx="142">
                  <c:v>0.526099979877472</c:v>
                </c:pt>
                <c:pt idx="143">
                  <c:v>0.526300013065338</c:v>
                </c:pt>
                <c:pt idx="144">
                  <c:v>0.52649998664856</c:v>
                </c:pt>
                <c:pt idx="145">
                  <c:v>0.526700019836426</c:v>
                </c:pt>
                <c:pt idx="146">
                  <c:v>0.527199983596802</c:v>
                </c:pt>
                <c:pt idx="147">
                  <c:v>0.527499973773956</c:v>
                </c:pt>
                <c:pt idx="148">
                  <c:v>0.527700006961823</c:v>
                </c:pt>
                <c:pt idx="149">
                  <c:v>0.528599977493286</c:v>
                </c:pt>
                <c:pt idx="150">
                  <c:v>0.52920001745224</c:v>
                </c:pt>
                <c:pt idx="151">
                  <c:v>0.529699981212616</c:v>
                </c:pt>
                <c:pt idx="152">
                  <c:v>0.530499994754791</c:v>
                </c:pt>
                <c:pt idx="153">
                  <c:v>0.531300008296967</c:v>
                </c:pt>
                <c:pt idx="154">
                  <c:v>0.532299995422363</c:v>
                </c:pt>
                <c:pt idx="155">
                  <c:v>0.533500015735626</c:v>
                </c:pt>
                <c:pt idx="156">
                  <c:v>0.53439998626709</c:v>
                </c:pt>
                <c:pt idx="157">
                  <c:v>0.535099983215332</c:v>
                </c:pt>
                <c:pt idx="158">
                  <c:v>0.537199974060059</c:v>
                </c:pt>
                <c:pt idx="159">
                  <c:v>0.537999987602234</c:v>
                </c:pt>
                <c:pt idx="160">
                  <c:v>0.539900004863739</c:v>
                </c:pt>
                <c:pt idx="161">
                  <c:v>0.541299998760223</c:v>
                </c:pt>
                <c:pt idx="162">
                  <c:v>0.542699992656708</c:v>
                </c:pt>
                <c:pt idx="163">
                  <c:v>0.543900012969971</c:v>
                </c:pt>
                <c:pt idx="164">
                  <c:v>0.545000016689301</c:v>
                </c:pt>
                <c:pt idx="165">
                  <c:v>0.548500001430512</c:v>
                </c:pt>
                <c:pt idx="166">
                  <c:v>0.549899995326996</c:v>
                </c:pt>
                <c:pt idx="167">
                  <c:v>0.550899982452393</c:v>
                </c:pt>
                <c:pt idx="168">
                  <c:v>0.554000020027161</c:v>
                </c:pt>
                <c:pt idx="169">
                  <c:v>0.556500017642975</c:v>
                </c:pt>
                <c:pt idx="170">
                  <c:v>0.558200001716614</c:v>
                </c:pt>
                <c:pt idx="171">
                  <c:v>0.562200009822846</c:v>
                </c:pt>
                <c:pt idx="172">
                  <c:v>0.566799998283386</c:v>
                </c:pt>
                <c:pt idx="173">
                  <c:v>0.569100022315979</c:v>
                </c:pt>
                <c:pt idx="174">
                  <c:v>0.572200000286102</c:v>
                </c:pt>
                <c:pt idx="175">
                  <c:v>0.575800001621246</c:v>
                </c:pt>
                <c:pt idx="176">
                  <c:v>0.579900026321411</c:v>
                </c:pt>
                <c:pt idx="177">
                  <c:v>0.583299994468689</c:v>
                </c:pt>
                <c:pt idx="178">
                  <c:v>0.586600005626678</c:v>
                </c:pt>
                <c:pt idx="179">
                  <c:v>0.589900016784668</c:v>
                </c:pt>
                <c:pt idx="180">
                  <c:v>0.598200023174286</c:v>
                </c:pt>
                <c:pt idx="181">
                  <c:v>0.602100014686585</c:v>
                </c:pt>
                <c:pt idx="182">
                  <c:v>0.604900002479553</c:v>
                </c:pt>
                <c:pt idx="183">
                  <c:v>0.60809999704361</c:v>
                </c:pt>
                <c:pt idx="184">
                  <c:v>0.614700019359589</c:v>
                </c:pt>
                <c:pt idx="185">
                  <c:v>0.618900001049042</c:v>
                </c:pt>
                <c:pt idx="186">
                  <c:v>0.622500002384186</c:v>
                </c:pt>
                <c:pt idx="187">
                  <c:v>0.626500010490418</c:v>
                </c:pt>
                <c:pt idx="188">
                  <c:v>0.630200028419495</c:v>
                </c:pt>
                <c:pt idx="189">
                  <c:v>0.639599978923798</c:v>
                </c:pt>
                <c:pt idx="190">
                  <c:v>0.644699990749359</c:v>
                </c:pt>
                <c:pt idx="191">
                  <c:v>0.651000022888184</c:v>
                </c:pt>
                <c:pt idx="192">
                  <c:v>0.65719997882843</c:v>
                </c:pt>
                <c:pt idx="193">
                  <c:v>0.664499998092651</c:v>
                </c:pt>
                <c:pt idx="194">
                  <c:v>0.671800017356873</c:v>
                </c:pt>
                <c:pt idx="195">
                  <c:v>0.678200006484985</c:v>
                </c:pt>
                <c:pt idx="196">
                  <c:v>0.684199988842011</c:v>
                </c:pt>
                <c:pt idx="197">
                  <c:v>0.694000005722046</c:v>
                </c:pt>
                <c:pt idx="198">
                  <c:v>0.699899971485138</c:v>
                </c:pt>
                <c:pt idx="199">
                  <c:v>0.713500022888184</c:v>
                </c:pt>
                <c:pt idx="200">
                  <c:v>0.72000002861023</c:v>
                </c:pt>
                <c:pt idx="201">
                  <c:v>0.726499974727631</c:v>
                </c:pt>
                <c:pt idx="202">
                  <c:v>0.735499978065491</c:v>
                </c:pt>
                <c:pt idx="203">
                  <c:v>0.741800010204315</c:v>
                </c:pt>
                <c:pt idx="204">
                  <c:v>0.749199986457825</c:v>
                </c:pt>
                <c:pt idx="205">
                  <c:v>0.758700013160705</c:v>
                </c:pt>
                <c:pt idx="206">
                  <c:v>0.762499988079071</c:v>
                </c:pt>
                <c:pt idx="207">
                  <c:v>0.767000019550324</c:v>
                </c:pt>
                <c:pt idx="208">
                  <c:v>0.777400016784668</c:v>
                </c:pt>
                <c:pt idx="209">
                  <c:v>0.783900022506714</c:v>
                </c:pt>
                <c:pt idx="210">
                  <c:v>0.791000008583069</c:v>
                </c:pt>
                <c:pt idx="211">
                  <c:v>0.796800017356873</c:v>
                </c:pt>
                <c:pt idx="212">
                  <c:v>0.801100015640259</c:v>
                </c:pt>
                <c:pt idx="213">
                  <c:v>0.803300023078918</c:v>
                </c:pt>
                <c:pt idx="214">
                  <c:v>0.80620002746582</c:v>
                </c:pt>
                <c:pt idx="215">
                  <c:v>0.810100018978119</c:v>
                </c:pt>
                <c:pt idx="216">
                  <c:v>0.811999976634979</c:v>
                </c:pt>
                <c:pt idx="217">
                  <c:v>0.815299987792969</c:v>
                </c:pt>
                <c:pt idx="218">
                  <c:v>0.816799998283386</c:v>
                </c:pt>
                <c:pt idx="219">
                  <c:v>0.817399978637695</c:v>
                </c:pt>
                <c:pt idx="220">
                  <c:v>0.817700028419495</c:v>
                </c:pt>
                <c:pt idx="221">
                  <c:v>0.816799998283386</c:v>
                </c:pt>
                <c:pt idx="222">
                  <c:v>0.815599977970123</c:v>
                </c:pt>
                <c:pt idx="223">
                  <c:v>0.813000023365021</c:v>
                </c:pt>
                <c:pt idx="224">
                  <c:v>0.810500025749207</c:v>
                </c:pt>
                <c:pt idx="225">
                  <c:v>0.807500004768372</c:v>
                </c:pt>
                <c:pt idx="226">
                  <c:v>0.803300023078918</c:v>
                </c:pt>
                <c:pt idx="227">
                  <c:v>0.797900021076203</c:v>
                </c:pt>
                <c:pt idx="228">
                  <c:v>0.791899979114533</c:v>
                </c:pt>
                <c:pt idx="229">
                  <c:v>0.78710001707077</c:v>
                </c:pt>
                <c:pt idx="230">
                  <c:v>0.778400003910065</c:v>
                </c:pt>
                <c:pt idx="231">
                  <c:v>0.772499978542328</c:v>
                </c:pt>
                <c:pt idx="232">
                  <c:v>0.766700029373169</c:v>
                </c:pt>
                <c:pt idx="233">
                  <c:v>0.756099998950958</c:v>
                </c:pt>
                <c:pt idx="234">
                  <c:v>0.747699975967407</c:v>
                </c:pt>
                <c:pt idx="235">
                  <c:v>0.739000022411346</c:v>
                </c:pt>
                <c:pt idx="236">
                  <c:v>0.733200013637543</c:v>
                </c:pt>
                <c:pt idx="237">
                  <c:v>0.723100006580353</c:v>
                </c:pt>
                <c:pt idx="238">
                  <c:v>0.713199973106384</c:v>
                </c:pt>
                <c:pt idx="239">
                  <c:v>0.69650000333786</c:v>
                </c:pt>
                <c:pt idx="240">
                  <c:v>0.678300023078919</c:v>
                </c:pt>
                <c:pt idx="241">
                  <c:v>0.669000029563904</c:v>
                </c:pt>
                <c:pt idx="242">
                  <c:v>0.658500015735626</c:v>
                </c:pt>
                <c:pt idx="243">
                  <c:v>0.650200009346008</c:v>
                </c:pt>
                <c:pt idx="244">
                  <c:v>0.644400000572205</c:v>
                </c:pt>
                <c:pt idx="245">
                  <c:v>0.628700017929077</c:v>
                </c:pt>
                <c:pt idx="246">
                  <c:v>0.619099974632263</c:v>
                </c:pt>
                <c:pt idx="247">
                  <c:v>0.607599973678589</c:v>
                </c:pt>
                <c:pt idx="248">
                  <c:v>0.596300005912781</c:v>
                </c:pt>
                <c:pt idx="249">
                  <c:v>0.578299999237061</c:v>
                </c:pt>
                <c:pt idx="250">
                  <c:v>0.565599977970123</c:v>
                </c:pt>
                <c:pt idx="251">
                  <c:v>0.552500009536743</c:v>
                </c:pt>
                <c:pt idx="252">
                  <c:v>0.541000008583069</c:v>
                </c:pt>
                <c:pt idx="253">
                  <c:v>0.529699981212616</c:v>
                </c:pt>
                <c:pt idx="254">
                  <c:v>0.521899998188019</c:v>
                </c:pt>
                <c:pt idx="255">
                  <c:v>0.513899981975555</c:v>
                </c:pt>
                <c:pt idx="256">
                  <c:v>0.497299998998642</c:v>
                </c:pt>
                <c:pt idx="257">
                  <c:v>0.486999988555908</c:v>
                </c:pt>
                <c:pt idx="258">
                  <c:v>0.470600008964539</c:v>
                </c:pt>
                <c:pt idx="259">
                  <c:v>0.459399998188019</c:v>
                </c:pt>
                <c:pt idx="260">
                  <c:v>0.44760000705719</c:v>
                </c:pt>
                <c:pt idx="261">
                  <c:v>0.438899993896484</c:v>
                </c:pt>
                <c:pt idx="262">
                  <c:v>0.434599995613098</c:v>
                </c:pt>
                <c:pt idx="263">
                  <c:v>0.422500014305115</c:v>
                </c:pt>
                <c:pt idx="264">
                  <c:v>0.412099987268448</c:v>
                </c:pt>
                <c:pt idx="265">
                  <c:v>0.404399991035461</c:v>
                </c:pt>
                <c:pt idx="266">
                  <c:v>0.393099993467331</c:v>
                </c:pt>
                <c:pt idx="267">
                  <c:v>0.379900008440018</c:v>
                </c:pt>
                <c:pt idx="268">
                  <c:v>0.370900005102158</c:v>
                </c:pt>
                <c:pt idx="269">
                  <c:v>0.364600002765656</c:v>
                </c:pt>
                <c:pt idx="270">
                  <c:v>0.35809999704361</c:v>
                </c:pt>
                <c:pt idx="271">
                  <c:v>0.349799990653992</c:v>
                </c:pt>
                <c:pt idx="272">
                  <c:v>0.341699987649918</c:v>
                </c:pt>
                <c:pt idx="273">
                  <c:v>0.335799992084503</c:v>
                </c:pt>
                <c:pt idx="274">
                  <c:v>0.327699989080429</c:v>
                </c:pt>
                <c:pt idx="275">
                  <c:v>0.316700011491776</c:v>
                </c:pt>
                <c:pt idx="276">
                  <c:v>0.312000006437302</c:v>
                </c:pt>
                <c:pt idx="277">
                  <c:v>0.306800007820129</c:v>
                </c:pt>
                <c:pt idx="278">
                  <c:v>0.30120000243187</c:v>
                </c:pt>
                <c:pt idx="279">
                  <c:v>0.294299989938736</c:v>
                </c:pt>
                <c:pt idx="280">
                  <c:v>0.287900000810623</c:v>
                </c:pt>
                <c:pt idx="281">
                  <c:v>0.284000009298325</c:v>
                </c:pt>
                <c:pt idx="282">
                  <c:v>0.279399991035461</c:v>
                </c:pt>
                <c:pt idx="283">
                  <c:v>0.271600008010864</c:v>
                </c:pt>
                <c:pt idx="284">
                  <c:v>0.263000011444092</c:v>
                </c:pt>
                <c:pt idx="285">
                  <c:v>0.25900000333786</c:v>
                </c:pt>
                <c:pt idx="286">
                  <c:v>0.254700005054474</c:v>
                </c:pt>
                <c:pt idx="287">
                  <c:v>0.249699994921684</c:v>
                </c:pt>
                <c:pt idx="288">
                  <c:v>0.244200006127357</c:v>
                </c:pt>
                <c:pt idx="289">
                  <c:v>0.239500001072884</c:v>
                </c:pt>
                <c:pt idx="290">
                  <c:v>0.232199996709824</c:v>
                </c:pt>
                <c:pt idx="291">
                  <c:v>0.229300007224083</c:v>
                </c:pt>
                <c:pt idx="292">
                  <c:v>0.226799994707108</c:v>
                </c:pt>
                <c:pt idx="293">
                  <c:v>0.223700001835823</c:v>
                </c:pt>
                <c:pt idx="294">
                  <c:v>0.216999992728233</c:v>
                </c:pt>
                <c:pt idx="295">
                  <c:v>0.212400004267693</c:v>
                </c:pt>
                <c:pt idx="296">
                  <c:v>0.209099993109703</c:v>
                </c:pt>
                <c:pt idx="297">
                  <c:v>0.207000002264976</c:v>
                </c:pt>
                <c:pt idx="298">
                  <c:v>0.202600002288818</c:v>
                </c:pt>
                <c:pt idx="299">
                  <c:v>0.198599994182587</c:v>
                </c:pt>
                <c:pt idx="300">
                  <c:v>0.195500001311302</c:v>
                </c:pt>
                <c:pt idx="301">
                  <c:v>0.194100007414818</c:v>
                </c:pt>
                <c:pt idx="302">
                  <c:v>0.1891999989748</c:v>
                </c:pt>
                <c:pt idx="303">
                  <c:v>0.185599997639656</c:v>
                </c:pt>
                <c:pt idx="304">
                  <c:v>0.182899996638298</c:v>
                </c:pt>
                <c:pt idx="305">
                  <c:v>0.178800001740456</c:v>
                </c:pt>
                <c:pt idx="306">
                  <c:v>0.176400005817413</c:v>
                </c:pt>
                <c:pt idx="307">
                  <c:v>0.173899993300438</c:v>
                </c:pt>
                <c:pt idx="308">
                  <c:v>0.171100005507469</c:v>
                </c:pt>
                <c:pt idx="309">
                  <c:v>0.169100001454353</c:v>
                </c:pt>
                <c:pt idx="310">
                  <c:v>0.167600005865097</c:v>
                </c:pt>
                <c:pt idx="311">
                  <c:v>0.165600001811981</c:v>
                </c:pt>
                <c:pt idx="312">
                  <c:v>0.160699993371964</c:v>
                </c:pt>
                <c:pt idx="313">
                  <c:v>0.158600002527237</c:v>
                </c:pt>
                <c:pt idx="314">
                  <c:v>0.156800001859665</c:v>
                </c:pt>
                <c:pt idx="315">
                  <c:v>0.154899999499321</c:v>
                </c:pt>
                <c:pt idx="316">
                  <c:v>0.152500003576279</c:v>
                </c:pt>
                <c:pt idx="317">
                  <c:v>0.150299996137619</c:v>
                </c:pt>
                <c:pt idx="318">
                  <c:v>0.148200005292892</c:v>
                </c:pt>
                <c:pt idx="319">
                  <c:v>0.145300000905991</c:v>
                </c:pt>
                <c:pt idx="320">
                  <c:v>0.143900007009506</c:v>
                </c:pt>
                <c:pt idx="321">
                  <c:v>0.142599999904633</c:v>
                </c:pt>
                <c:pt idx="322">
                  <c:v>0.140400007367134</c:v>
                </c:pt>
                <c:pt idx="323">
                  <c:v>0.138799995183945</c:v>
                </c:pt>
                <c:pt idx="324">
                  <c:v>0.136899992823601</c:v>
                </c:pt>
                <c:pt idx="325">
                  <c:v>0.134399995207787</c:v>
                </c:pt>
                <c:pt idx="326">
                  <c:v>0.133000001311302</c:v>
                </c:pt>
                <c:pt idx="327">
                  <c:v>0.130799993872643</c:v>
                </c:pt>
                <c:pt idx="328">
                  <c:v>0.129299998283386</c:v>
                </c:pt>
                <c:pt idx="329">
                  <c:v>0.128099992871284</c:v>
                </c:pt>
                <c:pt idx="330">
                  <c:v>0.12720000743866</c:v>
                </c:pt>
                <c:pt idx="331">
                  <c:v>0.125699996948242</c:v>
                </c:pt>
                <c:pt idx="332">
                  <c:v>0.123099997639656</c:v>
                </c:pt>
                <c:pt idx="333">
                  <c:v>0.121699996292591</c:v>
                </c:pt>
                <c:pt idx="334">
                  <c:v>0.120300002396107</c:v>
                </c:pt>
                <c:pt idx="335">
                  <c:v>0.119199998676777</c:v>
                </c:pt>
                <c:pt idx="336">
                  <c:v>0.118000000715256</c:v>
                </c:pt>
                <c:pt idx="337">
                  <c:v>0.11710000038147</c:v>
                </c:pt>
                <c:pt idx="338">
                  <c:v>0.115800000727177</c:v>
                </c:pt>
                <c:pt idx="339">
                  <c:v>0.114100001752377</c:v>
                </c:pt>
                <c:pt idx="340">
                  <c:v>0.112999998033047</c:v>
                </c:pt>
                <c:pt idx="341">
                  <c:v>0.111800000071526</c:v>
                </c:pt>
                <c:pt idx="342">
                  <c:v>0.11089999973774</c:v>
                </c:pt>
                <c:pt idx="343">
                  <c:v>0.109700001776218</c:v>
                </c:pt>
                <c:pt idx="344">
                  <c:v>0.108000002801418</c:v>
                </c:pt>
                <c:pt idx="345">
                  <c:v>0.106899999082088</c:v>
                </c:pt>
                <c:pt idx="346">
                  <c:v>0.105899997055531</c:v>
                </c:pt>
                <c:pt idx="347">
                  <c:v>0.105200000107288</c:v>
                </c:pt>
                <c:pt idx="348">
                  <c:v>0.104599997401237</c:v>
                </c:pt>
                <c:pt idx="349">
                  <c:v>0.103399999439716</c:v>
                </c:pt>
                <c:pt idx="350">
                  <c:v>0.101999998092651</c:v>
                </c:pt>
                <c:pt idx="351">
                  <c:v>0.101000003516674</c:v>
                </c:pt>
                <c:pt idx="352">
                  <c:v>0.100199997425079</c:v>
                </c:pt>
                <c:pt idx="353">
                  <c:v>0.0992999970912933</c:v>
                </c:pt>
                <c:pt idx="354">
                  <c:v>0.098300002515316</c:v>
                </c:pt>
                <c:pt idx="355">
                  <c:v>0.0976999998092651</c:v>
                </c:pt>
                <c:pt idx="356">
                  <c:v>0.096900001168251</c:v>
                </c:pt>
                <c:pt idx="357">
                  <c:v>0.0958999991416931</c:v>
                </c:pt>
                <c:pt idx="358">
                  <c:v>0.0952999964356422</c:v>
                </c:pt>
                <c:pt idx="359">
                  <c:v>0.094700001180172</c:v>
                </c:pt>
                <c:pt idx="360">
                  <c:v>0.0935999974608421</c:v>
                </c:pt>
                <c:pt idx="361">
                  <c:v>0.0929000005125999</c:v>
                </c:pt>
                <c:pt idx="362">
                  <c:v>0.091899998486042</c:v>
                </c:pt>
                <c:pt idx="363">
                  <c:v>0.0913999974727631</c:v>
                </c:pt>
                <c:pt idx="364">
                  <c:v>0.0908999964594841</c:v>
                </c:pt>
                <c:pt idx="365">
                  <c:v>0.0901999995112419</c:v>
                </c:pt>
                <c:pt idx="366">
                  <c:v>0.089599996805191</c:v>
                </c:pt>
                <c:pt idx="367">
                  <c:v>0.0887999981641769</c:v>
                </c:pt>
                <c:pt idx="368">
                  <c:v>0.0877000018954277</c:v>
                </c:pt>
                <c:pt idx="369">
                  <c:v>0.0873000025749207</c:v>
                </c:pt>
                <c:pt idx="370">
                  <c:v>0.0868000015616417</c:v>
                </c:pt>
                <c:pt idx="371">
                  <c:v>0.0863000005483627</c:v>
                </c:pt>
                <c:pt idx="372">
                  <c:v>0.0856000036001205</c:v>
                </c:pt>
                <c:pt idx="373">
                  <c:v>0.0847999975085259</c:v>
                </c:pt>
                <c:pt idx="374">
                  <c:v>0.0844999998807907</c:v>
                </c:pt>
                <c:pt idx="375">
                  <c:v>0.0841000005602837</c:v>
                </c:pt>
                <c:pt idx="376">
                  <c:v>0.0833000019192696</c:v>
                </c:pt>
                <c:pt idx="377">
                  <c:v>0.0826999992132187</c:v>
                </c:pt>
                <c:pt idx="378">
                  <c:v>0.0821999981999397</c:v>
                </c:pt>
                <c:pt idx="379">
                  <c:v>0.0816999971866608</c:v>
                </c:pt>
                <c:pt idx="380">
                  <c:v>0.0811000019311905</c:v>
                </c:pt>
                <c:pt idx="381">
                  <c:v>0.0806000009179115</c:v>
                </c:pt>
                <c:pt idx="382">
                  <c:v>0.0800999999046326</c:v>
                </c:pt>
                <c:pt idx="383">
                  <c:v>0.0797000005841255</c:v>
                </c:pt>
                <c:pt idx="384">
                  <c:v>0.0794000029563904</c:v>
                </c:pt>
                <c:pt idx="385">
                  <c:v>0.0790000036358833</c:v>
                </c:pt>
                <c:pt idx="386">
                  <c:v>0.0784000009298325</c:v>
                </c:pt>
                <c:pt idx="387">
                  <c:v>0.0778999999165535</c:v>
                </c:pt>
                <c:pt idx="388">
                  <c:v>0.0776000022888184</c:v>
                </c:pt>
                <c:pt idx="389">
                  <c:v>0.0769999995827675</c:v>
                </c:pt>
                <c:pt idx="390">
                  <c:v>0.0766000002622604</c:v>
                </c:pt>
                <c:pt idx="391">
                  <c:v>0.0762000009417534</c:v>
                </c:pt>
                <c:pt idx="392">
                  <c:v>0.0760999992489815</c:v>
                </c:pt>
                <c:pt idx="393">
                  <c:v>0.0756999999284744</c:v>
                </c:pt>
                <c:pt idx="394">
                  <c:v>0.0753000006079674</c:v>
                </c:pt>
                <c:pt idx="395">
                  <c:v>0.0747999995946884</c:v>
                </c:pt>
                <c:pt idx="396">
                  <c:v>0.0745000019669533</c:v>
                </c:pt>
                <c:pt idx="397">
                  <c:v>0.0741999968886375</c:v>
                </c:pt>
                <c:pt idx="398">
                  <c:v>0.0737999975681305</c:v>
                </c:pt>
                <c:pt idx="399">
                  <c:v>0.0733999982476234</c:v>
                </c:pt>
                <c:pt idx="400">
                  <c:v>0.0732000023126602</c:v>
                </c:pt>
                <c:pt idx="401">
                  <c:v>0.0728999972343445</c:v>
                </c:pt>
                <c:pt idx="402">
                  <c:v>0.0728000029921532</c:v>
                </c:pt>
                <c:pt idx="403">
                  <c:v>0.0724000036716461</c:v>
                </c:pt>
                <c:pt idx="404">
                  <c:v>0.0720999985933304</c:v>
                </c:pt>
                <c:pt idx="405">
                  <c:v>0.0718000009655952</c:v>
                </c:pt>
                <c:pt idx="406">
                  <c:v>0.0715000033378601</c:v>
                </c:pt>
                <c:pt idx="407">
                  <c:v>0.0715000033378601</c:v>
                </c:pt>
                <c:pt idx="408">
                  <c:v>0.0711999982595444</c:v>
                </c:pt>
                <c:pt idx="409">
                  <c:v>0.0709000006318092</c:v>
                </c:pt>
                <c:pt idx="410">
                  <c:v>0.0706000030040741</c:v>
                </c:pt>
                <c:pt idx="411">
                  <c:v>0.0705000013113022</c:v>
                </c:pt>
                <c:pt idx="412">
                  <c:v>0.0702999979257584</c:v>
                </c:pt>
                <c:pt idx="413">
                  <c:v>0.0702000036835671</c:v>
                </c:pt>
                <c:pt idx="414">
                  <c:v>0.0698999986052513</c:v>
                </c:pt>
                <c:pt idx="415">
                  <c:v>0.0697999969124794</c:v>
                </c:pt>
                <c:pt idx="416">
                  <c:v>0.0697000026702881</c:v>
                </c:pt>
                <c:pt idx="417">
                  <c:v>0.0696000009775162</c:v>
                </c:pt>
                <c:pt idx="418">
                  <c:v>0.0694999992847443</c:v>
                </c:pt>
                <c:pt idx="419">
                  <c:v>0.0693999975919724</c:v>
                </c:pt>
                <c:pt idx="420">
                  <c:v>0.069300003349781</c:v>
                </c:pt>
                <c:pt idx="421">
                  <c:v>0.069300003349781</c:v>
                </c:pt>
                <c:pt idx="422">
                  <c:v>0.0692000016570091</c:v>
                </c:pt>
                <c:pt idx="423">
                  <c:v>0.0690999999642372</c:v>
                </c:pt>
                <c:pt idx="424">
                  <c:v>0.0690999999642372</c:v>
                </c:pt>
                <c:pt idx="425">
                  <c:v>0.0690999999642372</c:v>
                </c:pt>
                <c:pt idx="426">
                  <c:v>0.0690999999642372</c:v>
                </c:pt>
                <c:pt idx="427">
                  <c:v>0.0692000016570091</c:v>
                </c:pt>
                <c:pt idx="428">
                  <c:v>0.069300003349781</c:v>
                </c:pt>
                <c:pt idx="429">
                  <c:v>0.069300003349781</c:v>
                </c:pt>
                <c:pt idx="430">
                  <c:v>0.0694999992847443</c:v>
                </c:pt>
                <c:pt idx="431">
                  <c:v>0.0697000026702881</c:v>
                </c:pt>
                <c:pt idx="432">
                  <c:v>0.0697999969124794</c:v>
                </c:pt>
                <c:pt idx="433">
                  <c:v>0.0698999986052513</c:v>
                </c:pt>
                <c:pt idx="434">
                  <c:v>0.0700000002980232</c:v>
                </c:pt>
                <c:pt idx="435">
                  <c:v>0.0702000036835671</c:v>
                </c:pt>
                <c:pt idx="436">
                  <c:v>0.0702999979257584</c:v>
                </c:pt>
                <c:pt idx="437">
                  <c:v>0.0702999979257584</c:v>
                </c:pt>
                <c:pt idx="438">
                  <c:v>0.0703999996185303</c:v>
                </c:pt>
                <c:pt idx="439">
                  <c:v>0.0703999996185303</c:v>
                </c:pt>
                <c:pt idx="440">
                  <c:v>0.0703999996185303</c:v>
                </c:pt>
                <c:pt idx="441">
                  <c:v>0.0702999979257584</c:v>
                </c:pt>
                <c:pt idx="442">
                  <c:v>0.0702000036835671</c:v>
                </c:pt>
                <c:pt idx="443">
                  <c:v>0.0702000036835671</c:v>
                </c:pt>
                <c:pt idx="444">
                  <c:v>0.0698999986052513</c:v>
                </c:pt>
                <c:pt idx="445">
                  <c:v>0.0697999969124794</c:v>
                </c:pt>
                <c:pt idx="446">
                  <c:v>0.0697999969124794</c:v>
                </c:pt>
                <c:pt idx="447">
                  <c:v>0.0697000026702881</c:v>
                </c:pt>
                <c:pt idx="448">
                  <c:v>0.0696000009775162</c:v>
                </c:pt>
                <c:pt idx="449">
                  <c:v>0.069300003349781</c:v>
                </c:pt>
                <c:pt idx="450">
                  <c:v>0.0690999999642372</c:v>
                </c:pt>
                <c:pt idx="451">
                  <c:v>0.0689999982714653</c:v>
                </c:pt>
                <c:pt idx="452">
                  <c:v>0.0688999965786934</c:v>
                </c:pt>
                <c:pt idx="453">
                  <c:v>0.0687000006437302</c:v>
                </c:pt>
                <c:pt idx="454">
                  <c:v>0.0687000006437302</c:v>
                </c:pt>
                <c:pt idx="455">
                  <c:v>0.068400003015995</c:v>
                </c:pt>
                <c:pt idx="456">
                  <c:v>0.0683000013232231</c:v>
                </c:pt>
                <c:pt idx="457">
                  <c:v>0.0683000013232231</c:v>
                </c:pt>
                <c:pt idx="458">
                  <c:v>0.068000003695488</c:v>
                </c:pt>
                <c:pt idx="459">
                  <c:v>0.0679000020027161</c:v>
                </c:pt>
                <c:pt idx="460">
                  <c:v>0.0676999986171722</c:v>
                </c:pt>
                <c:pt idx="461">
                  <c:v>0.0675999969244003</c:v>
                </c:pt>
                <c:pt idx="462">
                  <c:v>0.0675999969244003</c:v>
                </c:pt>
                <c:pt idx="463">
                  <c:v>0.0672999992966652</c:v>
                </c:pt>
                <c:pt idx="464">
                  <c:v>0.0671999976038933</c:v>
                </c:pt>
                <c:pt idx="465">
                  <c:v>0.0670000016689301</c:v>
                </c:pt>
                <c:pt idx="466">
                  <c:v>0.0667999982833862</c:v>
                </c:pt>
                <c:pt idx="467">
                  <c:v>0.0666999965906143</c:v>
                </c:pt>
                <c:pt idx="468">
                  <c:v>0.0665000006556511</c:v>
                </c:pt>
                <c:pt idx="469">
                  <c:v>0.0662999972701073</c:v>
                </c:pt>
                <c:pt idx="470">
                  <c:v>0.066200003027916</c:v>
                </c:pt>
                <c:pt idx="471">
                  <c:v>0.066100001335144</c:v>
                </c:pt>
                <c:pt idx="472">
                  <c:v>0.0658000037074089</c:v>
                </c:pt>
                <c:pt idx="473">
                  <c:v>0.0658000037074089</c:v>
                </c:pt>
                <c:pt idx="474">
                  <c:v>0.0656000003218651</c:v>
                </c:pt>
                <c:pt idx="475">
                  <c:v>0.0656000003218651</c:v>
                </c:pt>
                <c:pt idx="476">
                  <c:v>0.0653000026941299</c:v>
                </c:pt>
                <c:pt idx="477">
                  <c:v>0.0650999993085861</c:v>
                </c:pt>
                <c:pt idx="478">
                  <c:v>0.0649999976158142</c:v>
                </c:pt>
                <c:pt idx="479">
                  <c:v>0.0649000033736229</c:v>
                </c:pt>
                <c:pt idx="480">
                  <c:v>0.0646999999880791</c:v>
                </c:pt>
                <c:pt idx="481">
                  <c:v>0.0644000023603439</c:v>
                </c:pt>
                <c:pt idx="482">
                  <c:v>0.064300000667572</c:v>
                </c:pt>
                <c:pt idx="483">
                  <c:v>0.064300000667572</c:v>
                </c:pt>
                <c:pt idx="484">
                  <c:v>0.063900001347065</c:v>
                </c:pt>
                <c:pt idx="485">
                  <c:v>0.0636999979615212</c:v>
                </c:pt>
                <c:pt idx="486">
                  <c:v>0.0635000020265579</c:v>
                </c:pt>
                <c:pt idx="487">
                  <c:v>0.063400000333786</c:v>
                </c:pt>
                <c:pt idx="488">
                  <c:v>0.0631000027060509</c:v>
                </c:pt>
                <c:pt idx="489">
                  <c:v>0.0628999993205071</c:v>
                </c:pt>
                <c:pt idx="490">
                  <c:v>0.0628999993205071</c:v>
                </c:pt>
                <c:pt idx="491">
                  <c:v>0.0626000016927719</c:v>
                </c:pt>
                <c:pt idx="492">
                  <c:v>0.0625</c:v>
                </c:pt>
                <c:pt idx="493">
                  <c:v>0.0623000003397465</c:v>
                </c:pt>
                <c:pt idx="494">
                  <c:v>0.062100000679493</c:v>
                </c:pt>
                <c:pt idx="495">
                  <c:v>0.0617999993264675</c:v>
                </c:pt>
                <c:pt idx="496">
                  <c:v>0.0617999993264675</c:v>
                </c:pt>
                <c:pt idx="497">
                  <c:v>0.0617000013589859</c:v>
                </c:pt>
                <c:pt idx="498">
                  <c:v>0.0614000000059605</c:v>
                </c:pt>
                <c:pt idx="499">
                  <c:v>0.0612000003457069</c:v>
                </c:pt>
                <c:pt idx="500">
                  <c:v>0.061099998652935</c:v>
                </c:pt>
                <c:pt idx="501">
                  <c:v>0.061099998652935</c:v>
                </c:pt>
                <c:pt idx="502">
                  <c:v>0.0608999989926815</c:v>
                </c:pt>
                <c:pt idx="503">
                  <c:v>0.060699999332428</c:v>
                </c:pt>
                <c:pt idx="504">
                  <c:v>0.0604999996721745</c:v>
                </c:pt>
                <c:pt idx="505">
                  <c:v>0.0604000017046928</c:v>
                </c:pt>
                <c:pt idx="506">
                  <c:v>0.060199998319149</c:v>
                </c:pt>
                <c:pt idx="507">
                  <c:v>0.0603000000119209</c:v>
                </c:pt>
                <c:pt idx="508">
                  <c:v>0.0601000003516674</c:v>
                </c:pt>
                <c:pt idx="509">
                  <c:v>0.0599999986588955</c:v>
                </c:pt>
                <c:pt idx="510">
                  <c:v>0.0599999986588955</c:v>
                </c:pt>
                <c:pt idx="511">
                  <c:v>0.0599000006914139</c:v>
                </c:pt>
                <c:pt idx="512">
                  <c:v>0.0597000010311604</c:v>
                </c:pt>
                <c:pt idx="513">
                  <c:v>0.0597000010311604</c:v>
                </c:pt>
                <c:pt idx="514">
                  <c:v>0.0595999993383884</c:v>
                </c:pt>
                <c:pt idx="515">
                  <c:v>0.0595000013709068</c:v>
                </c:pt>
                <c:pt idx="516">
                  <c:v>0.0597000010311604</c:v>
                </c:pt>
                <c:pt idx="517">
                  <c:v>0.0595999993383884</c:v>
                </c:pt>
                <c:pt idx="518">
                  <c:v>0.0597000010311604</c:v>
                </c:pt>
                <c:pt idx="519">
                  <c:v>0.0599000006914139</c:v>
                </c:pt>
                <c:pt idx="520">
                  <c:v>0.059799998998642</c:v>
                </c:pt>
                <c:pt idx="521">
                  <c:v>0.0601000003516674</c:v>
                </c:pt>
                <c:pt idx="522">
                  <c:v>0.060199998319149</c:v>
                </c:pt>
                <c:pt idx="523">
                  <c:v>0.0597000010311604</c:v>
                </c:pt>
                <c:pt idx="524">
                  <c:v>0.059799998998642</c:v>
                </c:pt>
                <c:pt idx="525">
                  <c:v>0.0599000006914139</c:v>
                </c:pt>
                <c:pt idx="526">
                  <c:v>0.0599000006914139</c:v>
                </c:pt>
                <c:pt idx="527">
                  <c:v>0.0601000003516674</c:v>
                </c:pt>
                <c:pt idx="528">
                  <c:v>0.0599999986588955</c:v>
                </c:pt>
                <c:pt idx="529">
                  <c:v>0.0604000017046928</c:v>
                </c:pt>
                <c:pt idx="530">
                  <c:v>0.061099998652935</c:v>
                </c:pt>
                <c:pt idx="531">
                  <c:v>0.061599999666214</c:v>
                </c:pt>
                <c:pt idx="532">
                  <c:v>0.0619000010192394</c:v>
                </c:pt>
                <c:pt idx="533">
                  <c:v>0.0625</c:v>
                </c:pt>
                <c:pt idx="534">
                  <c:v>0.0626000016927719</c:v>
                </c:pt>
                <c:pt idx="535">
                  <c:v>0.0631000027060509</c:v>
                </c:pt>
                <c:pt idx="536">
                  <c:v>0.0631999969482422</c:v>
                </c:pt>
                <c:pt idx="537">
                  <c:v>0.063400000333786</c:v>
                </c:pt>
                <c:pt idx="538">
                  <c:v>0.0636000037193298</c:v>
                </c:pt>
                <c:pt idx="539">
                  <c:v>0.0636000037193298</c:v>
                </c:pt>
                <c:pt idx="540">
                  <c:v>0.0636999979615212</c:v>
                </c:pt>
                <c:pt idx="541">
                  <c:v>0.0640000030398369</c:v>
                </c:pt>
                <c:pt idx="542">
                  <c:v>0.0640000030398369</c:v>
                </c:pt>
                <c:pt idx="543">
                  <c:v>0.0641999989748001</c:v>
                </c:pt>
                <c:pt idx="544">
                  <c:v>0.0640999972820282</c:v>
                </c:pt>
                <c:pt idx="545">
                  <c:v>0.0641999989748001</c:v>
                </c:pt>
                <c:pt idx="546">
                  <c:v>0.0641999989748001</c:v>
                </c:pt>
                <c:pt idx="547">
                  <c:v>0.0641999989748001</c:v>
                </c:pt>
                <c:pt idx="548">
                  <c:v>0.0644999966025353</c:v>
                </c:pt>
                <c:pt idx="549">
                  <c:v>0.0644000023603439</c:v>
                </c:pt>
                <c:pt idx="550">
                  <c:v>0.0644999966025353</c:v>
                </c:pt>
                <c:pt idx="551">
                  <c:v>0.0645999982953072</c:v>
                </c:pt>
                <c:pt idx="552">
                  <c:v>0.0646999999880791</c:v>
                </c:pt>
                <c:pt idx="553">
                  <c:v>0.064800001680851</c:v>
                </c:pt>
                <c:pt idx="554">
                  <c:v>0.064800001680851</c:v>
                </c:pt>
                <c:pt idx="555">
                  <c:v>0.064800001680851</c:v>
                </c:pt>
                <c:pt idx="556">
                  <c:v>0.0649000033736229</c:v>
                </c:pt>
                <c:pt idx="557">
                  <c:v>0.0649999976158142</c:v>
                </c:pt>
                <c:pt idx="558">
                  <c:v>0.0650999993085861</c:v>
                </c:pt>
                <c:pt idx="559">
                  <c:v>0.0650999993085861</c:v>
                </c:pt>
                <c:pt idx="560">
                  <c:v>0.0650999993085861</c:v>
                </c:pt>
                <c:pt idx="561">
                  <c:v>0.065200001001358</c:v>
                </c:pt>
                <c:pt idx="562">
                  <c:v>0.0653000026941299</c:v>
                </c:pt>
                <c:pt idx="563">
                  <c:v>0.0653000026941299</c:v>
                </c:pt>
                <c:pt idx="564">
                  <c:v>0.0654999986290932</c:v>
                </c:pt>
                <c:pt idx="565">
                  <c:v>0.0654999986290932</c:v>
                </c:pt>
                <c:pt idx="566">
                  <c:v>0.0656000003218651</c:v>
                </c:pt>
                <c:pt idx="567">
                  <c:v>0.065700002014637</c:v>
                </c:pt>
                <c:pt idx="568">
                  <c:v>0.0658000037074089</c:v>
                </c:pt>
                <c:pt idx="569">
                  <c:v>0.065700002014637</c:v>
                </c:pt>
                <c:pt idx="570">
                  <c:v>0.0658999979496002</c:v>
                </c:pt>
                <c:pt idx="571">
                  <c:v>0.0659999996423721</c:v>
                </c:pt>
                <c:pt idx="572">
                  <c:v>0.066100001335144</c:v>
                </c:pt>
                <c:pt idx="573">
                  <c:v>0.0662999972701073</c:v>
                </c:pt>
                <c:pt idx="574">
                  <c:v>0.0663999989628792</c:v>
                </c:pt>
                <c:pt idx="575">
                  <c:v>0.066600002348423</c:v>
                </c:pt>
                <c:pt idx="576">
                  <c:v>0.0668999999761581</c:v>
                </c:pt>
                <c:pt idx="577">
                  <c:v>0.0670000016689301</c:v>
                </c:pt>
                <c:pt idx="578">
                  <c:v>0.0672999992966652</c:v>
                </c:pt>
                <c:pt idx="579">
                  <c:v>0.0675999969244003</c:v>
                </c:pt>
                <c:pt idx="580">
                  <c:v>0.068000003695488</c:v>
                </c:pt>
                <c:pt idx="581">
                  <c:v>0.0680999979376793</c:v>
                </c:pt>
                <c:pt idx="582">
                  <c:v>0.0679000020027161</c:v>
                </c:pt>
                <c:pt idx="583">
                  <c:v>0.0678000003099442</c:v>
                </c:pt>
                <c:pt idx="584">
                  <c:v>0.0679000020027161</c:v>
                </c:pt>
                <c:pt idx="585">
                  <c:v>0.0679000020027161</c:v>
                </c:pt>
                <c:pt idx="586">
                  <c:v>0.0679000020027161</c:v>
                </c:pt>
                <c:pt idx="587">
                  <c:v>0.0679000020027161</c:v>
                </c:pt>
                <c:pt idx="588">
                  <c:v>0.0680999979376793</c:v>
                </c:pt>
                <c:pt idx="589">
                  <c:v>0.0688000023365021</c:v>
                </c:pt>
                <c:pt idx="590">
                  <c:v>0.0688999965786934</c:v>
                </c:pt>
                <c:pt idx="591">
                  <c:v>0.069300003349781</c:v>
                </c:pt>
                <c:pt idx="592">
                  <c:v>0.0693999975919724</c:v>
                </c:pt>
                <c:pt idx="593">
                  <c:v>0.0697999969124794</c:v>
                </c:pt>
                <c:pt idx="594">
                  <c:v>0.0700000002980232</c:v>
                </c:pt>
                <c:pt idx="595">
                  <c:v>0.0702999979257584</c:v>
                </c:pt>
                <c:pt idx="596">
                  <c:v>0.0701000019907951</c:v>
                </c:pt>
                <c:pt idx="597">
                  <c:v>0.0702999979257584</c:v>
                </c:pt>
                <c:pt idx="598">
                  <c:v>0.0702999979257584</c:v>
                </c:pt>
                <c:pt idx="599">
                  <c:v>0.0705000013113022</c:v>
                </c:pt>
                <c:pt idx="600">
                  <c:v>0.0706000030040741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'Zonder Zout'!$A$31</c:f>
              <c:strCache>
                <c:ptCount val="1"/>
                <c:pt idx="0">
                  <c:v>2</c:v>
                </c:pt>
              </c:strCache>
            </c:strRef>
          </c:tx>
          <c:spPr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Zout'!$B$31:$WD$31</c:f>
              <c:numCache>
                <c:formatCode>General</c:formatCode>
                <c:ptCount val="601"/>
                <c:pt idx="0">
                  <c:v>0.660600006580353</c:v>
                </c:pt>
                <c:pt idx="1">
                  <c:v>0.657800018787384</c:v>
                </c:pt>
                <c:pt idx="2">
                  <c:v>0.653599977493286</c:v>
                </c:pt>
                <c:pt idx="3">
                  <c:v>0.647499978542328</c:v>
                </c:pt>
                <c:pt idx="4">
                  <c:v>0.645600020885468</c:v>
                </c:pt>
                <c:pt idx="5">
                  <c:v>0.642099976539612</c:v>
                </c:pt>
                <c:pt idx="6">
                  <c:v>0.638100028038025</c:v>
                </c:pt>
                <c:pt idx="7">
                  <c:v>0.634500026702881</c:v>
                </c:pt>
                <c:pt idx="8">
                  <c:v>0.630800008773804</c:v>
                </c:pt>
                <c:pt idx="9">
                  <c:v>0.627699971199036</c:v>
                </c:pt>
                <c:pt idx="10">
                  <c:v>0.624700009822846</c:v>
                </c:pt>
                <c:pt idx="11">
                  <c:v>0.622200012207031</c:v>
                </c:pt>
                <c:pt idx="12">
                  <c:v>0.61870002746582</c:v>
                </c:pt>
                <c:pt idx="13">
                  <c:v>0.615599989891052</c:v>
                </c:pt>
                <c:pt idx="14">
                  <c:v>0.611800014972687</c:v>
                </c:pt>
                <c:pt idx="15">
                  <c:v>0.609600007534027</c:v>
                </c:pt>
                <c:pt idx="16">
                  <c:v>0.610400021076202</c:v>
                </c:pt>
                <c:pt idx="17">
                  <c:v>0.606700003147125</c:v>
                </c:pt>
                <c:pt idx="18">
                  <c:v>0.603299975395203</c:v>
                </c:pt>
                <c:pt idx="19">
                  <c:v>0.600399971008301</c:v>
                </c:pt>
                <c:pt idx="20">
                  <c:v>0.597699999809265</c:v>
                </c:pt>
                <c:pt idx="21">
                  <c:v>0.595499992370606</c:v>
                </c:pt>
                <c:pt idx="22">
                  <c:v>0.594099998474121</c:v>
                </c:pt>
                <c:pt idx="23">
                  <c:v>0.589900016784668</c:v>
                </c:pt>
                <c:pt idx="24">
                  <c:v>0.587499976158142</c:v>
                </c:pt>
                <c:pt idx="25">
                  <c:v>0.585099995136261</c:v>
                </c:pt>
                <c:pt idx="26">
                  <c:v>0.582599997520447</c:v>
                </c:pt>
                <c:pt idx="27">
                  <c:v>0.579400002956391</c:v>
                </c:pt>
                <c:pt idx="28">
                  <c:v>0.578100025653839</c:v>
                </c:pt>
                <c:pt idx="29">
                  <c:v>0.576600015163422</c:v>
                </c:pt>
                <c:pt idx="30">
                  <c:v>0.574699997901917</c:v>
                </c:pt>
                <c:pt idx="31">
                  <c:v>0.572700023651123</c:v>
                </c:pt>
                <c:pt idx="32">
                  <c:v>0.571399986743927</c:v>
                </c:pt>
                <c:pt idx="33">
                  <c:v>0.569500029087067</c:v>
                </c:pt>
                <c:pt idx="34">
                  <c:v>0.567300021648407</c:v>
                </c:pt>
                <c:pt idx="35">
                  <c:v>0.565699994564056</c:v>
                </c:pt>
                <c:pt idx="36">
                  <c:v>0.564199984073639</c:v>
                </c:pt>
                <c:pt idx="37">
                  <c:v>0.562799990177155</c:v>
                </c:pt>
                <c:pt idx="38">
                  <c:v>0.561600029468536</c:v>
                </c:pt>
                <c:pt idx="39">
                  <c:v>0.560699999332428</c:v>
                </c:pt>
                <c:pt idx="40">
                  <c:v>0.559400022029877</c:v>
                </c:pt>
                <c:pt idx="41">
                  <c:v>0.557299971580505</c:v>
                </c:pt>
                <c:pt idx="42">
                  <c:v>0.556500017642975</c:v>
                </c:pt>
                <c:pt idx="43">
                  <c:v>0.555800020694733</c:v>
                </c:pt>
                <c:pt idx="44">
                  <c:v>0.554199993610382</c:v>
                </c:pt>
                <c:pt idx="45">
                  <c:v>0.553399980068207</c:v>
                </c:pt>
                <c:pt idx="46">
                  <c:v>0.55239999294281</c:v>
                </c:pt>
                <c:pt idx="47">
                  <c:v>0.551500022411346</c:v>
                </c:pt>
                <c:pt idx="48">
                  <c:v>0.550800025463104</c:v>
                </c:pt>
                <c:pt idx="49">
                  <c:v>0.549399971961975</c:v>
                </c:pt>
                <c:pt idx="50">
                  <c:v>0.548900008201599</c:v>
                </c:pt>
                <c:pt idx="51">
                  <c:v>0.548200011253357</c:v>
                </c:pt>
                <c:pt idx="52">
                  <c:v>0.546700000762939</c:v>
                </c:pt>
                <c:pt idx="53">
                  <c:v>0.545700013637543</c:v>
                </c:pt>
                <c:pt idx="54">
                  <c:v>0.544600009918213</c:v>
                </c:pt>
                <c:pt idx="55">
                  <c:v>0.543699979782105</c:v>
                </c:pt>
                <c:pt idx="56">
                  <c:v>0.542599976062775</c:v>
                </c:pt>
                <c:pt idx="57">
                  <c:v>0.541499972343445</c:v>
                </c:pt>
                <c:pt idx="58">
                  <c:v>0.540199995040894</c:v>
                </c:pt>
                <c:pt idx="59">
                  <c:v>0.53930002450943</c:v>
                </c:pt>
                <c:pt idx="60">
                  <c:v>0.538399994373322</c:v>
                </c:pt>
                <c:pt idx="61">
                  <c:v>0.536899983882904</c:v>
                </c:pt>
                <c:pt idx="62">
                  <c:v>0.53600001335144</c:v>
                </c:pt>
                <c:pt idx="63">
                  <c:v>0.53439998626709</c:v>
                </c:pt>
                <c:pt idx="64">
                  <c:v>0.533399999141693</c:v>
                </c:pt>
                <c:pt idx="65">
                  <c:v>0.532400012016296</c:v>
                </c:pt>
                <c:pt idx="66">
                  <c:v>0.531700015068054</c:v>
                </c:pt>
                <c:pt idx="67">
                  <c:v>0.530700027942658</c:v>
                </c:pt>
                <c:pt idx="68">
                  <c:v>0.529399991035461</c:v>
                </c:pt>
                <c:pt idx="69">
                  <c:v>0.527999997138977</c:v>
                </c:pt>
                <c:pt idx="70">
                  <c:v>0.526899993419647</c:v>
                </c:pt>
                <c:pt idx="71">
                  <c:v>0.52539998292923</c:v>
                </c:pt>
                <c:pt idx="72">
                  <c:v>0.5242999792099</c:v>
                </c:pt>
                <c:pt idx="73">
                  <c:v>0.523299992084503</c:v>
                </c:pt>
                <c:pt idx="74">
                  <c:v>0.520799994468689</c:v>
                </c:pt>
                <c:pt idx="75">
                  <c:v>0.519500017166138</c:v>
                </c:pt>
                <c:pt idx="76">
                  <c:v>0.518299996852875</c:v>
                </c:pt>
                <c:pt idx="77">
                  <c:v>0.517099976539612</c:v>
                </c:pt>
                <c:pt idx="78">
                  <c:v>0.515699982643127</c:v>
                </c:pt>
                <c:pt idx="79">
                  <c:v>0.514299988746643</c:v>
                </c:pt>
                <c:pt idx="80">
                  <c:v>0.513499975204468</c:v>
                </c:pt>
                <c:pt idx="81">
                  <c:v>0.512799978256226</c:v>
                </c:pt>
                <c:pt idx="82">
                  <c:v>0.511099994182587</c:v>
                </c:pt>
                <c:pt idx="83">
                  <c:v>0.509599983692169</c:v>
                </c:pt>
                <c:pt idx="84">
                  <c:v>0.508000016212463</c:v>
                </c:pt>
                <c:pt idx="85">
                  <c:v>0.506500005722046</c:v>
                </c:pt>
                <c:pt idx="86">
                  <c:v>0.504400014877319</c:v>
                </c:pt>
                <c:pt idx="87">
                  <c:v>0.503000020980835</c:v>
                </c:pt>
                <c:pt idx="88">
                  <c:v>0.502099990844727</c:v>
                </c:pt>
                <c:pt idx="89">
                  <c:v>0.501299977302551</c:v>
                </c:pt>
                <c:pt idx="90">
                  <c:v>0.500199973583221</c:v>
                </c:pt>
                <c:pt idx="91">
                  <c:v>0.498600006103516</c:v>
                </c:pt>
                <c:pt idx="92">
                  <c:v>0.497200012207031</c:v>
                </c:pt>
                <c:pt idx="93">
                  <c:v>0.495999991893768</c:v>
                </c:pt>
                <c:pt idx="94">
                  <c:v>0.494800001382828</c:v>
                </c:pt>
                <c:pt idx="95">
                  <c:v>0.493699997663498</c:v>
                </c:pt>
                <c:pt idx="96">
                  <c:v>0.492399990558624</c:v>
                </c:pt>
                <c:pt idx="97">
                  <c:v>0.491600006818771</c:v>
                </c:pt>
                <c:pt idx="98">
                  <c:v>0.490799993276596</c:v>
                </c:pt>
                <c:pt idx="99">
                  <c:v>0.489600002765656</c:v>
                </c:pt>
                <c:pt idx="100">
                  <c:v>0.488499999046326</c:v>
                </c:pt>
                <c:pt idx="101">
                  <c:v>0.48759999871254</c:v>
                </c:pt>
                <c:pt idx="102">
                  <c:v>0.486699998378754</c:v>
                </c:pt>
                <c:pt idx="103">
                  <c:v>0.485300004482269</c:v>
                </c:pt>
                <c:pt idx="104">
                  <c:v>0.484100013971329</c:v>
                </c:pt>
                <c:pt idx="105">
                  <c:v>0.482899993658066</c:v>
                </c:pt>
                <c:pt idx="106">
                  <c:v>0.482199996709824</c:v>
                </c:pt>
                <c:pt idx="107">
                  <c:v>0.481499999761581</c:v>
                </c:pt>
                <c:pt idx="108">
                  <c:v>0.479699999094009</c:v>
                </c:pt>
                <c:pt idx="109">
                  <c:v>0.479299992322922</c:v>
                </c:pt>
                <c:pt idx="110">
                  <c:v>0.478700011968613</c:v>
                </c:pt>
                <c:pt idx="111">
                  <c:v>0.477999985218048</c:v>
                </c:pt>
                <c:pt idx="112">
                  <c:v>0.477299988269806</c:v>
                </c:pt>
                <c:pt idx="113">
                  <c:v>0.476200014352798</c:v>
                </c:pt>
                <c:pt idx="114">
                  <c:v>0.475499987602234</c:v>
                </c:pt>
                <c:pt idx="115">
                  <c:v>0.474700003862381</c:v>
                </c:pt>
                <c:pt idx="116">
                  <c:v>0.474299997091293</c:v>
                </c:pt>
                <c:pt idx="117">
                  <c:v>0.473600000143051</c:v>
                </c:pt>
                <c:pt idx="118">
                  <c:v>0.472699999809265</c:v>
                </c:pt>
                <c:pt idx="119">
                  <c:v>0.472200006246567</c:v>
                </c:pt>
                <c:pt idx="120">
                  <c:v>0.471500009298325</c:v>
                </c:pt>
                <c:pt idx="121">
                  <c:v>0.470400005578995</c:v>
                </c:pt>
                <c:pt idx="122">
                  <c:v>0.469799995422363</c:v>
                </c:pt>
                <c:pt idx="123">
                  <c:v>0.469500005245209</c:v>
                </c:pt>
                <c:pt idx="124">
                  <c:v>0.468699991703034</c:v>
                </c:pt>
                <c:pt idx="125">
                  <c:v>0.468300014734268</c:v>
                </c:pt>
                <c:pt idx="126">
                  <c:v>0.468100011348724</c:v>
                </c:pt>
                <c:pt idx="127">
                  <c:v>0.467799991369247</c:v>
                </c:pt>
                <c:pt idx="128">
                  <c:v>0.467400014400482</c:v>
                </c:pt>
                <c:pt idx="129">
                  <c:v>0.467500001192093</c:v>
                </c:pt>
                <c:pt idx="130">
                  <c:v>0.467299997806549</c:v>
                </c:pt>
                <c:pt idx="131">
                  <c:v>0.467200011014938</c:v>
                </c:pt>
                <c:pt idx="132">
                  <c:v>0.467099994421005</c:v>
                </c:pt>
                <c:pt idx="133">
                  <c:v>0.467000007629395</c:v>
                </c:pt>
                <c:pt idx="134">
                  <c:v>0.467000007629395</c:v>
                </c:pt>
                <c:pt idx="135">
                  <c:v>0.467000007629395</c:v>
                </c:pt>
                <c:pt idx="136">
                  <c:v>0.466800004243851</c:v>
                </c:pt>
                <c:pt idx="137">
                  <c:v>0.466899991035461</c:v>
                </c:pt>
                <c:pt idx="138">
                  <c:v>0.466899991035461</c:v>
                </c:pt>
                <c:pt idx="139">
                  <c:v>0.467099994421005</c:v>
                </c:pt>
                <c:pt idx="140">
                  <c:v>0.467000007629395</c:v>
                </c:pt>
                <c:pt idx="141">
                  <c:v>0.467099994421005</c:v>
                </c:pt>
                <c:pt idx="142">
                  <c:v>0.467200011014938</c:v>
                </c:pt>
                <c:pt idx="143">
                  <c:v>0.467400014400482</c:v>
                </c:pt>
                <c:pt idx="144">
                  <c:v>0.467500001192093</c:v>
                </c:pt>
                <c:pt idx="145">
                  <c:v>0.467700004577637</c:v>
                </c:pt>
                <c:pt idx="146">
                  <c:v>0.468100011348724</c:v>
                </c:pt>
                <c:pt idx="147">
                  <c:v>0.468400001525879</c:v>
                </c:pt>
                <c:pt idx="148">
                  <c:v>0.468600004911423</c:v>
                </c:pt>
                <c:pt idx="149">
                  <c:v>0.469300001859665</c:v>
                </c:pt>
                <c:pt idx="150">
                  <c:v>0.469900012016296</c:v>
                </c:pt>
                <c:pt idx="151">
                  <c:v>0.470299988985062</c:v>
                </c:pt>
                <c:pt idx="152">
                  <c:v>0.471100002527237</c:v>
                </c:pt>
                <c:pt idx="153">
                  <c:v>0.471700012683868</c:v>
                </c:pt>
                <c:pt idx="154">
                  <c:v>0.472600013017654</c:v>
                </c:pt>
                <c:pt idx="155">
                  <c:v>0.473699986934662</c:v>
                </c:pt>
                <c:pt idx="156">
                  <c:v>0.474299997091293</c:v>
                </c:pt>
                <c:pt idx="157">
                  <c:v>0.474999994039536</c:v>
                </c:pt>
                <c:pt idx="158">
                  <c:v>0.476900011301041</c:v>
                </c:pt>
                <c:pt idx="159">
                  <c:v>0.477600008249283</c:v>
                </c:pt>
                <c:pt idx="160">
                  <c:v>0.479400008916855</c:v>
                </c:pt>
                <c:pt idx="161">
                  <c:v>0.480500012636185</c:v>
                </c:pt>
                <c:pt idx="162">
                  <c:v>0.481900006532669</c:v>
                </c:pt>
                <c:pt idx="163">
                  <c:v>0.482800006866455</c:v>
                </c:pt>
                <c:pt idx="164">
                  <c:v>0.483700007200241</c:v>
                </c:pt>
                <c:pt idx="165">
                  <c:v>0.486999988555908</c:v>
                </c:pt>
                <c:pt idx="166">
                  <c:v>0.488200008869171</c:v>
                </c:pt>
                <c:pt idx="167">
                  <c:v>0.489100009202957</c:v>
                </c:pt>
                <c:pt idx="168">
                  <c:v>0.491800010204315</c:v>
                </c:pt>
                <c:pt idx="169">
                  <c:v>0.493999987840652</c:v>
                </c:pt>
                <c:pt idx="170">
                  <c:v>0.495599985122681</c:v>
                </c:pt>
                <c:pt idx="171">
                  <c:v>0.499099999666214</c:v>
                </c:pt>
                <c:pt idx="172">
                  <c:v>0.503099977970123</c:v>
                </c:pt>
                <c:pt idx="173">
                  <c:v>0.505299985408783</c:v>
                </c:pt>
                <c:pt idx="174">
                  <c:v>0.50789999961853</c:v>
                </c:pt>
                <c:pt idx="175">
                  <c:v>0.511300027370453</c:v>
                </c:pt>
                <c:pt idx="176">
                  <c:v>0.514900028705597</c:v>
                </c:pt>
                <c:pt idx="177">
                  <c:v>0.517899990081787</c:v>
                </c:pt>
                <c:pt idx="178">
                  <c:v>0.520799994468689</c:v>
                </c:pt>
                <c:pt idx="179">
                  <c:v>0.523699998855591</c:v>
                </c:pt>
                <c:pt idx="180">
                  <c:v>0.5310999751091</c:v>
                </c:pt>
                <c:pt idx="181">
                  <c:v>0.534500002861023</c:v>
                </c:pt>
                <c:pt idx="182">
                  <c:v>0.537000000476837</c:v>
                </c:pt>
                <c:pt idx="183">
                  <c:v>0.539900004863739</c:v>
                </c:pt>
                <c:pt idx="184">
                  <c:v>0.545700013637543</c:v>
                </c:pt>
                <c:pt idx="185">
                  <c:v>0.549600005149841</c:v>
                </c:pt>
                <c:pt idx="186">
                  <c:v>0.552699983119965</c:v>
                </c:pt>
                <c:pt idx="187">
                  <c:v>0.556299984455109</c:v>
                </c:pt>
                <c:pt idx="188">
                  <c:v>0.559499979019165</c:v>
                </c:pt>
                <c:pt idx="189">
                  <c:v>0.567900002002716</c:v>
                </c:pt>
                <c:pt idx="190">
                  <c:v>0.572499990463257</c:v>
                </c:pt>
                <c:pt idx="191">
                  <c:v>0.578000009059906</c:v>
                </c:pt>
                <c:pt idx="192">
                  <c:v>0.58380001783371</c:v>
                </c:pt>
                <c:pt idx="193">
                  <c:v>0.590099990367889</c:v>
                </c:pt>
                <c:pt idx="194">
                  <c:v>0.596800029277802</c:v>
                </c:pt>
                <c:pt idx="195">
                  <c:v>0.602299988269806</c:v>
                </c:pt>
                <c:pt idx="196">
                  <c:v>0.607599973678589</c:v>
                </c:pt>
                <c:pt idx="197">
                  <c:v>0.616400003433228</c:v>
                </c:pt>
                <c:pt idx="198">
                  <c:v>0.621599972248077</c:v>
                </c:pt>
                <c:pt idx="199">
                  <c:v>0.633800029754639</c:v>
                </c:pt>
                <c:pt idx="200">
                  <c:v>0.639599978923798</c:v>
                </c:pt>
                <c:pt idx="201">
                  <c:v>0.645500004291534</c:v>
                </c:pt>
                <c:pt idx="202">
                  <c:v>0.653400003910065</c:v>
                </c:pt>
                <c:pt idx="203">
                  <c:v>0.658900022506714</c:v>
                </c:pt>
                <c:pt idx="204">
                  <c:v>0.665600001811981</c:v>
                </c:pt>
                <c:pt idx="205">
                  <c:v>0.674000024795532</c:v>
                </c:pt>
                <c:pt idx="206">
                  <c:v>0.677299976348877</c:v>
                </c:pt>
                <c:pt idx="207">
                  <c:v>0.681400001049042</c:v>
                </c:pt>
                <c:pt idx="208">
                  <c:v>0.690599977970123</c:v>
                </c:pt>
                <c:pt idx="209">
                  <c:v>0.696300029754639</c:v>
                </c:pt>
                <c:pt idx="210">
                  <c:v>0.702700018882751</c:v>
                </c:pt>
                <c:pt idx="211">
                  <c:v>0.70770001411438</c:v>
                </c:pt>
                <c:pt idx="212">
                  <c:v>0.711499989032745</c:v>
                </c:pt>
                <c:pt idx="213">
                  <c:v>0.713699996471405</c:v>
                </c:pt>
                <c:pt idx="214">
                  <c:v>0.716199994087219</c:v>
                </c:pt>
                <c:pt idx="215">
                  <c:v>0.71969997882843</c:v>
                </c:pt>
                <c:pt idx="216">
                  <c:v>0.721300005912781</c:v>
                </c:pt>
                <c:pt idx="217">
                  <c:v>0.724300026893616</c:v>
                </c:pt>
                <c:pt idx="218">
                  <c:v>0.725600004196167</c:v>
                </c:pt>
                <c:pt idx="219">
                  <c:v>0.726199984550476</c:v>
                </c:pt>
                <c:pt idx="220">
                  <c:v>0.726300001144409</c:v>
                </c:pt>
                <c:pt idx="221">
                  <c:v>0.725600004196167</c:v>
                </c:pt>
                <c:pt idx="222">
                  <c:v>0.724500000476837</c:v>
                </c:pt>
                <c:pt idx="223">
                  <c:v>0.722199976444245</c:v>
                </c:pt>
                <c:pt idx="224">
                  <c:v>0.719900012016297</c:v>
                </c:pt>
                <c:pt idx="225">
                  <c:v>0.717199981212616</c:v>
                </c:pt>
                <c:pt idx="226">
                  <c:v>0.713400006294251</c:v>
                </c:pt>
                <c:pt idx="227">
                  <c:v>0.708599984645844</c:v>
                </c:pt>
                <c:pt idx="228">
                  <c:v>0.703299999237061</c:v>
                </c:pt>
                <c:pt idx="229">
                  <c:v>0.698899984359741</c:v>
                </c:pt>
                <c:pt idx="230">
                  <c:v>0.691200017929077</c:v>
                </c:pt>
                <c:pt idx="231">
                  <c:v>0.685999989509583</c:v>
                </c:pt>
                <c:pt idx="232">
                  <c:v>0.680800020694733</c:v>
                </c:pt>
                <c:pt idx="233">
                  <c:v>0.671500027179718</c:v>
                </c:pt>
                <c:pt idx="234">
                  <c:v>0.663900017738342</c:v>
                </c:pt>
                <c:pt idx="235">
                  <c:v>0.6560999751091</c:v>
                </c:pt>
                <c:pt idx="236">
                  <c:v>0.651000022888184</c:v>
                </c:pt>
                <c:pt idx="237">
                  <c:v>0.642000019550324</c:v>
                </c:pt>
                <c:pt idx="238">
                  <c:v>0.633000016212463</c:v>
                </c:pt>
                <c:pt idx="239">
                  <c:v>0.618300020694733</c:v>
                </c:pt>
                <c:pt idx="240">
                  <c:v>0.601899981498718</c:v>
                </c:pt>
                <c:pt idx="241">
                  <c:v>0.593699991703034</c:v>
                </c:pt>
                <c:pt idx="242">
                  <c:v>0.584299981594086</c:v>
                </c:pt>
                <c:pt idx="243">
                  <c:v>0.57669997215271</c:v>
                </c:pt>
                <c:pt idx="244">
                  <c:v>0.571699976921082</c:v>
                </c:pt>
                <c:pt idx="245">
                  <c:v>0.557600021362305</c:v>
                </c:pt>
                <c:pt idx="246">
                  <c:v>0.548900008201599</c:v>
                </c:pt>
                <c:pt idx="247">
                  <c:v>0.538600027561188</c:v>
                </c:pt>
                <c:pt idx="248">
                  <c:v>0.528500020503998</c:v>
                </c:pt>
                <c:pt idx="249">
                  <c:v>0.512399971485138</c:v>
                </c:pt>
                <c:pt idx="250">
                  <c:v>0.500999987125397</c:v>
                </c:pt>
                <c:pt idx="251">
                  <c:v>0.489300012588501</c:v>
                </c:pt>
                <c:pt idx="252">
                  <c:v>0.478899985551834</c:v>
                </c:pt>
                <c:pt idx="253">
                  <c:v>0.468800008296967</c:v>
                </c:pt>
                <c:pt idx="254">
                  <c:v>0.461899995803833</c:v>
                </c:pt>
                <c:pt idx="255">
                  <c:v>0.45440000295639</c:v>
                </c:pt>
                <c:pt idx="256">
                  <c:v>0.43970000743866</c:v>
                </c:pt>
                <c:pt idx="257">
                  <c:v>0.430500000715256</c:v>
                </c:pt>
                <c:pt idx="258">
                  <c:v>0.415499985218048</c:v>
                </c:pt>
                <c:pt idx="259">
                  <c:v>0.405600011348724</c:v>
                </c:pt>
                <c:pt idx="260">
                  <c:v>0.394899994134903</c:v>
                </c:pt>
                <c:pt idx="261">
                  <c:v>0.387199997901917</c:v>
                </c:pt>
                <c:pt idx="262">
                  <c:v>0.380800008773804</c:v>
                </c:pt>
                <c:pt idx="263">
                  <c:v>0.372399985790253</c:v>
                </c:pt>
                <c:pt idx="264">
                  <c:v>0.363200008869171</c:v>
                </c:pt>
                <c:pt idx="265">
                  <c:v>0.356099992990494</c:v>
                </c:pt>
                <c:pt idx="266">
                  <c:v>0.345999985933304</c:v>
                </c:pt>
                <c:pt idx="267">
                  <c:v>0.333999991416931</c:v>
                </c:pt>
                <c:pt idx="268">
                  <c:v>0.325899988412857</c:v>
                </c:pt>
                <c:pt idx="269">
                  <c:v>0.320100009441376</c:v>
                </c:pt>
                <c:pt idx="270">
                  <c:v>0.314399987459183</c:v>
                </c:pt>
                <c:pt idx="271">
                  <c:v>0.306800007820129</c:v>
                </c:pt>
                <c:pt idx="272">
                  <c:v>0.299600005149841</c:v>
                </c:pt>
                <c:pt idx="273">
                  <c:v>0.294299989938736</c:v>
                </c:pt>
                <c:pt idx="274">
                  <c:v>0.286900013685226</c:v>
                </c:pt>
                <c:pt idx="275">
                  <c:v>0.277099996805191</c:v>
                </c:pt>
                <c:pt idx="276">
                  <c:v>0.272799998521805</c:v>
                </c:pt>
                <c:pt idx="277">
                  <c:v>0.268200010061264</c:v>
                </c:pt>
                <c:pt idx="278">
                  <c:v>0.263099998235703</c:v>
                </c:pt>
                <c:pt idx="279">
                  <c:v>0.2567999958992</c:v>
                </c:pt>
                <c:pt idx="280">
                  <c:v>0.25110000371933</c:v>
                </c:pt>
                <c:pt idx="281">
                  <c:v>0.247600004076958</c:v>
                </c:pt>
                <c:pt idx="282">
                  <c:v>0.243499994277954</c:v>
                </c:pt>
                <c:pt idx="283">
                  <c:v>0.23649999499321</c:v>
                </c:pt>
                <c:pt idx="284">
                  <c:v>0.228699997067451</c:v>
                </c:pt>
                <c:pt idx="285">
                  <c:v>0.225199997425079</c:v>
                </c:pt>
                <c:pt idx="286">
                  <c:v>0.221300005912781</c:v>
                </c:pt>
                <c:pt idx="287">
                  <c:v>0.216800004243851</c:v>
                </c:pt>
                <c:pt idx="288">
                  <c:v>0.211999997496605</c:v>
                </c:pt>
                <c:pt idx="289">
                  <c:v>0.207800000905991</c:v>
                </c:pt>
                <c:pt idx="290">
                  <c:v>0.201199993491173</c:v>
                </c:pt>
                <c:pt idx="291">
                  <c:v>0.198599994182587</c:v>
                </c:pt>
                <c:pt idx="292">
                  <c:v>0.196400001645088</c:v>
                </c:pt>
                <c:pt idx="293">
                  <c:v>0.19370000064373</c:v>
                </c:pt>
                <c:pt idx="294">
                  <c:v>0.187700003385544</c:v>
                </c:pt>
                <c:pt idx="295">
                  <c:v>0.18469999730587</c:v>
                </c:pt>
                <c:pt idx="296">
                  <c:v>0.181600004434586</c:v>
                </c:pt>
                <c:pt idx="297">
                  <c:v>0.178200006484985</c:v>
                </c:pt>
                <c:pt idx="298">
                  <c:v>0.174999997019768</c:v>
                </c:pt>
                <c:pt idx="299">
                  <c:v>0.171499997377396</c:v>
                </c:pt>
                <c:pt idx="300">
                  <c:v>0.168699994683266</c:v>
                </c:pt>
                <c:pt idx="301">
                  <c:v>0.167500004172325</c:v>
                </c:pt>
                <c:pt idx="302">
                  <c:v>0.163200005888939</c:v>
                </c:pt>
                <c:pt idx="303">
                  <c:v>0.160099998116493</c:v>
                </c:pt>
                <c:pt idx="304">
                  <c:v>0.157600000500679</c:v>
                </c:pt>
                <c:pt idx="305">
                  <c:v>0.153999999165535</c:v>
                </c:pt>
                <c:pt idx="306">
                  <c:v>0.151899993419647</c:v>
                </c:pt>
                <c:pt idx="307">
                  <c:v>0.149700000882149</c:v>
                </c:pt>
                <c:pt idx="308">
                  <c:v>0.147300004959106</c:v>
                </c:pt>
                <c:pt idx="309">
                  <c:v>0.145500004291534</c:v>
                </c:pt>
                <c:pt idx="310">
                  <c:v>0.144199997186661</c:v>
                </c:pt>
                <c:pt idx="311">
                  <c:v>0.142499998211861</c:v>
                </c:pt>
                <c:pt idx="312">
                  <c:v>0.138199999928474</c:v>
                </c:pt>
                <c:pt idx="313">
                  <c:v>0.136399999260902</c:v>
                </c:pt>
                <c:pt idx="314">
                  <c:v>0.134900003671646</c:v>
                </c:pt>
                <c:pt idx="315">
                  <c:v>0.133200004696846</c:v>
                </c:pt>
                <c:pt idx="316">
                  <c:v>0.131099998950958</c:v>
                </c:pt>
                <c:pt idx="317">
                  <c:v>0.129199996590614</c:v>
                </c:pt>
                <c:pt idx="318">
                  <c:v>0.127399995923042</c:v>
                </c:pt>
                <c:pt idx="319">
                  <c:v>0.124799996614456</c:v>
                </c:pt>
                <c:pt idx="320">
                  <c:v>0.123700000345707</c:v>
                </c:pt>
                <c:pt idx="321">
                  <c:v>0.122500002384186</c:v>
                </c:pt>
                <c:pt idx="322">
                  <c:v>0.120700001716614</c:v>
                </c:pt>
                <c:pt idx="323">
                  <c:v>0.119300000369549</c:v>
                </c:pt>
                <c:pt idx="324">
                  <c:v>0.117600001394749</c:v>
                </c:pt>
                <c:pt idx="325">
                  <c:v>0.115500003099442</c:v>
                </c:pt>
                <c:pt idx="326">
                  <c:v>0.11429999768734</c:v>
                </c:pt>
                <c:pt idx="327">
                  <c:v>0.112300001084805</c:v>
                </c:pt>
                <c:pt idx="328">
                  <c:v>0.111100003123283</c:v>
                </c:pt>
                <c:pt idx="329">
                  <c:v>0.110100001096725</c:v>
                </c:pt>
                <c:pt idx="330">
                  <c:v>0.109300002455711</c:v>
                </c:pt>
                <c:pt idx="331">
                  <c:v>0.10809999704361</c:v>
                </c:pt>
                <c:pt idx="332">
                  <c:v>0.105800002813339</c:v>
                </c:pt>
                <c:pt idx="333">
                  <c:v>0.104599997401237</c:v>
                </c:pt>
                <c:pt idx="334">
                  <c:v>0.103399999439716</c:v>
                </c:pt>
                <c:pt idx="335">
                  <c:v>0.10249999910593</c:v>
                </c:pt>
                <c:pt idx="336">
                  <c:v>0.101400002837181</c:v>
                </c:pt>
                <c:pt idx="337">
                  <c:v>0.100599996745586</c:v>
                </c:pt>
                <c:pt idx="338">
                  <c:v>0.0996000021696091</c:v>
                </c:pt>
                <c:pt idx="339">
                  <c:v>0.0982000008225441</c:v>
                </c:pt>
                <c:pt idx="340">
                  <c:v>0.0970999971032143</c:v>
                </c:pt>
                <c:pt idx="341">
                  <c:v>0.0961000025272369</c:v>
                </c:pt>
                <c:pt idx="342">
                  <c:v>0.0952999964356422</c:v>
                </c:pt>
                <c:pt idx="343">
                  <c:v>0.0943000018596649</c:v>
                </c:pt>
                <c:pt idx="344">
                  <c:v>0.092799998819828</c:v>
                </c:pt>
                <c:pt idx="345">
                  <c:v>0.091899998486042</c:v>
                </c:pt>
                <c:pt idx="346">
                  <c:v>0.0910999998450279</c:v>
                </c:pt>
                <c:pt idx="347">
                  <c:v>0.0904999971389771</c:v>
                </c:pt>
                <c:pt idx="348">
                  <c:v>0.0899000018835068</c:v>
                </c:pt>
                <c:pt idx="349">
                  <c:v>0.0887999981641769</c:v>
                </c:pt>
                <c:pt idx="350">
                  <c:v>0.0877000018954277</c:v>
                </c:pt>
                <c:pt idx="351">
                  <c:v>0.0869000032544136</c:v>
                </c:pt>
                <c:pt idx="352">
                  <c:v>0.0860999971628189</c:v>
                </c:pt>
                <c:pt idx="353">
                  <c:v>0.0854000002145767</c:v>
                </c:pt>
                <c:pt idx="354">
                  <c:v>0.0846000015735626</c:v>
                </c:pt>
                <c:pt idx="355">
                  <c:v>0.0841000005602837</c:v>
                </c:pt>
                <c:pt idx="356">
                  <c:v>0.0833000019192696</c:v>
                </c:pt>
                <c:pt idx="357">
                  <c:v>0.0825000032782555</c:v>
                </c:pt>
                <c:pt idx="358">
                  <c:v>0.0820000022649765</c:v>
                </c:pt>
                <c:pt idx="359">
                  <c:v>0.0815000012516975</c:v>
                </c:pt>
                <c:pt idx="360">
                  <c:v>0.0806000009179115</c:v>
                </c:pt>
                <c:pt idx="361">
                  <c:v>0.0799999982118607</c:v>
                </c:pt>
                <c:pt idx="362">
                  <c:v>0.0790999978780746</c:v>
                </c:pt>
                <c:pt idx="363">
                  <c:v>0.0786999985575676</c:v>
                </c:pt>
                <c:pt idx="364">
                  <c:v>0.0781999975442886</c:v>
                </c:pt>
                <c:pt idx="365">
                  <c:v>0.0776000022888184</c:v>
                </c:pt>
                <c:pt idx="366">
                  <c:v>0.0771000012755394</c:v>
                </c:pt>
                <c:pt idx="367">
                  <c:v>0.0764999985694885</c:v>
                </c:pt>
                <c:pt idx="368">
                  <c:v>0.0754999965429306</c:v>
                </c:pt>
                <c:pt idx="369">
                  <c:v>0.0750999972224236</c:v>
                </c:pt>
                <c:pt idx="370">
                  <c:v>0.0746999979019165</c:v>
                </c:pt>
                <c:pt idx="371">
                  <c:v>0.0742999985814095</c:v>
                </c:pt>
                <c:pt idx="372">
                  <c:v>0.0737000033259392</c:v>
                </c:pt>
                <c:pt idx="373">
                  <c:v>0.0731000006198883</c:v>
                </c:pt>
                <c:pt idx="374">
                  <c:v>0.0727000012993813</c:v>
                </c:pt>
                <c:pt idx="375">
                  <c:v>0.0724000036716461</c:v>
                </c:pt>
                <c:pt idx="376">
                  <c:v>0.0716999992728233</c:v>
                </c:pt>
                <c:pt idx="377">
                  <c:v>0.0714000016450882</c:v>
                </c:pt>
                <c:pt idx="378">
                  <c:v>0.0709000006318092</c:v>
                </c:pt>
                <c:pt idx="379">
                  <c:v>0.0705000013113022</c:v>
                </c:pt>
                <c:pt idx="380">
                  <c:v>0.0700000002980232</c:v>
                </c:pt>
                <c:pt idx="381">
                  <c:v>0.0696000009775162</c:v>
                </c:pt>
                <c:pt idx="382">
                  <c:v>0.0692000016570091</c:v>
                </c:pt>
                <c:pt idx="383">
                  <c:v>0.0688999965786934</c:v>
                </c:pt>
                <c:pt idx="384">
                  <c:v>0.0684999972581863</c:v>
                </c:pt>
                <c:pt idx="385">
                  <c:v>0.0683000013232231</c:v>
                </c:pt>
                <c:pt idx="386">
                  <c:v>0.0676999986171722</c:v>
                </c:pt>
                <c:pt idx="387">
                  <c:v>0.0672999992966652</c:v>
                </c:pt>
                <c:pt idx="388">
                  <c:v>0.067100003361702</c:v>
                </c:pt>
                <c:pt idx="389">
                  <c:v>0.0665000006556511</c:v>
                </c:pt>
                <c:pt idx="390">
                  <c:v>0.066200003027916</c:v>
                </c:pt>
                <c:pt idx="391">
                  <c:v>0.0658000037074089</c:v>
                </c:pt>
                <c:pt idx="392">
                  <c:v>0.065700002014637</c:v>
                </c:pt>
                <c:pt idx="393">
                  <c:v>0.0653999969363213</c:v>
                </c:pt>
                <c:pt idx="394">
                  <c:v>0.0649999976158142</c:v>
                </c:pt>
                <c:pt idx="395">
                  <c:v>0.0645999982953072</c:v>
                </c:pt>
                <c:pt idx="396">
                  <c:v>0.0644000023603439</c:v>
                </c:pt>
                <c:pt idx="397">
                  <c:v>0.0641999989748001</c:v>
                </c:pt>
                <c:pt idx="398">
                  <c:v>0.063900001347065</c:v>
                </c:pt>
                <c:pt idx="399">
                  <c:v>0.0636000037193298</c:v>
                </c:pt>
                <c:pt idx="400">
                  <c:v>0.063400000333786</c:v>
                </c:pt>
                <c:pt idx="401">
                  <c:v>0.0631000027060509</c:v>
                </c:pt>
                <c:pt idx="402">
                  <c:v>0.063000001013279</c:v>
                </c:pt>
                <c:pt idx="403">
                  <c:v>0.0627999976277351</c:v>
                </c:pt>
                <c:pt idx="404">
                  <c:v>0.0625</c:v>
                </c:pt>
                <c:pt idx="405">
                  <c:v>0.0621999986469746</c:v>
                </c:pt>
                <c:pt idx="406">
                  <c:v>0.062100000679493</c:v>
                </c:pt>
                <c:pt idx="407">
                  <c:v>0.061999998986721</c:v>
                </c:pt>
                <c:pt idx="408">
                  <c:v>0.0617000013589859</c:v>
                </c:pt>
                <c:pt idx="409">
                  <c:v>0.0615000016987324</c:v>
                </c:pt>
                <c:pt idx="410">
                  <c:v>0.0614000000059605</c:v>
                </c:pt>
                <c:pt idx="411">
                  <c:v>0.0612000003457069</c:v>
                </c:pt>
                <c:pt idx="412">
                  <c:v>0.061099998652935</c:v>
                </c:pt>
                <c:pt idx="413">
                  <c:v>0.0610000006854534</c:v>
                </c:pt>
                <c:pt idx="414">
                  <c:v>0.0608000010251999</c:v>
                </c:pt>
                <c:pt idx="415">
                  <c:v>0.0606000013649464</c:v>
                </c:pt>
                <c:pt idx="416">
                  <c:v>0.060699999332428</c:v>
                </c:pt>
                <c:pt idx="417">
                  <c:v>0.0606000013649464</c:v>
                </c:pt>
                <c:pt idx="418">
                  <c:v>0.0604999996721745</c:v>
                </c:pt>
                <c:pt idx="419">
                  <c:v>0.0604000017046928</c:v>
                </c:pt>
                <c:pt idx="420">
                  <c:v>0.0604999996721745</c:v>
                </c:pt>
                <c:pt idx="421">
                  <c:v>0.0604000017046928</c:v>
                </c:pt>
                <c:pt idx="422">
                  <c:v>0.0603000000119209</c:v>
                </c:pt>
                <c:pt idx="423">
                  <c:v>0.0604000017046928</c:v>
                </c:pt>
                <c:pt idx="424">
                  <c:v>0.0604000017046928</c:v>
                </c:pt>
                <c:pt idx="425">
                  <c:v>0.0604000017046928</c:v>
                </c:pt>
                <c:pt idx="426">
                  <c:v>0.0604000017046928</c:v>
                </c:pt>
                <c:pt idx="427">
                  <c:v>0.0606000013649464</c:v>
                </c:pt>
                <c:pt idx="428">
                  <c:v>0.0606000013649464</c:v>
                </c:pt>
                <c:pt idx="429">
                  <c:v>0.0608000010251999</c:v>
                </c:pt>
                <c:pt idx="430">
                  <c:v>0.0608999989926815</c:v>
                </c:pt>
                <c:pt idx="431">
                  <c:v>0.0612000003457069</c:v>
                </c:pt>
                <c:pt idx="432">
                  <c:v>0.0612999983131886</c:v>
                </c:pt>
                <c:pt idx="433">
                  <c:v>0.0615000016987324</c:v>
                </c:pt>
                <c:pt idx="434">
                  <c:v>0.061599999666214</c:v>
                </c:pt>
                <c:pt idx="435">
                  <c:v>0.0617999993264675</c:v>
                </c:pt>
                <c:pt idx="436">
                  <c:v>0.061999998986721</c:v>
                </c:pt>
                <c:pt idx="437">
                  <c:v>0.062100000679493</c:v>
                </c:pt>
                <c:pt idx="438">
                  <c:v>0.062100000679493</c:v>
                </c:pt>
                <c:pt idx="439">
                  <c:v>0.0621999986469746</c:v>
                </c:pt>
                <c:pt idx="440">
                  <c:v>0.0621999986469746</c:v>
                </c:pt>
                <c:pt idx="441">
                  <c:v>0.062100000679493</c:v>
                </c:pt>
                <c:pt idx="442">
                  <c:v>0.062100000679493</c:v>
                </c:pt>
                <c:pt idx="443">
                  <c:v>0.061999998986721</c:v>
                </c:pt>
                <c:pt idx="444">
                  <c:v>0.0619000010192394</c:v>
                </c:pt>
                <c:pt idx="445">
                  <c:v>0.0617999993264675</c:v>
                </c:pt>
                <c:pt idx="446">
                  <c:v>0.0617999993264675</c:v>
                </c:pt>
                <c:pt idx="447">
                  <c:v>0.0617000013589859</c:v>
                </c:pt>
                <c:pt idx="448">
                  <c:v>0.061599999666214</c:v>
                </c:pt>
                <c:pt idx="449">
                  <c:v>0.0614000000059605</c:v>
                </c:pt>
                <c:pt idx="450">
                  <c:v>0.0612000003457069</c:v>
                </c:pt>
                <c:pt idx="451">
                  <c:v>0.061099998652935</c:v>
                </c:pt>
                <c:pt idx="452">
                  <c:v>0.0610000006854534</c:v>
                </c:pt>
                <c:pt idx="453">
                  <c:v>0.0608999989926815</c:v>
                </c:pt>
                <c:pt idx="454">
                  <c:v>0.0608999989926815</c:v>
                </c:pt>
                <c:pt idx="455">
                  <c:v>0.060699999332428</c:v>
                </c:pt>
                <c:pt idx="456">
                  <c:v>0.0606000013649464</c:v>
                </c:pt>
                <c:pt idx="457">
                  <c:v>0.0604000017046928</c:v>
                </c:pt>
                <c:pt idx="458">
                  <c:v>0.060199998319149</c:v>
                </c:pt>
                <c:pt idx="459">
                  <c:v>0.0601000003516674</c:v>
                </c:pt>
                <c:pt idx="460">
                  <c:v>0.0601000003516674</c:v>
                </c:pt>
                <c:pt idx="461">
                  <c:v>0.0599000006914139</c:v>
                </c:pt>
                <c:pt idx="462">
                  <c:v>0.059799998998642</c:v>
                </c:pt>
                <c:pt idx="463">
                  <c:v>0.059799998998642</c:v>
                </c:pt>
                <c:pt idx="464">
                  <c:v>0.0595999993383884</c:v>
                </c:pt>
                <c:pt idx="465">
                  <c:v>0.0593999996781349</c:v>
                </c:pt>
                <c:pt idx="466">
                  <c:v>0.0593000017106533</c:v>
                </c:pt>
                <c:pt idx="467">
                  <c:v>0.0592000000178814</c:v>
                </c:pt>
                <c:pt idx="468">
                  <c:v>0.0590999983251095</c:v>
                </c:pt>
                <c:pt idx="469">
                  <c:v>0.058899998664856</c:v>
                </c:pt>
                <c:pt idx="470">
                  <c:v>0.0588000006973743</c:v>
                </c:pt>
                <c:pt idx="471">
                  <c:v>0.0586999990046024</c:v>
                </c:pt>
                <c:pt idx="472">
                  <c:v>0.0584999993443489</c:v>
                </c:pt>
                <c:pt idx="473">
                  <c:v>0.0584000013768673</c:v>
                </c:pt>
                <c:pt idx="474">
                  <c:v>0.0582999996840954</c:v>
                </c:pt>
                <c:pt idx="475">
                  <c:v>0.0582000017166138</c:v>
                </c:pt>
                <c:pt idx="476">
                  <c:v>0.0579000003635883</c:v>
                </c:pt>
                <c:pt idx="477">
                  <c:v>0.0577000007033348</c:v>
                </c:pt>
                <c:pt idx="478">
                  <c:v>0.0577000007033348</c:v>
                </c:pt>
                <c:pt idx="479">
                  <c:v>0.0575000010430813</c:v>
                </c:pt>
                <c:pt idx="480">
                  <c:v>0.0573999993503094</c:v>
                </c:pt>
                <c:pt idx="481">
                  <c:v>0.0571000017225742</c:v>
                </c:pt>
                <c:pt idx="482">
                  <c:v>0.0571000017225742</c:v>
                </c:pt>
                <c:pt idx="483">
                  <c:v>0.0570000000298023</c:v>
                </c:pt>
                <c:pt idx="484">
                  <c:v>0.0566999986767769</c:v>
                </c:pt>
                <c:pt idx="485">
                  <c:v>0.0564999990165234</c:v>
                </c:pt>
                <c:pt idx="486">
                  <c:v>0.0564000010490418</c:v>
                </c:pt>
                <c:pt idx="487">
                  <c:v>0.0562999993562698</c:v>
                </c:pt>
                <c:pt idx="488">
                  <c:v>0.0560000017285347</c:v>
                </c:pt>
                <c:pt idx="489">
                  <c:v>0.0557999983429909</c:v>
                </c:pt>
                <c:pt idx="490">
                  <c:v>0.0557999983429909</c:v>
                </c:pt>
                <c:pt idx="491">
                  <c:v>0.0557000003755093</c:v>
                </c:pt>
                <c:pt idx="492">
                  <c:v>0.0555000007152557</c:v>
                </c:pt>
                <c:pt idx="493">
                  <c:v>0.0553000010550022</c:v>
                </c:pt>
                <c:pt idx="494">
                  <c:v>0.0551999993622303</c:v>
                </c:pt>
                <c:pt idx="495">
                  <c:v>0.0549000017344952</c:v>
                </c:pt>
                <c:pt idx="496">
                  <c:v>0.0548000000417233</c:v>
                </c:pt>
                <c:pt idx="497">
                  <c:v>0.0546999983489513</c:v>
                </c:pt>
                <c:pt idx="498">
                  <c:v>0.0544000007212162</c:v>
                </c:pt>
                <c:pt idx="499">
                  <c:v>0.0542999990284443</c:v>
                </c:pt>
                <c:pt idx="500">
                  <c:v>0.0542000010609627</c:v>
                </c:pt>
                <c:pt idx="501">
                  <c:v>0.0540999993681908</c:v>
                </c:pt>
                <c:pt idx="502">
                  <c:v>0.0540000014007092</c:v>
                </c:pt>
                <c:pt idx="503">
                  <c:v>0.0538999997079372</c:v>
                </c:pt>
                <c:pt idx="504">
                  <c:v>0.0535999983549118</c:v>
                </c:pt>
                <c:pt idx="505">
                  <c:v>0.0535999983549118</c:v>
                </c:pt>
                <c:pt idx="506">
                  <c:v>0.0535999983549118</c:v>
                </c:pt>
                <c:pt idx="507">
                  <c:v>0.0533999986946583</c:v>
                </c:pt>
                <c:pt idx="508">
                  <c:v>0.0533999986946583</c:v>
                </c:pt>
                <c:pt idx="509">
                  <c:v>0.0533000007271767</c:v>
                </c:pt>
                <c:pt idx="510">
                  <c:v>0.0531999990344048</c:v>
                </c:pt>
                <c:pt idx="511">
                  <c:v>0.0531999990344048</c:v>
                </c:pt>
                <c:pt idx="512">
                  <c:v>0.0529999993741512</c:v>
                </c:pt>
                <c:pt idx="513">
                  <c:v>0.0529999993741512</c:v>
                </c:pt>
                <c:pt idx="514">
                  <c:v>0.0529000014066696</c:v>
                </c:pt>
                <c:pt idx="515">
                  <c:v>0.0527999997138977</c:v>
                </c:pt>
                <c:pt idx="516">
                  <c:v>0.0529999993741512</c:v>
                </c:pt>
                <c:pt idx="517">
                  <c:v>0.0531000010669231</c:v>
                </c:pt>
                <c:pt idx="518">
                  <c:v>0.0531000010669231</c:v>
                </c:pt>
                <c:pt idx="519">
                  <c:v>0.0531000010669231</c:v>
                </c:pt>
                <c:pt idx="520">
                  <c:v>0.0531999990344048</c:v>
                </c:pt>
                <c:pt idx="521">
                  <c:v>0.0531999990344048</c:v>
                </c:pt>
                <c:pt idx="522">
                  <c:v>0.0533000007271767</c:v>
                </c:pt>
                <c:pt idx="523">
                  <c:v>0.0531000010669231</c:v>
                </c:pt>
                <c:pt idx="524">
                  <c:v>0.0531999990344048</c:v>
                </c:pt>
                <c:pt idx="525">
                  <c:v>0.0533999986946583</c:v>
                </c:pt>
                <c:pt idx="526">
                  <c:v>0.0535000003874302</c:v>
                </c:pt>
                <c:pt idx="527">
                  <c:v>0.0535999983549118</c:v>
                </c:pt>
                <c:pt idx="528">
                  <c:v>0.0537000000476837</c:v>
                </c:pt>
                <c:pt idx="529">
                  <c:v>0.0540999993681908</c:v>
                </c:pt>
                <c:pt idx="530">
                  <c:v>0.0546999983489513</c:v>
                </c:pt>
                <c:pt idx="531">
                  <c:v>0.0553000010550022</c:v>
                </c:pt>
                <c:pt idx="532">
                  <c:v>0.0555999986827374</c:v>
                </c:pt>
                <c:pt idx="533">
                  <c:v>0.0559000000357628</c:v>
                </c:pt>
                <c:pt idx="534">
                  <c:v>0.0564000010490418</c:v>
                </c:pt>
                <c:pt idx="535">
                  <c:v>0.0566999986767769</c:v>
                </c:pt>
                <c:pt idx="536">
                  <c:v>0.0570000000298023</c:v>
                </c:pt>
                <c:pt idx="537">
                  <c:v>0.0570000000298023</c:v>
                </c:pt>
                <c:pt idx="538">
                  <c:v>0.0573000013828278</c:v>
                </c:pt>
                <c:pt idx="539">
                  <c:v>0.0573999993503094</c:v>
                </c:pt>
                <c:pt idx="540">
                  <c:v>0.0573999993503094</c:v>
                </c:pt>
                <c:pt idx="541">
                  <c:v>0.0575999990105629</c:v>
                </c:pt>
                <c:pt idx="542">
                  <c:v>0.0577000007033348</c:v>
                </c:pt>
                <c:pt idx="543">
                  <c:v>0.0577999986708164</c:v>
                </c:pt>
                <c:pt idx="544">
                  <c:v>0.0577999986708164</c:v>
                </c:pt>
                <c:pt idx="545">
                  <c:v>0.0579000003635883</c:v>
                </c:pt>
                <c:pt idx="546">
                  <c:v>0.0579000003635883</c:v>
                </c:pt>
                <c:pt idx="547">
                  <c:v>0.0579999983310699</c:v>
                </c:pt>
                <c:pt idx="548">
                  <c:v>0.0581000000238419</c:v>
                </c:pt>
                <c:pt idx="549">
                  <c:v>0.0582000017166138</c:v>
                </c:pt>
                <c:pt idx="550">
                  <c:v>0.0582000017166138</c:v>
                </c:pt>
                <c:pt idx="551">
                  <c:v>0.0582999996840954</c:v>
                </c:pt>
                <c:pt idx="552">
                  <c:v>0.0582999996840954</c:v>
                </c:pt>
                <c:pt idx="553">
                  <c:v>0.0584999993443489</c:v>
                </c:pt>
                <c:pt idx="554">
                  <c:v>0.0584999993443489</c:v>
                </c:pt>
                <c:pt idx="555">
                  <c:v>0.0586000010371208</c:v>
                </c:pt>
                <c:pt idx="556">
                  <c:v>0.0586000010371208</c:v>
                </c:pt>
                <c:pt idx="557">
                  <c:v>0.0586999990046024</c:v>
                </c:pt>
                <c:pt idx="558">
                  <c:v>0.0588000006973743</c:v>
                </c:pt>
                <c:pt idx="559">
                  <c:v>0.058899998664856</c:v>
                </c:pt>
                <c:pt idx="560">
                  <c:v>0.0590000003576279</c:v>
                </c:pt>
                <c:pt idx="561">
                  <c:v>0.0590000003576279</c:v>
                </c:pt>
                <c:pt idx="562">
                  <c:v>0.0590999983251095</c:v>
                </c:pt>
                <c:pt idx="563">
                  <c:v>0.0592000000178814</c:v>
                </c:pt>
                <c:pt idx="564">
                  <c:v>0.0592000000178814</c:v>
                </c:pt>
                <c:pt idx="565">
                  <c:v>0.0593999996781349</c:v>
                </c:pt>
                <c:pt idx="566">
                  <c:v>0.0593999996781349</c:v>
                </c:pt>
                <c:pt idx="567">
                  <c:v>0.0595000013709068</c:v>
                </c:pt>
                <c:pt idx="568">
                  <c:v>0.0595999993383884</c:v>
                </c:pt>
                <c:pt idx="569">
                  <c:v>0.0595999993383884</c:v>
                </c:pt>
                <c:pt idx="570">
                  <c:v>0.0597000010311604</c:v>
                </c:pt>
                <c:pt idx="571">
                  <c:v>0.059799998998642</c:v>
                </c:pt>
                <c:pt idx="572">
                  <c:v>0.0599999986588955</c:v>
                </c:pt>
                <c:pt idx="573">
                  <c:v>0.0601000003516674</c:v>
                </c:pt>
                <c:pt idx="574">
                  <c:v>0.0603000000119209</c:v>
                </c:pt>
                <c:pt idx="575">
                  <c:v>0.0604999996721745</c:v>
                </c:pt>
                <c:pt idx="576">
                  <c:v>0.060699999332428</c:v>
                </c:pt>
                <c:pt idx="577">
                  <c:v>0.0608999989926815</c:v>
                </c:pt>
                <c:pt idx="578">
                  <c:v>0.061099998652935</c:v>
                </c:pt>
                <c:pt idx="579">
                  <c:v>0.0615000016987324</c:v>
                </c:pt>
                <c:pt idx="580">
                  <c:v>0.0615000016987324</c:v>
                </c:pt>
                <c:pt idx="581">
                  <c:v>0.0617999993264675</c:v>
                </c:pt>
                <c:pt idx="582">
                  <c:v>0.061599999666214</c:v>
                </c:pt>
                <c:pt idx="583">
                  <c:v>0.0617000013589859</c:v>
                </c:pt>
                <c:pt idx="584">
                  <c:v>0.0617000013589859</c:v>
                </c:pt>
                <c:pt idx="585">
                  <c:v>0.0619000010192394</c:v>
                </c:pt>
                <c:pt idx="586">
                  <c:v>0.061999998986721</c:v>
                </c:pt>
                <c:pt idx="587">
                  <c:v>0.062100000679493</c:v>
                </c:pt>
                <c:pt idx="588">
                  <c:v>0.061999998986721</c:v>
                </c:pt>
                <c:pt idx="589">
                  <c:v>0.0627000033855438</c:v>
                </c:pt>
                <c:pt idx="590">
                  <c:v>0.0631000027060509</c:v>
                </c:pt>
                <c:pt idx="591">
                  <c:v>0.0631000027060509</c:v>
                </c:pt>
                <c:pt idx="592">
                  <c:v>0.0635000020265579</c:v>
                </c:pt>
                <c:pt idx="593">
                  <c:v>0.0636000037193298</c:v>
                </c:pt>
                <c:pt idx="594">
                  <c:v>0.0641999989748001</c:v>
                </c:pt>
                <c:pt idx="595">
                  <c:v>0.0640999972820282</c:v>
                </c:pt>
                <c:pt idx="596">
                  <c:v>0.0644000023603439</c:v>
                </c:pt>
                <c:pt idx="597">
                  <c:v>0.0644999966025353</c:v>
                </c:pt>
                <c:pt idx="598">
                  <c:v>0.0646999999880791</c:v>
                </c:pt>
                <c:pt idx="599">
                  <c:v>0.064800001680851</c:v>
                </c:pt>
                <c:pt idx="600">
                  <c:v>0.0649999976158142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'Zonder Zout'!$A$32</c:f>
              <c:strCache>
                <c:ptCount val="1"/>
                <c:pt idx="0">
                  <c:v>5</c:v>
                </c:pt>
              </c:strCache>
            </c:strRef>
          </c:tx>
          <c:spPr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Zout'!$B$32:$WD$32</c:f>
              <c:numCache>
                <c:formatCode>General</c:formatCode>
                <c:ptCount val="601"/>
                <c:pt idx="0">
                  <c:v>0.67330002784729</c:v>
                </c:pt>
                <c:pt idx="1">
                  <c:v>0.670300006866455</c:v>
                </c:pt>
                <c:pt idx="2">
                  <c:v>0.665899991989136</c:v>
                </c:pt>
                <c:pt idx="3">
                  <c:v>0.661199986934662</c:v>
                </c:pt>
                <c:pt idx="4">
                  <c:v>0.657000005245209</c:v>
                </c:pt>
                <c:pt idx="5">
                  <c:v>0.654299974441528</c:v>
                </c:pt>
                <c:pt idx="6">
                  <c:v>0.649999976158142</c:v>
                </c:pt>
                <c:pt idx="7">
                  <c:v>0.646600008010864</c:v>
                </c:pt>
                <c:pt idx="8">
                  <c:v>0.642799973487854</c:v>
                </c:pt>
                <c:pt idx="9">
                  <c:v>0.639299988746643</c:v>
                </c:pt>
                <c:pt idx="10">
                  <c:v>0.636500000953674</c:v>
                </c:pt>
                <c:pt idx="11">
                  <c:v>0.63400000333786</c:v>
                </c:pt>
                <c:pt idx="12">
                  <c:v>0.630400002002716</c:v>
                </c:pt>
                <c:pt idx="13">
                  <c:v>0.627300024032593</c:v>
                </c:pt>
                <c:pt idx="14">
                  <c:v>0.623300015926361</c:v>
                </c:pt>
                <c:pt idx="15">
                  <c:v>0.621100008487702</c:v>
                </c:pt>
                <c:pt idx="16">
                  <c:v>0.621800005435944</c:v>
                </c:pt>
                <c:pt idx="17">
                  <c:v>0.617999970912933</c:v>
                </c:pt>
                <c:pt idx="18">
                  <c:v>0.614499986171722</c:v>
                </c:pt>
                <c:pt idx="19">
                  <c:v>0.611699998378754</c:v>
                </c:pt>
                <c:pt idx="20">
                  <c:v>0.609000027179718</c:v>
                </c:pt>
                <c:pt idx="21">
                  <c:v>0.606800019741058</c:v>
                </c:pt>
                <c:pt idx="22">
                  <c:v>0.605400025844574</c:v>
                </c:pt>
                <c:pt idx="23">
                  <c:v>0.600899994373322</c:v>
                </c:pt>
                <c:pt idx="24">
                  <c:v>0.598399996757507</c:v>
                </c:pt>
                <c:pt idx="25">
                  <c:v>0.596099972724915</c:v>
                </c:pt>
                <c:pt idx="26">
                  <c:v>0.593699991703034</c:v>
                </c:pt>
                <c:pt idx="27">
                  <c:v>0.590399980545044</c:v>
                </c:pt>
                <c:pt idx="28">
                  <c:v>0.58899998664856</c:v>
                </c:pt>
                <c:pt idx="29">
                  <c:v>0.587499976158142</c:v>
                </c:pt>
                <c:pt idx="30">
                  <c:v>0.585399985313416</c:v>
                </c:pt>
                <c:pt idx="31">
                  <c:v>0.583400011062622</c:v>
                </c:pt>
                <c:pt idx="32">
                  <c:v>0.582099974155426</c:v>
                </c:pt>
                <c:pt idx="33">
                  <c:v>0.580299973487854</c:v>
                </c:pt>
                <c:pt idx="34">
                  <c:v>0.577899992465973</c:v>
                </c:pt>
                <c:pt idx="35">
                  <c:v>0.576300024986267</c:v>
                </c:pt>
                <c:pt idx="36">
                  <c:v>0.574699997901917</c:v>
                </c:pt>
                <c:pt idx="37">
                  <c:v>0.573400020599365</c:v>
                </c:pt>
                <c:pt idx="38">
                  <c:v>0.572200000286102</c:v>
                </c:pt>
                <c:pt idx="39">
                  <c:v>0.571200013160706</c:v>
                </c:pt>
                <c:pt idx="40">
                  <c:v>0.569999992847443</c:v>
                </c:pt>
                <c:pt idx="41">
                  <c:v>0.567799985408783</c:v>
                </c:pt>
                <c:pt idx="42">
                  <c:v>0.567099988460541</c:v>
                </c:pt>
                <c:pt idx="43">
                  <c:v>0.566299974918366</c:v>
                </c:pt>
                <c:pt idx="44">
                  <c:v>0.56470000743866</c:v>
                </c:pt>
                <c:pt idx="45">
                  <c:v>0.563700020313263</c:v>
                </c:pt>
                <c:pt idx="46">
                  <c:v>0.562900006771088</c:v>
                </c:pt>
                <c:pt idx="47">
                  <c:v>0.561999976634979</c:v>
                </c:pt>
                <c:pt idx="48">
                  <c:v>0.561100006103516</c:v>
                </c:pt>
                <c:pt idx="49">
                  <c:v>0.559899985790253</c:v>
                </c:pt>
                <c:pt idx="50">
                  <c:v>0.559300005435944</c:v>
                </c:pt>
                <c:pt idx="51">
                  <c:v>0.558700025081635</c:v>
                </c:pt>
                <c:pt idx="52">
                  <c:v>0.557200014591217</c:v>
                </c:pt>
                <c:pt idx="53">
                  <c:v>0.55620002746582</c:v>
                </c:pt>
                <c:pt idx="54">
                  <c:v>0.555100023746491</c:v>
                </c:pt>
                <c:pt idx="55">
                  <c:v>0.554300010204315</c:v>
                </c:pt>
                <c:pt idx="56">
                  <c:v>0.552900016307831</c:v>
                </c:pt>
                <c:pt idx="57">
                  <c:v>0.551900029182434</c:v>
                </c:pt>
                <c:pt idx="58">
                  <c:v>0.550700008869171</c:v>
                </c:pt>
                <c:pt idx="59">
                  <c:v>0.549700021743774</c:v>
                </c:pt>
                <c:pt idx="60">
                  <c:v>0.548600018024445</c:v>
                </c:pt>
                <c:pt idx="61">
                  <c:v>0.547399997711182</c:v>
                </c:pt>
                <c:pt idx="62">
                  <c:v>0.546199977397919</c:v>
                </c:pt>
                <c:pt idx="63">
                  <c:v>0.544700026512146</c:v>
                </c:pt>
                <c:pt idx="64">
                  <c:v>0.543900012969971</c:v>
                </c:pt>
                <c:pt idx="65">
                  <c:v>0.542699992656708</c:v>
                </c:pt>
                <c:pt idx="66">
                  <c:v>0.541999995708466</c:v>
                </c:pt>
                <c:pt idx="67">
                  <c:v>0.541100025177002</c:v>
                </c:pt>
                <c:pt idx="68">
                  <c:v>0.539600014686585</c:v>
                </c:pt>
                <c:pt idx="69">
                  <c:v>0.5382000207901</c:v>
                </c:pt>
                <c:pt idx="70">
                  <c:v>0.537299990653992</c:v>
                </c:pt>
                <c:pt idx="71">
                  <c:v>0.535799980163574</c:v>
                </c:pt>
                <c:pt idx="72">
                  <c:v>0.534600019454956</c:v>
                </c:pt>
                <c:pt idx="73">
                  <c:v>0.533500015735626</c:v>
                </c:pt>
                <c:pt idx="74">
                  <c:v>0.5310999751091</c:v>
                </c:pt>
                <c:pt idx="75">
                  <c:v>0.529799997806549</c:v>
                </c:pt>
                <c:pt idx="76">
                  <c:v>0.528699994087219</c:v>
                </c:pt>
                <c:pt idx="77">
                  <c:v>0.527199983596802</c:v>
                </c:pt>
                <c:pt idx="78">
                  <c:v>0.525900006294251</c:v>
                </c:pt>
                <c:pt idx="79">
                  <c:v>0.524699985980988</c:v>
                </c:pt>
                <c:pt idx="80">
                  <c:v>0.523800015449524</c:v>
                </c:pt>
                <c:pt idx="81">
                  <c:v>0.523000001907349</c:v>
                </c:pt>
                <c:pt idx="82">
                  <c:v>0.521399974822998</c:v>
                </c:pt>
                <c:pt idx="83">
                  <c:v>0.519999980926514</c:v>
                </c:pt>
                <c:pt idx="84">
                  <c:v>0.518299996852875</c:v>
                </c:pt>
                <c:pt idx="85">
                  <c:v>0.516700029373169</c:v>
                </c:pt>
                <c:pt idx="86">
                  <c:v>0.514599978923798</c:v>
                </c:pt>
                <c:pt idx="87">
                  <c:v>0.513300001621246</c:v>
                </c:pt>
                <c:pt idx="88">
                  <c:v>0.51230001449585</c:v>
                </c:pt>
                <c:pt idx="89">
                  <c:v>0.511500000953674</c:v>
                </c:pt>
                <c:pt idx="90">
                  <c:v>0.510399997234345</c:v>
                </c:pt>
                <c:pt idx="91">
                  <c:v>0.508800029754639</c:v>
                </c:pt>
                <c:pt idx="92">
                  <c:v>0.50739997625351</c:v>
                </c:pt>
                <c:pt idx="93">
                  <c:v>0.506099998950958</c:v>
                </c:pt>
                <c:pt idx="94">
                  <c:v>0.504800021648407</c:v>
                </c:pt>
                <c:pt idx="95">
                  <c:v>0.503700017929077</c:v>
                </c:pt>
                <c:pt idx="96">
                  <c:v>0.502499997615814</c:v>
                </c:pt>
                <c:pt idx="97">
                  <c:v>0.501600027084351</c:v>
                </c:pt>
                <c:pt idx="98">
                  <c:v>0.500800013542175</c:v>
                </c:pt>
                <c:pt idx="99">
                  <c:v>0.499599993228912</c:v>
                </c:pt>
                <c:pt idx="100">
                  <c:v>0.498499989509583</c:v>
                </c:pt>
                <c:pt idx="101">
                  <c:v>0.497599989175797</c:v>
                </c:pt>
                <c:pt idx="102">
                  <c:v>0.496800005435944</c:v>
                </c:pt>
                <c:pt idx="103">
                  <c:v>0.49549999833107</c:v>
                </c:pt>
                <c:pt idx="104">
                  <c:v>0.494100004434586</c:v>
                </c:pt>
                <c:pt idx="105">
                  <c:v>0.493000000715256</c:v>
                </c:pt>
                <c:pt idx="106">
                  <c:v>0.49219998717308</c:v>
                </c:pt>
                <c:pt idx="107">
                  <c:v>0.491499990224838</c:v>
                </c:pt>
                <c:pt idx="108">
                  <c:v>0.489699989557266</c:v>
                </c:pt>
                <c:pt idx="109">
                  <c:v>0.489300012588501</c:v>
                </c:pt>
                <c:pt idx="110">
                  <c:v>0.48879998922348</c:v>
                </c:pt>
                <c:pt idx="111">
                  <c:v>0.488000005483627</c:v>
                </c:pt>
                <c:pt idx="112">
                  <c:v>0.487199991941452</c:v>
                </c:pt>
                <c:pt idx="113">
                  <c:v>0.486099988222122</c:v>
                </c:pt>
                <c:pt idx="114">
                  <c:v>0.48539999127388</c:v>
                </c:pt>
                <c:pt idx="115">
                  <c:v>0.484699994325638</c:v>
                </c:pt>
                <c:pt idx="116">
                  <c:v>0.484200000762939</c:v>
                </c:pt>
                <c:pt idx="117">
                  <c:v>0.483500003814697</c:v>
                </c:pt>
                <c:pt idx="118">
                  <c:v>0.482699990272522</c:v>
                </c:pt>
                <c:pt idx="119">
                  <c:v>0.48199999332428</c:v>
                </c:pt>
                <c:pt idx="120">
                  <c:v>0.481499999761581</c:v>
                </c:pt>
                <c:pt idx="121">
                  <c:v>0.480399996042252</c:v>
                </c:pt>
                <c:pt idx="122">
                  <c:v>0.479699999094009</c:v>
                </c:pt>
                <c:pt idx="123">
                  <c:v>0.479400008916855</c:v>
                </c:pt>
                <c:pt idx="124">
                  <c:v>0.478799998760223</c:v>
                </c:pt>
                <c:pt idx="125">
                  <c:v>0.478300005197525</c:v>
                </c:pt>
                <c:pt idx="126">
                  <c:v>0.478100001811981</c:v>
                </c:pt>
                <c:pt idx="127">
                  <c:v>0.477699995040894</c:v>
                </c:pt>
                <c:pt idx="128">
                  <c:v>0.477400004863739</c:v>
                </c:pt>
                <c:pt idx="129">
                  <c:v>0.47749999165535</c:v>
                </c:pt>
                <c:pt idx="130">
                  <c:v>0.477299988269806</c:v>
                </c:pt>
                <c:pt idx="131">
                  <c:v>0.477299988269806</c:v>
                </c:pt>
                <c:pt idx="132">
                  <c:v>0.476999998092651</c:v>
                </c:pt>
                <c:pt idx="133">
                  <c:v>0.476999998092651</c:v>
                </c:pt>
                <c:pt idx="134">
                  <c:v>0.476999998092651</c:v>
                </c:pt>
                <c:pt idx="135">
                  <c:v>0.476999998092651</c:v>
                </c:pt>
                <c:pt idx="136">
                  <c:v>0.476900011301041</c:v>
                </c:pt>
                <c:pt idx="137">
                  <c:v>0.476999998092651</c:v>
                </c:pt>
                <c:pt idx="138">
                  <c:v>0.476900011301041</c:v>
                </c:pt>
                <c:pt idx="139">
                  <c:v>0.477200001478195</c:v>
                </c:pt>
                <c:pt idx="140">
                  <c:v>0.476999998092651</c:v>
                </c:pt>
                <c:pt idx="141">
                  <c:v>0.477200001478195</c:v>
                </c:pt>
                <c:pt idx="142">
                  <c:v>0.477400004863739</c:v>
                </c:pt>
                <c:pt idx="143">
                  <c:v>0.477600008249283</c:v>
                </c:pt>
                <c:pt idx="144">
                  <c:v>0.477800011634827</c:v>
                </c:pt>
                <c:pt idx="145">
                  <c:v>0.477999985218048</c:v>
                </c:pt>
                <c:pt idx="146">
                  <c:v>0.478500008583069</c:v>
                </c:pt>
                <c:pt idx="147">
                  <c:v>0.478700011968613</c:v>
                </c:pt>
                <c:pt idx="148">
                  <c:v>0.478899985551834</c:v>
                </c:pt>
                <c:pt idx="149">
                  <c:v>0.479699999094009</c:v>
                </c:pt>
                <c:pt idx="150">
                  <c:v>0.480300009250641</c:v>
                </c:pt>
                <c:pt idx="151">
                  <c:v>0.480800002813339</c:v>
                </c:pt>
                <c:pt idx="152">
                  <c:v>0.481499999761581</c:v>
                </c:pt>
                <c:pt idx="153">
                  <c:v>0.482400000095367</c:v>
                </c:pt>
                <c:pt idx="154">
                  <c:v>0.483200013637543</c:v>
                </c:pt>
                <c:pt idx="155">
                  <c:v>0.48429998755455</c:v>
                </c:pt>
                <c:pt idx="156">
                  <c:v>0.485000014305115</c:v>
                </c:pt>
                <c:pt idx="157">
                  <c:v>0.485700011253357</c:v>
                </c:pt>
                <c:pt idx="158">
                  <c:v>0.48759999871254</c:v>
                </c:pt>
                <c:pt idx="159">
                  <c:v>0.488400012254715</c:v>
                </c:pt>
                <c:pt idx="160">
                  <c:v>0.490299999713898</c:v>
                </c:pt>
                <c:pt idx="161">
                  <c:v>0.491400003433228</c:v>
                </c:pt>
                <c:pt idx="162">
                  <c:v>0.492599993944168</c:v>
                </c:pt>
                <c:pt idx="163">
                  <c:v>0.493699997663498</c:v>
                </c:pt>
                <c:pt idx="164">
                  <c:v>0.494800001382828</c:v>
                </c:pt>
                <c:pt idx="165">
                  <c:v>0.498100012540817</c:v>
                </c:pt>
                <c:pt idx="166">
                  <c:v>0.499500006437302</c:v>
                </c:pt>
                <c:pt idx="167">
                  <c:v>0.500299990177155</c:v>
                </c:pt>
                <c:pt idx="168">
                  <c:v>0.503099977970123</c:v>
                </c:pt>
                <c:pt idx="169">
                  <c:v>0.505400002002716</c:v>
                </c:pt>
                <c:pt idx="170">
                  <c:v>0.507099986076355</c:v>
                </c:pt>
                <c:pt idx="171">
                  <c:v>0.510599970817566</c:v>
                </c:pt>
                <c:pt idx="172">
                  <c:v>0.514900028705597</c:v>
                </c:pt>
                <c:pt idx="173">
                  <c:v>0.517199993133545</c:v>
                </c:pt>
                <c:pt idx="174">
                  <c:v>0.519900023937225</c:v>
                </c:pt>
                <c:pt idx="175">
                  <c:v>0.523299992084503</c:v>
                </c:pt>
                <c:pt idx="176">
                  <c:v>0.52700001001358</c:v>
                </c:pt>
                <c:pt idx="177">
                  <c:v>0.530200004577637</c:v>
                </c:pt>
                <c:pt idx="178">
                  <c:v>0.533200025558472</c:v>
                </c:pt>
                <c:pt idx="179">
                  <c:v>0.536199986934662</c:v>
                </c:pt>
                <c:pt idx="180">
                  <c:v>0.543900012969971</c:v>
                </c:pt>
                <c:pt idx="181">
                  <c:v>0.547299981117249</c:v>
                </c:pt>
                <c:pt idx="182">
                  <c:v>0.549799978733063</c:v>
                </c:pt>
                <c:pt idx="183">
                  <c:v>0.552999973297119</c:v>
                </c:pt>
                <c:pt idx="184">
                  <c:v>0.559000015258789</c:v>
                </c:pt>
                <c:pt idx="185">
                  <c:v>0.562900006771088</c:v>
                </c:pt>
                <c:pt idx="186">
                  <c:v>0.566200017929077</c:v>
                </c:pt>
                <c:pt idx="187">
                  <c:v>0.569999992847443</c:v>
                </c:pt>
                <c:pt idx="188">
                  <c:v>0.576300024986267</c:v>
                </c:pt>
                <c:pt idx="189">
                  <c:v>0.58050000667572</c:v>
                </c:pt>
                <c:pt idx="190">
                  <c:v>0.58459997177124</c:v>
                </c:pt>
                <c:pt idx="191">
                  <c:v>0.592599987983704</c:v>
                </c:pt>
                <c:pt idx="192">
                  <c:v>0.598299980163574</c:v>
                </c:pt>
                <c:pt idx="193">
                  <c:v>0.605099976062775</c:v>
                </c:pt>
                <c:pt idx="194">
                  <c:v>0.611899971961975</c:v>
                </c:pt>
                <c:pt idx="195">
                  <c:v>0.617699980735779</c:v>
                </c:pt>
                <c:pt idx="196">
                  <c:v>0.623199999332428</c:v>
                </c:pt>
                <c:pt idx="197">
                  <c:v>0.63239997625351</c:v>
                </c:pt>
                <c:pt idx="198">
                  <c:v>0.637700021266937</c:v>
                </c:pt>
                <c:pt idx="199">
                  <c:v>0.650200009346008</c:v>
                </c:pt>
                <c:pt idx="200">
                  <c:v>0.656300008296967</c:v>
                </c:pt>
                <c:pt idx="201">
                  <c:v>0.662199974060059</c:v>
                </c:pt>
                <c:pt idx="202">
                  <c:v>0.670499980449677</c:v>
                </c:pt>
                <c:pt idx="203">
                  <c:v>0.676400005817413</c:v>
                </c:pt>
                <c:pt idx="204">
                  <c:v>0.683399975299835</c:v>
                </c:pt>
                <c:pt idx="205">
                  <c:v>0.692099988460541</c:v>
                </c:pt>
                <c:pt idx="206">
                  <c:v>0.695500016212463</c:v>
                </c:pt>
                <c:pt idx="207">
                  <c:v>0.699699997901917</c:v>
                </c:pt>
                <c:pt idx="208">
                  <c:v>0.709299981594086</c:v>
                </c:pt>
                <c:pt idx="209">
                  <c:v>0.715399980545044</c:v>
                </c:pt>
                <c:pt idx="210">
                  <c:v>0.722000002861023</c:v>
                </c:pt>
                <c:pt idx="211">
                  <c:v>0.727199971675873</c:v>
                </c:pt>
                <c:pt idx="212">
                  <c:v>0.731299996376038</c:v>
                </c:pt>
                <c:pt idx="213">
                  <c:v>0.733500003814697</c:v>
                </c:pt>
                <c:pt idx="214">
                  <c:v>0.736199975013733</c:v>
                </c:pt>
                <c:pt idx="215">
                  <c:v>0.739799976348877</c:v>
                </c:pt>
                <c:pt idx="216">
                  <c:v>0.741599977016449</c:v>
                </c:pt>
                <c:pt idx="217">
                  <c:v>0.744799971580505</c:v>
                </c:pt>
                <c:pt idx="218">
                  <c:v>0.745899975299835</c:v>
                </c:pt>
                <c:pt idx="219">
                  <c:v>0.746599972248078</c:v>
                </c:pt>
                <c:pt idx="220">
                  <c:v>0.747200012207031</c:v>
                </c:pt>
                <c:pt idx="221">
                  <c:v>0.746399998664856</c:v>
                </c:pt>
                <c:pt idx="222">
                  <c:v>0.745400011539459</c:v>
                </c:pt>
                <c:pt idx="223">
                  <c:v>0.742999970912933</c:v>
                </c:pt>
                <c:pt idx="224">
                  <c:v>0.740800023078918</c:v>
                </c:pt>
                <c:pt idx="225">
                  <c:v>0.737999975681305</c:v>
                </c:pt>
                <c:pt idx="226">
                  <c:v>0.734200000762939</c:v>
                </c:pt>
                <c:pt idx="227">
                  <c:v>0.729399979114533</c:v>
                </c:pt>
                <c:pt idx="228">
                  <c:v>0.723900020122528</c:v>
                </c:pt>
                <c:pt idx="229">
                  <c:v>0.719399988651276</c:v>
                </c:pt>
                <c:pt idx="230">
                  <c:v>0.711499989032745</c:v>
                </c:pt>
                <c:pt idx="231">
                  <c:v>0.706099987030029</c:v>
                </c:pt>
                <c:pt idx="232">
                  <c:v>0.700800001621246</c:v>
                </c:pt>
                <c:pt idx="233">
                  <c:v>0.691200017929077</c:v>
                </c:pt>
                <c:pt idx="234">
                  <c:v>0.683499991893768</c:v>
                </c:pt>
                <c:pt idx="235">
                  <c:v>0.675499975681305</c:v>
                </c:pt>
                <c:pt idx="236">
                  <c:v>0.670199990272522</c:v>
                </c:pt>
                <c:pt idx="237">
                  <c:v>0.660899996757507</c:v>
                </c:pt>
                <c:pt idx="238">
                  <c:v>0.651700019836426</c:v>
                </c:pt>
                <c:pt idx="239">
                  <c:v>0.636399984359741</c:v>
                </c:pt>
                <c:pt idx="240">
                  <c:v>0.619499981403351</c:v>
                </c:pt>
                <c:pt idx="241">
                  <c:v>0.611000001430512</c:v>
                </c:pt>
                <c:pt idx="242">
                  <c:v>0.601199984550476</c:v>
                </c:pt>
                <c:pt idx="243">
                  <c:v>0.593500018119812</c:v>
                </c:pt>
                <c:pt idx="244">
                  <c:v>0.588299989700317</c:v>
                </c:pt>
                <c:pt idx="245">
                  <c:v>0.57370001077652</c:v>
                </c:pt>
                <c:pt idx="246">
                  <c:v>0.56470000743866</c:v>
                </c:pt>
                <c:pt idx="247">
                  <c:v>0.554000020027161</c:v>
                </c:pt>
                <c:pt idx="248">
                  <c:v>0.543600022792816</c:v>
                </c:pt>
                <c:pt idx="249">
                  <c:v>0.52700001001358</c:v>
                </c:pt>
                <c:pt idx="250">
                  <c:v>0.515100002288818</c:v>
                </c:pt>
                <c:pt idx="251">
                  <c:v>0.502799987792969</c:v>
                </c:pt>
                <c:pt idx="252">
                  <c:v>0.49210000038147</c:v>
                </c:pt>
                <c:pt idx="253">
                  <c:v>0.481599986553192</c:v>
                </c:pt>
                <c:pt idx="254">
                  <c:v>0.474299997091293</c:v>
                </c:pt>
                <c:pt idx="255">
                  <c:v>0.466800004243851</c:v>
                </c:pt>
                <c:pt idx="256">
                  <c:v>0.451299995183945</c:v>
                </c:pt>
                <c:pt idx="257">
                  <c:v>0.441700011491776</c:v>
                </c:pt>
                <c:pt idx="258">
                  <c:v>0.42629998922348</c:v>
                </c:pt>
                <c:pt idx="259">
                  <c:v>0.415800005197525</c:v>
                </c:pt>
                <c:pt idx="260">
                  <c:v>0.404799997806549</c:v>
                </c:pt>
                <c:pt idx="261">
                  <c:v>0.396800011396408</c:v>
                </c:pt>
                <c:pt idx="262">
                  <c:v>0.390100002288818</c:v>
                </c:pt>
                <c:pt idx="263">
                  <c:v>0.381500005722046</c:v>
                </c:pt>
                <c:pt idx="264">
                  <c:v>0.37169998884201</c:v>
                </c:pt>
                <c:pt idx="265">
                  <c:v>0.364499986171722</c:v>
                </c:pt>
                <c:pt idx="266">
                  <c:v>0.353799998760223</c:v>
                </c:pt>
                <c:pt idx="267">
                  <c:v>0.341500014066696</c:v>
                </c:pt>
                <c:pt idx="268">
                  <c:v>0.333099991083145</c:v>
                </c:pt>
                <c:pt idx="269">
                  <c:v>0.326999992132187</c:v>
                </c:pt>
                <c:pt idx="270">
                  <c:v>0.321099996566772</c:v>
                </c:pt>
                <c:pt idx="271">
                  <c:v>0.313199996948242</c:v>
                </c:pt>
                <c:pt idx="272">
                  <c:v>0.3057000041008</c:v>
                </c:pt>
                <c:pt idx="273">
                  <c:v>0.30019998550415</c:v>
                </c:pt>
                <c:pt idx="274">
                  <c:v>0.292499989271164</c:v>
                </c:pt>
                <c:pt idx="275">
                  <c:v>0.282200008630753</c:v>
                </c:pt>
                <c:pt idx="276">
                  <c:v>0.277799993753433</c:v>
                </c:pt>
                <c:pt idx="277">
                  <c:v>0.273000001907349</c:v>
                </c:pt>
                <c:pt idx="278">
                  <c:v>0.267699986696243</c:v>
                </c:pt>
                <c:pt idx="279">
                  <c:v>0.26120001077652</c:v>
                </c:pt>
                <c:pt idx="280">
                  <c:v>0.255299985408783</c:v>
                </c:pt>
                <c:pt idx="281">
                  <c:v>0.251500010490417</c:v>
                </c:pt>
                <c:pt idx="282">
                  <c:v>0.247299998998642</c:v>
                </c:pt>
                <c:pt idx="283">
                  <c:v>0.23989999294281</c:v>
                </c:pt>
                <c:pt idx="284">
                  <c:v>0.23199999332428</c:v>
                </c:pt>
                <c:pt idx="285">
                  <c:v>0.228200003504753</c:v>
                </c:pt>
                <c:pt idx="286">
                  <c:v>0.224199995398521</c:v>
                </c:pt>
                <c:pt idx="287">
                  <c:v>0.219600006937981</c:v>
                </c:pt>
                <c:pt idx="288">
                  <c:v>0.214499995112419</c:v>
                </c:pt>
                <c:pt idx="289">
                  <c:v>0.210099995136261</c:v>
                </c:pt>
                <c:pt idx="290">
                  <c:v>0.203400000929832</c:v>
                </c:pt>
                <c:pt idx="291">
                  <c:v>0.200599998235702</c:v>
                </c:pt>
                <c:pt idx="292">
                  <c:v>0.198300004005432</c:v>
                </c:pt>
                <c:pt idx="293">
                  <c:v>0.195600003004074</c:v>
                </c:pt>
                <c:pt idx="294">
                  <c:v>0.1891999989748</c:v>
                </c:pt>
                <c:pt idx="295">
                  <c:v>0.185000002384186</c:v>
                </c:pt>
                <c:pt idx="296">
                  <c:v>0.181999996304512</c:v>
                </c:pt>
                <c:pt idx="297">
                  <c:v>0.18019999563694</c:v>
                </c:pt>
                <c:pt idx="298">
                  <c:v>0.17620000243187</c:v>
                </c:pt>
                <c:pt idx="299">
                  <c:v>0.172600001096725</c:v>
                </c:pt>
                <c:pt idx="300">
                  <c:v>0.169699996709824</c:v>
                </c:pt>
                <c:pt idx="301">
                  <c:v>0.168400004506111</c:v>
                </c:pt>
                <c:pt idx="302">
                  <c:v>0.164000004529953</c:v>
                </c:pt>
                <c:pt idx="303">
                  <c:v>0.160799995064735</c:v>
                </c:pt>
                <c:pt idx="304">
                  <c:v>0.158199995756149</c:v>
                </c:pt>
                <c:pt idx="305">
                  <c:v>0.154599994421005</c:v>
                </c:pt>
                <c:pt idx="306">
                  <c:v>0.152400001883507</c:v>
                </c:pt>
                <c:pt idx="307">
                  <c:v>0.150199994444847</c:v>
                </c:pt>
                <c:pt idx="308">
                  <c:v>0.147699996829033</c:v>
                </c:pt>
                <c:pt idx="309">
                  <c:v>0.145899996161461</c:v>
                </c:pt>
                <c:pt idx="310">
                  <c:v>0.144600003957748</c:v>
                </c:pt>
                <c:pt idx="311">
                  <c:v>0.142800003290176</c:v>
                </c:pt>
                <c:pt idx="312">
                  <c:v>0.138400003314018</c:v>
                </c:pt>
                <c:pt idx="313">
                  <c:v>0.137099996209145</c:v>
                </c:pt>
                <c:pt idx="314">
                  <c:v>0.135499998927116</c:v>
                </c:pt>
                <c:pt idx="315">
                  <c:v>0.133300006389618</c:v>
                </c:pt>
                <c:pt idx="316">
                  <c:v>0.131099998950958</c:v>
                </c:pt>
                <c:pt idx="317">
                  <c:v>0.129199996590614</c:v>
                </c:pt>
                <c:pt idx="318">
                  <c:v>0.12729999423027</c:v>
                </c:pt>
                <c:pt idx="319">
                  <c:v>0.124799996614456</c:v>
                </c:pt>
                <c:pt idx="320">
                  <c:v>0.123599998652935</c:v>
                </c:pt>
                <c:pt idx="321">
                  <c:v>0.122400000691414</c:v>
                </c:pt>
                <c:pt idx="322">
                  <c:v>0.12049999833107</c:v>
                </c:pt>
                <c:pt idx="323">
                  <c:v>0.119099996984005</c:v>
                </c:pt>
                <c:pt idx="324">
                  <c:v>0.117399998009205</c:v>
                </c:pt>
                <c:pt idx="325">
                  <c:v>0.115199998021126</c:v>
                </c:pt>
                <c:pt idx="326">
                  <c:v>0.114000000059605</c:v>
                </c:pt>
                <c:pt idx="327">
                  <c:v>0.112099997699261</c:v>
                </c:pt>
                <c:pt idx="328">
                  <c:v>0.110799998044968</c:v>
                </c:pt>
                <c:pt idx="329">
                  <c:v>0.109700001776218</c:v>
                </c:pt>
                <c:pt idx="330">
                  <c:v>0.108999997377396</c:v>
                </c:pt>
                <c:pt idx="331">
                  <c:v>0.107699997723103</c:v>
                </c:pt>
                <c:pt idx="332">
                  <c:v>0.105400003492832</c:v>
                </c:pt>
                <c:pt idx="333">
                  <c:v>0.10419999808073</c:v>
                </c:pt>
                <c:pt idx="334">
                  <c:v>0.103000000119209</c:v>
                </c:pt>
                <c:pt idx="335">
                  <c:v>0.101999998092651</c:v>
                </c:pt>
                <c:pt idx="336">
                  <c:v>0.100900001823902</c:v>
                </c:pt>
                <c:pt idx="337">
                  <c:v>0.100100003182888</c:v>
                </c:pt>
                <c:pt idx="338">
                  <c:v>0.0991000011563301</c:v>
                </c:pt>
                <c:pt idx="339">
                  <c:v>0.0975999981164932</c:v>
                </c:pt>
                <c:pt idx="340">
                  <c:v>0.0966000035405159</c:v>
                </c:pt>
                <c:pt idx="341">
                  <c:v>0.095600001513958</c:v>
                </c:pt>
                <c:pt idx="342">
                  <c:v>0.094700001180172</c:v>
                </c:pt>
                <c:pt idx="343">
                  <c:v>0.093800000846386</c:v>
                </c:pt>
                <c:pt idx="344">
                  <c:v>0.0922000035643578</c:v>
                </c:pt>
                <c:pt idx="345">
                  <c:v>0.0913999974727631</c:v>
                </c:pt>
                <c:pt idx="346">
                  <c:v>0.0904999971389771</c:v>
                </c:pt>
                <c:pt idx="347">
                  <c:v>0.0898000001907349</c:v>
                </c:pt>
                <c:pt idx="348">
                  <c:v>0.0892999991774559</c:v>
                </c:pt>
                <c:pt idx="349">
                  <c:v>0.088299997150898</c:v>
                </c:pt>
                <c:pt idx="350">
                  <c:v>0.0870999991893768</c:v>
                </c:pt>
                <c:pt idx="351">
                  <c:v>0.0861999988555908</c:v>
                </c:pt>
                <c:pt idx="352">
                  <c:v>0.0855000019073486</c:v>
                </c:pt>
                <c:pt idx="353">
                  <c:v>0.0847999975085259</c:v>
                </c:pt>
                <c:pt idx="354">
                  <c:v>0.0838999971747398</c:v>
                </c:pt>
                <c:pt idx="355">
                  <c:v>0.0834000036120415</c:v>
                </c:pt>
                <c:pt idx="356">
                  <c:v>0.0825999975204468</c:v>
                </c:pt>
                <c:pt idx="357">
                  <c:v>0.0819000005722046</c:v>
                </c:pt>
                <c:pt idx="358">
                  <c:v>0.0812999978661537</c:v>
                </c:pt>
                <c:pt idx="359">
                  <c:v>0.0808999985456467</c:v>
                </c:pt>
                <c:pt idx="360">
                  <c:v>0.0798999965190887</c:v>
                </c:pt>
                <c:pt idx="361">
                  <c:v>0.0794000029563904</c:v>
                </c:pt>
                <c:pt idx="362">
                  <c:v>0.0784000009298325</c:v>
                </c:pt>
                <c:pt idx="363">
                  <c:v>0.0781000033020973</c:v>
                </c:pt>
                <c:pt idx="364">
                  <c:v>0.0776999965310097</c:v>
                </c:pt>
                <c:pt idx="365">
                  <c:v>0.0771000012755394</c:v>
                </c:pt>
                <c:pt idx="366">
                  <c:v>0.0764999985694885</c:v>
                </c:pt>
                <c:pt idx="367">
                  <c:v>0.0759999975562096</c:v>
                </c:pt>
                <c:pt idx="368">
                  <c:v>0.0750000029802322</c:v>
                </c:pt>
                <c:pt idx="369">
                  <c:v>0.0746000036597252</c:v>
                </c:pt>
                <c:pt idx="370">
                  <c:v>0.0741999968886375</c:v>
                </c:pt>
                <c:pt idx="371">
                  <c:v>0.0737000033259392</c:v>
                </c:pt>
                <c:pt idx="372">
                  <c:v>0.0732000023126602</c:v>
                </c:pt>
                <c:pt idx="373">
                  <c:v>0.0724999979138374</c:v>
                </c:pt>
                <c:pt idx="374">
                  <c:v>0.0722000002861023</c:v>
                </c:pt>
                <c:pt idx="375">
                  <c:v>0.0719000026583672</c:v>
                </c:pt>
                <c:pt idx="376">
                  <c:v>0.0711999982595444</c:v>
                </c:pt>
                <c:pt idx="377">
                  <c:v>0.0709000006318092</c:v>
                </c:pt>
                <c:pt idx="378">
                  <c:v>0.0703999996185303</c:v>
                </c:pt>
                <c:pt idx="379">
                  <c:v>0.0700000002980232</c:v>
                </c:pt>
                <c:pt idx="380">
                  <c:v>0.0694999992847443</c:v>
                </c:pt>
                <c:pt idx="381">
                  <c:v>0.0690999999642372</c:v>
                </c:pt>
                <c:pt idx="382">
                  <c:v>0.0687000006437302</c:v>
                </c:pt>
                <c:pt idx="383">
                  <c:v>0.0683000013232231</c:v>
                </c:pt>
                <c:pt idx="384">
                  <c:v>0.068000003695488</c:v>
                </c:pt>
                <c:pt idx="385">
                  <c:v>0.0678000003099442</c:v>
                </c:pt>
                <c:pt idx="386">
                  <c:v>0.0671999976038933</c:v>
                </c:pt>
                <c:pt idx="387">
                  <c:v>0.0668999999761581</c:v>
                </c:pt>
                <c:pt idx="388">
                  <c:v>0.066600002348423</c:v>
                </c:pt>
                <c:pt idx="389">
                  <c:v>0.066100001335144</c:v>
                </c:pt>
                <c:pt idx="390">
                  <c:v>0.065700002014637</c:v>
                </c:pt>
                <c:pt idx="391">
                  <c:v>0.0653999969363213</c:v>
                </c:pt>
                <c:pt idx="392">
                  <c:v>0.0653000026941299</c:v>
                </c:pt>
                <c:pt idx="393">
                  <c:v>0.0650999993085861</c:v>
                </c:pt>
                <c:pt idx="394">
                  <c:v>0.064800001680851</c:v>
                </c:pt>
                <c:pt idx="395">
                  <c:v>0.064300000667572</c:v>
                </c:pt>
                <c:pt idx="396">
                  <c:v>0.0640000030398369</c:v>
                </c:pt>
                <c:pt idx="397">
                  <c:v>0.0637999996542931</c:v>
                </c:pt>
                <c:pt idx="398">
                  <c:v>0.0635000020265579</c:v>
                </c:pt>
                <c:pt idx="399">
                  <c:v>0.0631999969482422</c:v>
                </c:pt>
                <c:pt idx="400">
                  <c:v>0.063000001013279</c:v>
                </c:pt>
                <c:pt idx="401">
                  <c:v>0.0627999976277351</c:v>
                </c:pt>
                <c:pt idx="402">
                  <c:v>0.0627999976277351</c:v>
                </c:pt>
                <c:pt idx="403">
                  <c:v>0.0625</c:v>
                </c:pt>
                <c:pt idx="404">
                  <c:v>0.0621999986469746</c:v>
                </c:pt>
                <c:pt idx="405">
                  <c:v>0.061999998986721</c:v>
                </c:pt>
                <c:pt idx="406">
                  <c:v>0.0617999993264675</c:v>
                </c:pt>
                <c:pt idx="407">
                  <c:v>0.0617000013589859</c:v>
                </c:pt>
                <c:pt idx="408">
                  <c:v>0.0614000000059605</c:v>
                </c:pt>
                <c:pt idx="409">
                  <c:v>0.0612000003457069</c:v>
                </c:pt>
                <c:pt idx="410">
                  <c:v>0.0610000006854534</c:v>
                </c:pt>
                <c:pt idx="411">
                  <c:v>0.0608999989926815</c:v>
                </c:pt>
                <c:pt idx="412">
                  <c:v>0.0608000010251999</c:v>
                </c:pt>
                <c:pt idx="413">
                  <c:v>0.060699999332428</c:v>
                </c:pt>
                <c:pt idx="414">
                  <c:v>0.0604999996721745</c:v>
                </c:pt>
                <c:pt idx="415">
                  <c:v>0.0604999996721745</c:v>
                </c:pt>
                <c:pt idx="416">
                  <c:v>0.0604000017046928</c:v>
                </c:pt>
                <c:pt idx="417">
                  <c:v>0.0603000000119209</c:v>
                </c:pt>
                <c:pt idx="418">
                  <c:v>0.060199998319149</c:v>
                </c:pt>
                <c:pt idx="419">
                  <c:v>0.060199998319149</c:v>
                </c:pt>
                <c:pt idx="420">
                  <c:v>0.060199998319149</c:v>
                </c:pt>
                <c:pt idx="421">
                  <c:v>0.060199998319149</c:v>
                </c:pt>
                <c:pt idx="422">
                  <c:v>0.060199998319149</c:v>
                </c:pt>
                <c:pt idx="423">
                  <c:v>0.0601000003516674</c:v>
                </c:pt>
                <c:pt idx="424">
                  <c:v>0.060199998319149</c:v>
                </c:pt>
                <c:pt idx="425">
                  <c:v>0.060199998319149</c:v>
                </c:pt>
                <c:pt idx="426">
                  <c:v>0.060199998319149</c:v>
                </c:pt>
                <c:pt idx="427">
                  <c:v>0.0604000017046928</c:v>
                </c:pt>
                <c:pt idx="428">
                  <c:v>0.0604000017046928</c:v>
                </c:pt>
                <c:pt idx="429">
                  <c:v>0.0604999996721745</c:v>
                </c:pt>
                <c:pt idx="430">
                  <c:v>0.060699999332428</c:v>
                </c:pt>
                <c:pt idx="431">
                  <c:v>0.0610000006854534</c:v>
                </c:pt>
                <c:pt idx="432">
                  <c:v>0.061099998652935</c:v>
                </c:pt>
                <c:pt idx="433">
                  <c:v>0.0612999983131886</c:v>
                </c:pt>
                <c:pt idx="434">
                  <c:v>0.0614000000059605</c:v>
                </c:pt>
                <c:pt idx="435">
                  <c:v>0.061599999666214</c:v>
                </c:pt>
                <c:pt idx="436">
                  <c:v>0.0617999993264675</c:v>
                </c:pt>
                <c:pt idx="437">
                  <c:v>0.061999998986721</c:v>
                </c:pt>
                <c:pt idx="438">
                  <c:v>0.061999998986721</c:v>
                </c:pt>
                <c:pt idx="439">
                  <c:v>0.061999998986721</c:v>
                </c:pt>
                <c:pt idx="440">
                  <c:v>0.062100000679493</c:v>
                </c:pt>
                <c:pt idx="441">
                  <c:v>0.061999998986721</c:v>
                </c:pt>
                <c:pt idx="442">
                  <c:v>0.061999998986721</c:v>
                </c:pt>
                <c:pt idx="443">
                  <c:v>0.0619000010192394</c:v>
                </c:pt>
                <c:pt idx="444">
                  <c:v>0.0617999993264675</c:v>
                </c:pt>
                <c:pt idx="445">
                  <c:v>0.0617000013589859</c:v>
                </c:pt>
                <c:pt idx="446">
                  <c:v>0.0617000013589859</c:v>
                </c:pt>
                <c:pt idx="447">
                  <c:v>0.061599999666214</c:v>
                </c:pt>
                <c:pt idx="448">
                  <c:v>0.0614000000059605</c:v>
                </c:pt>
                <c:pt idx="449">
                  <c:v>0.0612999983131886</c:v>
                </c:pt>
                <c:pt idx="450">
                  <c:v>0.061099998652935</c:v>
                </c:pt>
                <c:pt idx="451">
                  <c:v>0.0608999989926815</c:v>
                </c:pt>
                <c:pt idx="452">
                  <c:v>0.0608999989926815</c:v>
                </c:pt>
                <c:pt idx="453">
                  <c:v>0.0608000010251999</c:v>
                </c:pt>
                <c:pt idx="454">
                  <c:v>0.060699999332428</c:v>
                </c:pt>
                <c:pt idx="455">
                  <c:v>0.0604999996721745</c:v>
                </c:pt>
                <c:pt idx="456">
                  <c:v>0.0604999996721745</c:v>
                </c:pt>
                <c:pt idx="457">
                  <c:v>0.0603000000119209</c:v>
                </c:pt>
                <c:pt idx="458">
                  <c:v>0.060199998319149</c:v>
                </c:pt>
                <c:pt idx="459">
                  <c:v>0.0601000003516674</c:v>
                </c:pt>
                <c:pt idx="460">
                  <c:v>0.0599999986588955</c:v>
                </c:pt>
                <c:pt idx="461">
                  <c:v>0.0599000006914139</c:v>
                </c:pt>
                <c:pt idx="462">
                  <c:v>0.0597000010311604</c:v>
                </c:pt>
                <c:pt idx="463">
                  <c:v>0.0595999993383884</c:v>
                </c:pt>
                <c:pt idx="464">
                  <c:v>0.0593999996781349</c:v>
                </c:pt>
                <c:pt idx="465">
                  <c:v>0.0593000017106533</c:v>
                </c:pt>
                <c:pt idx="466">
                  <c:v>0.0592000000178814</c:v>
                </c:pt>
                <c:pt idx="467">
                  <c:v>0.0590000003576279</c:v>
                </c:pt>
                <c:pt idx="468">
                  <c:v>0.058899998664856</c:v>
                </c:pt>
                <c:pt idx="469">
                  <c:v>0.0588000006973743</c:v>
                </c:pt>
                <c:pt idx="470">
                  <c:v>0.0586999990046024</c:v>
                </c:pt>
                <c:pt idx="471">
                  <c:v>0.0586000010371208</c:v>
                </c:pt>
                <c:pt idx="472">
                  <c:v>0.0582999996840954</c:v>
                </c:pt>
                <c:pt idx="473">
                  <c:v>0.0582999996840954</c:v>
                </c:pt>
                <c:pt idx="474">
                  <c:v>0.0582000017166138</c:v>
                </c:pt>
                <c:pt idx="475">
                  <c:v>0.0581000000238419</c:v>
                </c:pt>
                <c:pt idx="476">
                  <c:v>0.0577999986708164</c:v>
                </c:pt>
                <c:pt idx="477">
                  <c:v>0.0575999990105629</c:v>
                </c:pt>
                <c:pt idx="478">
                  <c:v>0.0575000010430813</c:v>
                </c:pt>
                <c:pt idx="479">
                  <c:v>0.0573999993503094</c:v>
                </c:pt>
                <c:pt idx="480">
                  <c:v>0.0573000013828278</c:v>
                </c:pt>
                <c:pt idx="481">
                  <c:v>0.0570000000298023</c:v>
                </c:pt>
                <c:pt idx="482">
                  <c:v>0.0568999983370304</c:v>
                </c:pt>
                <c:pt idx="483">
                  <c:v>0.0568999983370304</c:v>
                </c:pt>
                <c:pt idx="484">
                  <c:v>0.0564999990165234</c:v>
                </c:pt>
                <c:pt idx="485">
                  <c:v>0.0564000010490418</c:v>
                </c:pt>
                <c:pt idx="486">
                  <c:v>0.0562000013887882</c:v>
                </c:pt>
                <c:pt idx="487">
                  <c:v>0.0560999996960163</c:v>
                </c:pt>
                <c:pt idx="488">
                  <c:v>0.0557999983429909</c:v>
                </c:pt>
                <c:pt idx="489">
                  <c:v>0.0557000003755093</c:v>
                </c:pt>
                <c:pt idx="490">
                  <c:v>0.0555999986827374</c:v>
                </c:pt>
                <c:pt idx="491">
                  <c:v>0.0553999990224838</c:v>
                </c:pt>
                <c:pt idx="492">
                  <c:v>0.0553000010550022</c:v>
                </c:pt>
                <c:pt idx="493">
                  <c:v>0.0551000013947487</c:v>
                </c:pt>
                <c:pt idx="494">
                  <c:v>0.0549999997019768</c:v>
                </c:pt>
                <c:pt idx="495">
                  <c:v>0.0546999983489513</c:v>
                </c:pt>
                <c:pt idx="496">
                  <c:v>0.0546999983489513</c:v>
                </c:pt>
                <c:pt idx="497">
                  <c:v>0.0544999986886978</c:v>
                </c:pt>
                <c:pt idx="498">
                  <c:v>0.0542999990284443</c:v>
                </c:pt>
                <c:pt idx="499">
                  <c:v>0.0540999993681908</c:v>
                </c:pt>
                <c:pt idx="500">
                  <c:v>0.0540000014007092</c:v>
                </c:pt>
                <c:pt idx="501">
                  <c:v>0.0540000014007092</c:v>
                </c:pt>
                <c:pt idx="502">
                  <c:v>0.0538000017404556</c:v>
                </c:pt>
                <c:pt idx="503">
                  <c:v>0.0535999983549118</c:v>
                </c:pt>
                <c:pt idx="504">
                  <c:v>0.0535000003874302</c:v>
                </c:pt>
                <c:pt idx="505">
                  <c:v>0.0533999986946583</c:v>
                </c:pt>
                <c:pt idx="506">
                  <c:v>0.0533999986946583</c:v>
                </c:pt>
                <c:pt idx="507">
                  <c:v>0.0533000007271767</c:v>
                </c:pt>
                <c:pt idx="508">
                  <c:v>0.0531999990344048</c:v>
                </c:pt>
                <c:pt idx="509">
                  <c:v>0.0531000010669231</c:v>
                </c:pt>
                <c:pt idx="510">
                  <c:v>0.0531000010669231</c:v>
                </c:pt>
                <c:pt idx="511">
                  <c:v>0.0529999993741512</c:v>
                </c:pt>
                <c:pt idx="512">
                  <c:v>0.0527999997138977</c:v>
                </c:pt>
                <c:pt idx="513">
                  <c:v>0.0527999997138977</c:v>
                </c:pt>
                <c:pt idx="514">
                  <c:v>0.0527000017464161</c:v>
                </c:pt>
                <c:pt idx="515">
                  <c:v>0.0527000017464161</c:v>
                </c:pt>
                <c:pt idx="516">
                  <c:v>0.0527999997138977</c:v>
                </c:pt>
                <c:pt idx="517">
                  <c:v>0.0529000014066696</c:v>
                </c:pt>
                <c:pt idx="518">
                  <c:v>0.0527999997138977</c:v>
                </c:pt>
                <c:pt idx="519">
                  <c:v>0.0529000014066696</c:v>
                </c:pt>
                <c:pt idx="520">
                  <c:v>0.0529000014066696</c:v>
                </c:pt>
                <c:pt idx="521">
                  <c:v>0.0529999993741512</c:v>
                </c:pt>
                <c:pt idx="522">
                  <c:v>0.0531999990344048</c:v>
                </c:pt>
                <c:pt idx="523">
                  <c:v>0.0529000014066696</c:v>
                </c:pt>
                <c:pt idx="524">
                  <c:v>0.0531000010669231</c:v>
                </c:pt>
                <c:pt idx="525">
                  <c:v>0.0531999990344048</c:v>
                </c:pt>
                <c:pt idx="526">
                  <c:v>0.0533000007271767</c:v>
                </c:pt>
                <c:pt idx="527">
                  <c:v>0.0535000003874302</c:v>
                </c:pt>
                <c:pt idx="528">
                  <c:v>0.0535999983549118</c:v>
                </c:pt>
                <c:pt idx="529">
                  <c:v>0.0540000014007092</c:v>
                </c:pt>
                <c:pt idx="530">
                  <c:v>0.0546999983489513</c:v>
                </c:pt>
                <c:pt idx="531">
                  <c:v>0.0551999993622303</c:v>
                </c:pt>
                <c:pt idx="532">
                  <c:v>0.0555999986827374</c:v>
                </c:pt>
                <c:pt idx="533">
                  <c:v>0.0560000017285347</c:v>
                </c:pt>
                <c:pt idx="534">
                  <c:v>0.0562999993562698</c:v>
                </c:pt>
                <c:pt idx="535">
                  <c:v>0.0566000007092953</c:v>
                </c:pt>
                <c:pt idx="536">
                  <c:v>0.0568999983370304</c:v>
                </c:pt>
                <c:pt idx="537">
                  <c:v>0.0570000000298023</c:v>
                </c:pt>
                <c:pt idx="538">
                  <c:v>0.0571999996900559</c:v>
                </c:pt>
                <c:pt idx="539">
                  <c:v>0.0573000013828278</c:v>
                </c:pt>
                <c:pt idx="540">
                  <c:v>0.0573999993503094</c:v>
                </c:pt>
                <c:pt idx="541">
                  <c:v>0.0581000000238419</c:v>
                </c:pt>
                <c:pt idx="542">
                  <c:v>0.0577999986708164</c:v>
                </c:pt>
                <c:pt idx="543">
                  <c:v>0.0577000007033348</c:v>
                </c:pt>
                <c:pt idx="544">
                  <c:v>0.0577999986708164</c:v>
                </c:pt>
                <c:pt idx="545">
                  <c:v>0.0579000003635883</c:v>
                </c:pt>
                <c:pt idx="546">
                  <c:v>0.0579000003635883</c:v>
                </c:pt>
                <c:pt idx="547">
                  <c:v>0.0579999983310699</c:v>
                </c:pt>
                <c:pt idx="548">
                  <c:v>0.0581000000238419</c:v>
                </c:pt>
                <c:pt idx="549">
                  <c:v>0.0581000000238419</c:v>
                </c:pt>
                <c:pt idx="550">
                  <c:v>0.0582000017166138</c:v>
                </c:pt>
                <c:pt idx="551">
                  <c:v>0.0582999996840954</c:v>
                </c:pt>
                <c:pt idx="552">
                  <c:v>0.0582999996840954</c:v>
                </c:pt>
                <c:pt idx="553">
                  <c:v>0.0584999993443489</c:v>
                </c:pt>
                <c:pt idx="554">
                  <c:v>0.0584999993443489</c:v>
                </c:pt>
                <c:pt idx="555">
                  <c:v>0.0586000010371208</c:v>
                </c:pt>
                <c:pt idx="556">
                  <c:v>0.0586999990046024</c:v>
                </c:pt>
                <c:pt idx="557">
                  <c:v>0.0588000006973743</c:v>
                </c:pt>
                <c:pt idx="558">
                  <c:v>0.058899998664856</c:v>
                </c:pt>
                <c:pt idx="559">
                  <c:v>0.058899998664856</c:v>
                </c:pt>
                <c:pt idx="560">
                  <c:v>0.0590000003576279</c:v>
                </c:pt>
                <c:pt idx="561">
                  <c:v>0.0590000003576279</c:v>
                </c:pt>
                <c:pt idx="562">
                  <c:v>0.0590999983251095</c:v>
                </c:pt>
                <c:pt idx="563">
                  <c:v>0.0592000000178814</c:v>
                </c:pt>
                <c:pt idx="564">
                  <c:v>0.0593000017106533</c:v>
                </c:pt>
                <c:pt idx="565">
                  <c:v>0.0593999996781349</c:v>
                </c:pt>
                <c:pt idx="566">
                  <c:v>0.0595000013709068</c:v>
                </c:pt>
                <c:pt idx="567">
                  <c:v>0.0595000013709068</c:v>
                </c:pt>
                <c:pt idx="568">
                  <c:v>0.0595999993383884</c:v>
                </c:pt>
                <c:pt idx="569">
                  <c:v>0.0597000010311604</c:v>
                </c:pt>
                <c:pt idx="570">
                  <c:v>0.0597000010311604</c:v>
                </c:pt>
                <c:pt idx="571">
                  <c:v>0.059799998998642</c:v>
                </c:pt>
                <c:pt idx="572">
                  <c:v>0.0599999986588955</c:v>
                </c:pt>
                <c:pt idx="573">
                  <c:v>0.0601000003516674</c:v>
                </c:pt>
                <c:pt idx="574">
                  <c:v>0.0603000000119209</c:v>
                </c:pt>
                <c:pt idx="575">
                  <c:v>0.0604999996721745</c:v>
                </c:pt>
                <c:pt idx="576">
                  <c:v>0.0608000010251999</c:v>
                </c:pt>
                <c:pt idx="577">
                  <c:v>0.0608000010251999</c:v>
                </c:pt>
                <c:pt idx="578">
                  <c:v>0.061099998652935</c:v>
                </c:pt>
                <c:pt idx="579">
                  <c:v>0.0614000000059605</c:v>
                </c:pt>
                <c:pt idx="580">
                  <c:v>0.061599999666214</c:v>
                </c:pt>
                <c:pt idx="581">
                  <c:v>0.0617999993264675</c:v>
                </c:pt>
                <c:pt idx="582">
                  <c:v>0.0617999993264675</c:v>
                </c:pt>
                <c:pt idx="583">
                  <c:v>0.0617999993264675</c:v>
                </c:pt>
                <c:pt idx="584">
                  <c:v>0.0617999993264675</c:v>
                </c:pt>
                <c:pt idx="585">
                  <c:v>0.061999998986721</c:v>
                </c:pt>
                <c:pt idx="586">
                  <c:v>0.061999998986721</c:v>
                </c:pt>
                <c:pt idx="587">
                  <c:v>0.0621999986469746</c:v>
                </c:pt>
                <c:pt idx="588">
                  <c:v>0.0623999983072281</c:v>
                </c:pt>
                <c:pt idx="589">
                  <c:v>0.0628999993205071</c:v>
                </c:pt>
                <c:pt idx="590">
                  <c:v>0.063000001013279</c:v>
                </c:pt>
                <c:pt idx="591">
                  <c:v>0.0632999986410141</c:v>
                </c:pt>
                <c:pt idx="592">
                  <c:v>0.063400000333786</c:v>
                </c:pt>
                <c:pt idx="593">
                  <c:v>0.0636999979615212</c:v>
                </c:pt>
                <c:pt idx="594">
                  <c:v>0.0640000030398369</c:v>
                </c:pt>
                <c:pt idx="595">
                  <c:v>0.064300000667572</c:v>
                </c:pt>
                <c:pt idx="596">
                  <c:v>0.064300000667572</c:v>
                </c:pt>
                <c:pt idx="597">
                  <c:v>0.0644999966025353</c:v>
                </c:pt>
                <c:pt idx="598">
                  <c:v>0.0645999982953072</c:v>
                </c:pt>
                <c:pt idx="599">
                  <c:v>0.064800001680851</c:v>
                </c:pt>
                <c:pt idx="600">
                  <c:v>0.0649999976158142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'Zonder Zout'!$A$33</c:f>
              <c:strCache>
                <c:ptCount val="1"/>
                <c:pt idx="0">
                  <c:v>10</c:v>
                </c:pt>
              </c:strCache>
            </c:strRef>
          </c:tx>
          <c:spPr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Zout'!$B$33:$WD$33</c:f>
              <c:numCache>
                <c:formatCode>General</c:formatCode>
                <c:ptCount val="601"/>
                <c:pt idx="0">
                  <c:v>0.676999986171722</c:v>
                </c:pt>
                <c:pt idx="1">
                  <c:v>0.674199998378754</c:v>
                </c:pt>
                <c:pt idx="2">
                  <c:v>0.669700026512146</c:v>
                </c:pt>
                <c:pt idx="3">
                  <c:v>0.664900004863739</c:v>
                </c:pt>
                <c:pt idx="4">
                  <c:v>0.66049998998642</c:v>
                </c:pt>
                <c:pt idx="5">
                  <c:v>0.658100008964539</c:v>
                </c:pt>
                <c:pt idx="6">
                  <c:v>0.653800010681152</c:v>
                </c:pt>
                <c:pt idx="7">
                  <c:v>0.650200009346008</c:v>
                </c:pt>
                <c:pt idx="8">
                  <c:v>0.646399974822998</c:v>
                </c:pt>
                <c:pt idx="9">
                  <c:v>0.643100023269653</c:v>
                </c:pt>
                <c:pt idx="10">
                  <c:v>0.640100002288818</c:v>
                </c:pt>
                <c:pt idx="11">
                  <c:v>0.637600004673004</c:v>
                </c:pt>
                <c:pt idx="12">
                  <c:v>0.634199976921082</c:v>
                </c:pt>
                <c:pt idx="13">
                  <c:v>0.630900025367737</c:v>
                </c:pt>
                <c:pt idx="14">
                  <c:v>0.627099990844727</c:v>
                </c:pt>
                <c:pt idx="15">
                  <c:v>0.624800026416779</c:v>
                </c:pt>
                <c:pt idx="16">
                  <c:v>0.625500023365021</c:v>
                </c:pt>
                <c:pt idx="17">
                  <c:v>0.621699988842011</c:v>
                </c:pt>
                <c:pt idx="18">
                  <c:v>0.6182000041008</c:v>
                </c:pt>
                <c:pt idx="19">
                  <c:v>0.615400016307831</c:v>
                </c:pt>
                <c:pt idx="20">
                  <c:v>0.612600028514862</c:v>
                </c:pt>
                <c:pt idx="21">
                  <c:v>0.610300004482269</c:v>
                </c:pt>
                <c:pt idx="22">
                  <c:v>0.608900010585785</c:v>
                </c:pt>
                <c:pt idx="23">
                  <c:v>0.604499995708466</c:v>
                </c:pt>
                <c:pt idx="24">
                  <c:v>0.602100014686585</c:v>
                </c:pt>
                <c:pt idx="25">
                  <c:v>0.599799990653992</c:v>
                </c:pt>
                <c:pt idx="26">
                  <c:v>0.597299993038178</c:v>
                </c:pt>
                <c:pt idx="27">
                  <c:v>0.593999981880188</c:v>
                </c:pt>
                <c:pt idx="28">
                  <c:v>0.592700004577637</c:v>
                </c:pt>
                <c:pt idx="29">
                  <c:v>0.591199994087219</c:v>
                </c:pt>
                <c:pt idx="30">
                  <c:v>0.589200019836426</c:v>
                </c:pt>
                <c:pt idx="31">
                  <c:v>0.587300002574921</c:v>
                </c:pt>
                <c:pt idx="32">
                  <c:v>0.585900008678436</c:v>
                </c:pt>
                <c:pt idx="33">
                  <c:v>0.583999991416931</c:v>
                </c:pt>
                <c:pt idx="34">
                  <c:v>0.58160001039505</c:v>
                </c:pt>
                <c:pt idx="35">
                  <c:v>0.580099999904633</c:v>
                </c:pt>
                <c:pt idx="36">
                  <c:v>0.578499972820282</c:v>
                </c:pt>
                <c:pt idx="37">
                  <c:v>0.577099978923798</c:v>
                </c:pt>
                <c:pt idx="38">
                  <c:v>0.575999975204468</c:v>
                </c:pt>
                <c:pt idx="39">
                  <c:v>0.574999988079071</c:v>
                </c:pt>
                <c:pt idx="40">
                  <c:v>0.57370001077652</c:v>
                </c:pt>
                <c:pt idx="41">
                  <c:v>0.571399986743927</c:v>
                </c:pt>
                <c:pt idx="42">
                  <c:v>0.570900022983551</c:v>
                </c:pt>
                <c:pt idx="43">
                  <c:v>0.56989997625351</c:v>
                </c:pt>
                <c:pt idx="44">
                  <c:v>0.568300008773804</c:v>
                </c:pt>
                <c:pt idx="45">
                  <c:v>0.567399978637695</c:v>
                </c:pt>
                <c:pt idx="46">
                  <c:v>0.566600024700165</c:v>
                </c:pt>
                <c:pt idx="47">
                  <c:v>0.565699994564056</c:v>
                </c:pt>
                <c:pt idx="48">
                  <c:v>0.564899981021881</c:v>
                </c:pt>
                <c:pt idx="49">
                  <c:v>0.56360000371933</c:v>
                </c:pt>
                <c:pt idx="50">
                  <c:v>0.563099980354309</c:v>
                </c:pt>
                <c:pt idx="51">
                  <c:v>0.562399983406067</c:v>
                </c:pt>
                <c:pt idx="52">
                  <c:v>0.560800015926361</c:v>
                </c:pt>
                <c:pt idx="53">
                  <c:v>0.559899985790253</c:v>
                </c:pt>
                <c:pt idx="54">
                  <c:v>0.558700025081635</c:v>
                </c:pt>
                <c:pt idx="55">
                  <c:v>0.557699978351593</c:v>
                </c:pt>
                <c:pt idx="56">
                  <c:v>0.556500017642975</c:v>
                </c:pt>
                <c:pt idx="57">
                  <c:v>0.555499970912933</c:v>
                </c:pt>
                <c:pt idx="58">
                  <c:v>0.554300010204315</c:v>
                </c:pt>
                <c:pt idx="59">
                  <c:v>0.553300023078919</c:v>
                </c:pt>
                <c:pt idx="60">
                  <c:v>0.552299976348877</c:v>
                </c:pt>
                <c:pt idx="61">
                  <c:v>0.550999999046326</c:v>
                </c:pt>
                <c:pt idx="62">
                  <c:v>0.550000011920929</c:v>
                </c:pt>
                <c:pt idx="63">
                  <c:v>0.548500001430512</c:v>
                </c:pt>
                <c:pt idx="64">
                  <c:v>0.547599971294403</c:v>
                </c:pt>
                <c:pt idx="65">
                  <c:v>0.546500027179718</c:v>
                </c:pt>
                <c:pt idx="66">
                  <c:v>0.545799970626831</c:v>
                </c:pt>
                <c:pt idx="67">
                  <c:v>0.544900000095367</c:v>
                </c:pt>
                <c:pt idx="68">
                  <c:v>0.543500006198883</c:v>
                </c:pt>
                <c:pt idx="69">
                  <c:v>0.542100012302399</c:v>
                </c:pt>
                <c:pt idx="70">
                  <c:v>0.540899991989136</c:v>
                </c:pt>
                <c:pt idx="71">
                  <c:v>0.539399981498718</c:v>
                </c:pt>
                <c:pt idx="72">
                  <c:v>0.5382000207901</c:v>
                </c:pt>
                <c:pt idx="73">
                  <c:v>0.537199974060059</c:v>
                </c:pt>
                <c:pt idx="74">
                  <c:v>0.534600019454956</c:v>
                </c:pt>
                <c:pt idx="75">
                  <c:v>0.533399999141693</c:v>
                </c:pt>
                <c:pt idx="76">
                  <c:v>0.53219997882843</c:v>
                </c:pt>
                <c:pt idx="77">
                  <c:v>0.530900001525879</c:v>
                </c:pt>
                <c:pt idx="78">
                  <c:v>0.529600024223328</c:v>
                </c:pt>
                <c:pt idx="79">
                  <c:v>0.52810001373291</c:v>
                </c:pt>
                <c:pt idx="80">
                  <c:v>0.52700001001358</c:v>
                </c:pt>
                <c:pt idx="81">
                  <c:v>0.525799989700317</c:v>
                </c:pt>
                <c:pt idx="82">
                  <c:v>0.524999976158142</c:v>
                </c:pt>
                <c:pt idx="83">
                  <c:v>0.523500025272369</c:v>
                </c:pt>
                <c:pt idx="84">
                  <c:v>0.521700024604797</c:v>
                </c:pt>
                <c:pt idx="85">
                  <c:v>0.52020001411438</c:v>
                </c:pt>
                <c:pt idx="86">
                  <c:v>0.51800000667572</c:v>
                </c:pt>
                <c:pt idx="87">
                  <c:v>0.516600012779236</c:v>
                </c:pt>
                <c:pt idx="88">
                  <c:v>0.515600025653839</c:v>
                </c:pt>
                <c:pt idx="89">
                  <c:v>0.514800012111664</c:v>
                </c:pt>
                <c:pt idx="90">
                  <c:v>0.513599991798401</c:v>
                </c:pt>
                <c:pt idx="91">
                  <c:v>0.512000024318695</c:v>
                </c:pt>
                <c:pt idx="92">
                  <c:v>0.510699987411499</c:v>
                </c:pt>
                <c:pt idx="93">
                  <c:v>0.509400010108948</c:v>
                </c:pt>
                <c:pt idx="94">
                  <c:v>0.508199989795685</c:v>
                </c:pt>
                <c:pt idx="95">
                  <c:v>0.507099986076355</c:v>
                </c:pt>
                <c:pt idx="96">
                  <c:v>0.505900025367737</c:v>
                </c:pt>
                <c:pt idx="97">
                  <c:v>0.504899978637695</c:v>
                </c:pt>
                <c:pt idx="98">
                  <c:v>0.504199981689453</c:v>
                </c:pt>
                <c:pt idx="99">
                  <c:v>0.502900004386902</c:v>
                </c:pt>
                <c:pt idx="100">
                  <c:v>0.501900017261505</c:v>
                </c:pt>
                <c:pt idx="101">
                  <c:v>0.500899970531464</c:v>
                </c:pt>
                <c:pt idx="102">
                  <c:v>0.5</c:v>
                </c:pt>
                <c:pt idx="103">
                  <c:v>0.498600006103516</c:v>
                </c:pt>
                <c:pt idx="104">
                  <c:v>0.497299998998642</c:v>
                </c:pt>
                <c:pt idx="105">
                  <c:v>0.496100008487701</c:v>
                </c:pt>
                <c:pt idx="106">
                  <c:v>0.495299994945526</c:v>
                </c:pt>
                <c:pt idx="107">
                  <c:v>0.494599997997284</c:v>
                </c:pt>
                <c:pt idx="108">
                  <c:v>0.492799997329712</c:v>
                </c:pt>
                <c:pt idx="109">
                  <c:v>0.492399990558624</c:v>
                </c:pt>
                <c:pt idx="110">
                  <c:v>0.492000013589859</c:v>
                </c:pt>
                <c:pt idx="111">
                  <c:v>0.491200000047684</c:v>
                </c:pt>
                <c:pt idx="112">
                  <c:v>0.490500003099442</c:v>
                </c:pt>
                <c:pt idx="113">
                  <c:v>0.489399999380112</c:v>
                </c:pt>
                <c:pt idx="114">
                  <c:v>0.488499999046326</c:v>
                </c:pt>
                <c:pt idx="115">
                  <c:v>0.487899988889694</c:v>
                </c:pt>
                <c:pt idx="116">
                  <c:v>0.487399995326996</c:v>
                </c:pt>
                <c:pt idx="117">
                  <c:v>0.486699998378754</c:v>
                </c:pt>
                <c:pt idx="118">
                  <c:v>0.485799998044968</c:v>
                </c:pt>
                <c:pt idx="119">
                  <c:v>0.485199987888336</c:v>
                </c:pt>
                <c:pt idx="120">
                  <c:v>0.484600007534027</c:v>
                </c:pt>
                <c:pt idx="121">
                  <c:v>0.483399987220764</c:v>
                </c:pt>
                <c:pt idx="122">
                  <c:v>0.483000010251999</c:v>
                </c:pt>
                <c:pt idx="123">
                  <c:v>0.482600003480911</c:v>
                </c:pt>
                <c:pt idx="124">
                  <c:v>0.48199999332428</c:v>
                </c:pt>
                <c:pt idx="125">
                  <c:v>0.481700003147125</c:v>
                </c:pt>
                <c:pt idx="126">
                  <c:v>0.481499999761581</c:v>
                </c:pt>
                <c:pt idx="127">
                  <c:v>0.481099992990494</c:v>
                </c:pt>
                <c:pt idx="128">
                  <c:v>0.48089998960495</c:v>
                </c:pt>
                <c:pt idx="129">
                  <c:v>0.481000006198883</c:v>
                </c:pt>
                <c:pt idx="130">
                  <c:v>0.480699986219406</c:v>
                </c:pt>
                <c:pt idx="131">
                  <c:v>0.480599999427795</c:v>
                </c:pt>
                <c:pt idx="132">
                  <c:v>0.480500012636185</c:v>
                </c:pt>
                <c:pt idx="133">
                  <c:v>0.480399996042252</c:v>
                </c:pt>
                <c:pt idx="134">
                  <c:v>0.480399996042252</c:v>
                </c:pt>
                <c:pt idx="135">
                  <c:v>0.480399996042252</c:v>
                </c:pt>
                <c:pt idx="136">
                  <c:v>0.480399996042252</c:v>
                </c:pt>
                <c:pt idx="137">
                  <c:v>0.480399996042252</c:v>
                </c:pt>
                <c:pt idx="138">
                  <c:v>0.480300009250641</c:v>
                </c:pt>
                <c:pt idx="139">
                  <c:v>0.480599999427795</c:v>
                </c:pt>
                <c:pt idx="140">
                  <c:v>0.480599999427795</c:v>
                </c:pt>
                <c:pt idx="141">
                  <c:v>0.480699986219406</c:v>
                </c:pt>
                <c:pt idx="142">
                  <c:v>0.48089998960495</c:v>
                </c:pt>
                <c:pt idx="143">
                  <c:v>0.481000006198883</c:v>
                </c:pt>
                <c:pt idx="144">
                  <c:v>0.481200009584427</c:v>
                </c:pt>
                <c:pt idx="145">
                  <c:v>0.481400012969971</c:v>
                </c:pt>
                <c:pt idx="146">
                  <c:v>0.481900006532669</c:v>
                </c:pt>
                <c:pt idx="147">
                  <c:v>0.482300013303757</c:v>
                </c:pt>
                <c:pt idx="148">
                  <c:v>0.482499986886978</c:v>
                </c:pt>
                <c:pt idx="149">
                  <c:v>0.483200013637543</c:v>
                </c:pt>
                <c:pt idx="150">
                  <c:v>0.483900010585785</c:v>
                </c:pt>
                <c:pt idx="151">
                  <c:v>0.484499990940094</c:v>
                </c:pt>
                <c:pt idx="152">
                  <c:v>0.485199987888336</c:v>
                </c:pt>
                <c:pt idx="153">
                  <c:v>0.486000001430512</c:v>
                </c:pt>
                <c:pt idx="154">
                  <c:v>0.486900001764298</c:v>
                </c:pt>
                <c:pt idx="155">
                  <c:v>0.488000005483627</c:v>
                </c:pt>
                <c:pt idx="156">
                  <c:v>0.48870000243187</c:v>
                </c:pt>
                <c:pt idx="157">
                  <c:v>0.489499986171722</c:v>
                </c:pt>
                <c:pt idx="158">
                  <c:v>0.491400003433228</c:v>
                </c:pt>
                <c:pt idx="159">
                  <c:v>0.49219998717308</c:v>
                </c:pt>
                <c:pt idx="160">
                  <c:v>0.494100004434586</c:v>
                </c:pt>
                <c:pt idx="161">
                  <c:v>0.495200008153915</c:v>
                </c:pt>
                <c:pt idx="162">
                  <c:v>0.496699988842011</c:v>
                </c:pt>
                <c:pt idx="163">
                  <c:v>0.497599989175797</c:v>
                </c:pt>
                <c:pt idx="164">
                  <c:v>0.498699992895126</c:v>
                </c:pt>
                <c:pt idx="165">
                  <c:v>0.500800013542175</c:v>
                </c:pt>
                <c:pt idx="166">
                  <c:v>0.502900004386902</c:v>
                </c:pt>
                <c:pt idx="167">
                  <c:v>0.504999995231628</c:v>
                </c:pt>
                <c:pt idx="168">
                  <c:v>0.507300019264221</c:v>
                </c:pt>
                <c:pt idx="169">
                  <c:v>0.509599983692169</c:v>
                </c:pt>
                <c:pt idx="170">
                  <c:v>0.511300027370453</c:v>
                </c:pt>
                <c:pt idx="171">
                  <c:v>0.514900028705597</c:v>
                </c:pt>
                <c:pt idx="172">
                  <c:v>0.51910001039505</c:v>
                </c:pt>
                <c:pt idx="173">
                  <c:v>0.521399974822998</c:v>
                </c:pt>
                <c:pt idx="174">
                  <c:v>0.524200022220612</c:v>
                </c:pt>
                <c:pt idx="175">
                  <c:v>0.527700006961823</c:v>
                </c:pt>
                <c:pt idx="176">
                  <c:v>0.5314000248909</c:v>
                </c:pt>
                <c:pt idx="177">
                  <c:v>0.534600019454956</c:v>
                </c:pt>
                <c:pt idx="178">
                  <c:v>0.537699997425079</c:v>
                </c:pt>
                <c:pt idx="179">
                  <c:v>0.540700018405914</c:v>
                </c:pt>
                <c:pt idx="180">
                  <c:v>0.54830002784729</c:v>
                </c:pt>
                <c:pt idx="181">
                  <c:v>0.551900029182434</c:v>
                </c:pt>
                <c:pt idx="182">
                  <c:v>0.554499983787537</c:v>
                </c:pt>
                <c:pt idx="183">
                  <c:v>0.557699978351593</c:v>
                </c:pt>
                <c:pt idx="184">
                  <c:v>0.563700020313263</c:v>
                </c:pt>
                <c:pt idx="185">
                  <c:v>0.567799985408783</c:v>
                </c:pt>
                <c:pt idx="186">
                  <c:v>0.571099996566773</c:v>
                </c:pt>
                <c:pt idx="187">
                  <c:v>0.574999988079071</c:v>
                </c:pt>
                <c:pt idx="188">
                  <c:v>0.578400015830994</c:v>
                </c:pt>
                <c:pt idx="189">
                  <c:v>0.587199985980988</c:v>
                </c:pt>
                <c:pt idx="190">
                  <c:v>0.592199981212616</c:v>
                </c:pt>
                <c:pt idx="191">
                  <c:v>0.597899973392487</c:v>
                </c:pt>
                <c:pt idx="192">
                  <c:v>0.603799998760223</c:v>
                </c:pt>
                <c:pt idx="193">
                  <c:v>0.610499978065491</c:v>
                </c:pt>
                <c:pt idx="194">
                  <c:v>0.617500007152557</c:v>
                </c:pt>
                <c:pt idx="195">
                  <c:v>0.623300015926361</c:v>
                </c:pt>
                <c:pt idx="196">
                  <c:v>0.628899991512299</c:v>
                </c:pt>
                <c:pt idx="197">
                  <c:v>0.638199985027313</c:v>
                </c:pt>
                <c:pt idx="198">
                  <c:v>0.643700003623962</c:v>
                </c:pt>
                <c:pt idx="199">
                  <c:v>0.656300008296967</c:v>
                </c:pt>
                <c:pt idx="200">
                  <c:v>0.662400007247925</c:v>
                </c:pt>
                <c:pt idx="201">
                  <c:v>0.668500006198883</c:v>
                </c:pt>
                <c:pt idx="202">
                  <c:v>0.676800012588501</c:v>
                </c:pt>
                <c:pt idx="203">
                  <c:v>0.682699978351593</c:v>
                </c:pt>
                <c:pt idx="204">
                  <c:v>0.689899981021881</c:v>
                </c:pt>
                <c:pt idx="205">
                  <c:v>0.698599994182587</c:v>
                </c:pt>
                <c:pt idx="206">
                  <c:v>0.702199995517731</c:v>
                </c:pt>
                <c:pt idx="207">
                  <c:v>0.706499993801117</c:v>
                </c:pt>
                <c:pt idx="208">
                  <c:v>0.716000020503998</c:v>
                </c:pt>
                <c:pt idx="209">
                  <c:v>0.722299993038178</c:v>
                </c:pt>
                <c:pt idx="210">
                  <c:v>0.729099988937378</c:v>
                </c:pt>
                <c:pt idx="211">
                  <c:v>0.734499990940094</c:v>
                </c:pt>
                <c:pt idx="212">
                  <c:v>0.738499999046326</c:v>
                </c:pt>
                <c:pt idx="213">
                  <c:v>0.740800023078918</c:v>
                </c:pt>
                <c:pt idx="214">
                  <c:v>0.743600010871887</c:v>
                </c:pt>
                <c:pt idx="215">
                  <c:v>0.747300028800964</c:v>
                </c:pt>
                <c:pt idx="216">
                  <c:v>0.749100029468536</c:v>
                </c:pt>
                <c:pt idx="217">
                  <c:v>0.752399981021881</c:v>
                </c:pt>
                <c:pt idx="218">
                  <c:v>0.753600001335144</c:v>
                </c:pt>
                <c:pt idx="219">
                  <c:v>0.754400014877319</c:v>
                </c:pt>
                <c:pt idx="220">
                  <c:v>0.754999995231629</c:v>
                </c:pt>
                <c:pt idx="221">
                  <c:v>0.754299998283386</c:v>
                </c:pt>
                <c:pt idx="222">
                  <c:v>0.753199994564056</c:v>
                </c:pt>
                <c:pt idx="223">
                  <c:v>0.750800013542175</c:v>
                </c:pt>
                <c:pt idx="224">
                  <c:v>0.748700022697449</c:v>
                </c:pt>
                <c:pt idx="225">
                  <c:v>0.745899975299835</c:v>
                </c:pt>
                <c:pt idx="226">
                  <c:v>0.741999983787537</c:v>
                </c:pt>
                <c:pt idx="227">
                  <c:v>0.737100005149841</c:v>
                </c:pt>
                <c:pt idx="228">
                  <c:v>0.731599986553192</c:v>
                </c:pt>
                <c:pt idx="229">
                  <c:v>0.727199971675873</c:v>
                </c:pt>
                <c:pt idx="230">
                  <c:v>0.719299972057343</c:v>
                </c:pt>
                <c:pt idx="231">
                  <c:v>0.713699996471405</c:v>
                </c:pt>
                <c:pt idx="232">
                  <c:v>0.708500027656555</c:v>
                </c:pt>
                <c:pt idx="233">
                  <c:v>0.698800027370453</c:v>
                </c:pt>
                <c:pt idx="234">
                  <c:v>0.691100001335144</c:v>
                </c:pt>
                <c:pt idx="235">
                  <c:v>0.682900011539459</c:v>
                </c:pt>
                <c:pt idx="236">
                  <c:v>0.677500009536743</c:v>
                </c:pt>
                <c:pt idx="237">
                  <c:v>0.668099999427795</c:v>
                </c:pt>
                <c:pt idx="238">
                  <c:v>0.658800005912781</c:v>
                </c:pt>
                <c:pt idx="239">
                  <c:v>0.643199980258942</c:v>
                </c:pt>
                <c:pt idx="240">
                  <c:v>0.625999987125397</c:v>
                </c:pt>
                <c:pt idx="241">
                  <c:v>0.617399990558624</c:v>
                </c:pt>
                <c:pt idx="242">
                  <c:v>0.607500016689301</c:v>
                </c:pt>
                <c:pt idx="243">
                  <c:v>0.599699974060059</c:v>
                </c:pt>
                <c:pt idx="244">
                  <c:v>0.594399988651276</c:v>
                </c:pt>
                <c:pt idx="245">
                  <c:v>0.579599976539612</c:v>
                </c:pt>
                <c:pt idx="246">
                  <c:v>0.570599973201752</c:v>
                </c:pt>
                <c:pt idx="247">
                  <c:v>0.559700012207031</c:v>
                </c:pt>
                <c:pt idx="248">
                  <c:v>0.549199998378754</c:v>
                </c:pt>
                <c:pt idx="249">
                  <c:v>0.532100021839142</c:v>
                </c:pt>
                <c:pt idx="250">
                  <c:v>0.520099997520447</c:v>
                </c:pt>
                <c:pt idx="251">
                  <c:v>0.507700026035309</c:v>
                </c:pt>
                <c:pt idx="252">
                  <c:v>0.496800005435944</c:v>
                </c:pt>
                <c:pt idx="253">
                  <c:v>0.486099988222122</c:v>
                </c:pt>
                <c:pt idx="254">
                  <c:v>0.47859999537468</c:v>
                </c:pt>
                <c:pt idx="255">
                  <c:v>0.471100002527237</c:v>
                </c:pt>
                <c:pt idx="256">
                  <c:v>0.455300003290176</c:v>
                </c:pt>
                <c:pt idx="257">
                  <c:v>0.445499986410141</c:v>
                </c:pt>
                <c:pt idx="258">
                  <c:v>0.429899990558624</c:v>
                </c:pt>
                <c:pt idx="259">
                  <c:v>0.419299989938736</c:v>
                </c:pt>
                <c:pt idx="260">
                  <c:v>0.408100008964539</c:v>
                </c:pt>
                <c:pt idx="261">
                  <c:v>0.399899989366531</c:v>
                </c:pt>
                <c:pt idx="262">
                  <c:v>0.39300000667572</c:v>
                </c:pt>
                <c:pt idx="263">
                  <c:v>0.384200006723404</c:v>
                </c:pt>
                <c:pt idx="264">
                  <c:v>0.374399989843369</c:v>
                </c:pt>
                <c:pt idx="265">
                  <c:v>0.366899996995926</c:v>
                </c:pt>
                <c:pt idx="266">
                  <c:v>0.356200009584427</c:v>
                </c:pt>
                <c:pt idx="267">
                  <c:v>0.343600004911423</c:v>
                </c:pt>
                <c:pt idx="268">
                  <c:v>0.335099995136261</c:v>
                </c:pt>
                <c:pt idx="269">
                  <c:v>0.328900009393692</c:v>
                </c:pt>
                <c:pt idx="270">
                  <c:v>0.322800010442734</c:v>
                </c:pt>
                <c:pt idx="271">
                  <c:v>0.314900010824203</c:v>
                </c:pt>
                <c:pt idx="272">
                  <c:v>0.307200014591217</c:v>
                </c:pt>
                <c:pt idx="273">
                  <c:v>0.301600009202957</c:v>
                </c:pt>
                <c:pt idx="274">
                  <c:v>0.293799996376038</c:v>
                </c:pt>
                <c:pt idx="275">
                  <c:v>0.283399999141693</c:v>
                </c:pt>
                <c:pt idx="276">
                  <c:v>0.278899997472763</c:v>
                </c:pt>
                <c:pt idx="277">
                  <c:v>0.274100005626678</c:v>
                </c:pt>
                <c:pt idx="278">
                  <c:v>0.268799990415573</c:v>
                </c:pt>
                <c:pt idx="279">
                  <c:v>0.262100011110306</c:v>
                </c:pt>
                <c:pt idx="280">
                  <c:v>0.256099998950958</c:v>
                </c:pt>
                <c:pt idx="281">
                  <c:v>0.252400010824203</c:v>
                </c:pt>
                <c:pt idx="282">
                  <c:v>0.247899994254112</c:v>
                </c:pt>
                <c:pt idx="283">
                  <c:v>0.240600004792213</c:v>
                </c:pt>
                <c:pt idx="284">
                  <c:v>0.232400000095367</c:v>
                </c:pt>
                <c:pt idx="285">
                  <c:v>0.228699997067451</c:v>
                </c:pt>
                <c:pt idx="286">
                  <c:v>0.224600002169609</c:v>
                </c:pt>
                <c:pt idx="287">
                  <c:v>0.219799995422363</c:v>
                </c:pt>
                <c:pt idx="288">
                  <c:v>0.214699998497963</c:v>
                </c:pt>
                <c:pt idx="289">
                  <c:v>0.210299998521805</c:v>
                </c:pt>
                <c:pt idx="290">
                  <c:v>0.203500002622604</c:v>
                </c:pt>
                <c:pt idx="291">
                  <c:v>0.200699999928474</c:v>
                </c:pt>
                <c:pt idx="292">
                  <c:v>0.198300004005432</c:v>
                </c:pt>
                <c:pt idx="293">
                  <c:v>0.195500001311302</c:v>
                </c:pt>
                <c:pt idx="294">
                  <c:v>0.189099997282028</c:v>
                </c:pt>
                <c:pt idx="295">
                  <c:v>0.186000004410744</c:v>
                </c:pt>
                <c:pt idx="296">
                  <c:v>0.182799994945526</c:v>
                </c:pt>
                <c:pt idx="297">
                  <c:v>0.179299995303154</c:v>
                </c:pt>
                <c:pt idx="298">
                  <c:v>0.175899997353554</c:v>
                </c:pt>
                <c:pt idx="299">
                  <c:v>0.172199994325638</c:v>
                </c:pt>
                <c:pt idx="300">
                  <c:v>0.169400006532669</c:v>
                </c:pt>
                <c:pt idx="301">
                  <c:v>0.168099999427795</c:v>
                </c:pt>
                <c:pt idx="302">
                  <c:v>0.163599997758865</c:v>
                </c:pt>
                <c:pt idx="303">
                  <c:v>0.160400003194809</c:v>
                </c:pt>
                <c:pt idx="304">
                  <c:v>0.157900005578995</c:v>
                </c:pt>
                <c:pt idx="305">
                  <c:v>0.154100000858307</c:v>
                </c:pt>
                <c:pt idx="306">
                  <c:v>0.151899993419647</c:v>
                </c:pt>
                <c:pt idx="307">
                  <c:v>0.149700000882149</c:v>
                </c:pt>
                <c:pt idx="308">
                  <c:v>0.147200003266335</c:v>
                </c:pt>
                <c:pt idx="309">
                  <c:v>0.145400002598763</c:v>
                </c:pt>
                <c:pt idx="310">
                  <c:v>0.144099995493889</c:v>
                </c:pt>
                <c:pt idx="311">
                  <c:v>0.142299994826317</c:v>
                </c:pt>
                <c:pt idx="312">
                  <c:v>0.137899994850159</c:v>
                </c:pt>
                <c:pt idx="313">
                  <c:v>0.136600002646446</c:v>
                </c:pt>
                <c:pt idx="314">
                  <c:v>0.134900003671646</c:v>
                </c:pt>
                <c:pt idx="315">
                  <c:v>0.132699996232986</c:v>
                </c:pt>
                <c:pt idx="316">
                  <c:v>0.13060000538826</c:v>
                </c:pt>
                <c:pt idx="317">
                  <c:v>0.128499999642372</c:v>
                </c:pt>
                <c:pt idx="318">
                  <c:v>0.1266999989748</c:v>
                </c:pt>
                <c:pt idx="319">
                  <c:v>0.123999997973442</c:v>
                </c:pt>
                <c:pt idx="320">
                  <c:v>0.122900001704693</c:v>
                </c:pt>
                <c:pt idx="321">
                  <c:v>0.1216000020504</c:v>
                </c:pt>
                <c:pt idx="322">
                  <c:v>0.119800001382828</c:v>
                </c:pt>
                <c:pt idx="323">
                  <c:v>0.118299998342991</c:v>
                </c:pt>
                <c:pt idx="324">
                  <c:v>0.116700001060963</c:v>
                </c:pt>
                <c:pt idx="325">
                  <c:v>0.114399999380112</c:v>
                </c:pt>
                <c:pt idx="326">
                  <c:v>0.113200001418591</c:v>
                </c:pt>
                <c:pt idx="327">
                  <c:v>0.111299999058247</c:v>
                </c:pt>
                <c:pt idx="328">
                  <c:v>0.110100001096725</c:v>
                </c:pt>
                <c:pt idx="329">
                  <c:v>0.108999997377396</c:v>
                </c:pt>
                <c:pt idx="330">
                  <c:v>0.108199998736382</c:v>
                </c:pt>
                <c:pt idx="331">
                  <c:v>0.10700000077486</c:v>
                </c:pt>
                <c:pt idx="332">
                  <c:v>0.104599997401237</c:v>
                </c:pt>
                <c:pt idx="333">
                  <c:v>0.103500001132488</c:v>
                </c:pt>
                <c:pt idx="334">
                  <c:v>0.102200001478195</c:v>
                </c:pt>
                <c:pt idx="335">
                  <c:v>0.101199999451637</c:v>
                </c:pt>
                <c:pt idx="336">
                  <c:v>0.100199997425079</c:v>
                </c:pt>
                <c:pt idx="337">
                  <c:v>0.0993999987840652</c:v>
                </c:pt>
                <c:pt idx="338">
                  <c:v>0.098300002515316</c:v>
                </c:pt>
                <c:pt idx="339">
                  <c:v>0.096900001168251</c:v>
                </c:pt>
                <c:pt idx="340">
                  <c:v>0.0957999974489212</c:v>
                </c:pt>
                <c:pt idx="341">
                  <c:v>0.0948000028729439</c:v>
                </c:pt>
                <c:pt idx="342">
                  <c:v>0.0939999967813492</c:v>
                </c:pt>
                <c:pt idx="343">
                  <c:v>0.0930000022053719</c:v>
                </c:pt>
                <c:pt idx="344">
                  <c:v>0.091499999165535</c:v>
                </c:pt>
                <c:pt idx="345">
                  <c:v>0.090599998831749</c:v>
                </c:pt>
                <c:pt idx="346">
                  <c:v>0.089699998497963</c:v>
                </c:pt>
                <c:pt idx="347">
                  <c:v>0.0891000032424927</c:v>
                </c:pt>
                <c:pt idx="348">
                  <c:v>0.0885000005364418</c:v>
                </c:pt>
                <c:pt idx="349">
                  <c:v>0.0874999985098839</c:v>
                </c:pt>
                <c:pt idx="350">
                  <c:v>0.0863000005483627</c:v>
                </c:pt>
                <c:pt idx="351">
                  <c:v>0.0855000019073486</c:v>
                </c:pt>
                <c:pt idx="352">
                  <c:v>0.0847999975085259</c:v>
                </c:pt>
                <c:pt idx="353">
                  <c:v>0.0839999988675118</c:v>
                </c:pt>
                <c:pt idx="354">
                  <c:v>0.0832000002264977</c:v>
                </c:pt>
                <c:pt idx="355">
                  <c:v>0.0826999992132187</c:v>
                </c:pt>
                <c:pt idx="356">
                  <c:v>0.0819000005722046</c:v>
                </c:pt>
                <c:pt idx="357">
                  <c:v>0.0812000036239624</c:v>
                </c:pt>
                <c:pt idx="358">
                  <c:v>0.0807000026106834</c:v>
                </c:pt>
                <c:pt idx="359">
                  <c:v>0.0802000015974045</c:v>
                </c:pt>
                <c:pt idx="360">
                  <c:v>0.0793000012636185</c:v>
                </c:pt>
                <c:pt idx="361">
                  <c:v>0.0786999985575676</c:v>
                </c:pt>
                <c:pt idx="362">
                  <c:v>0.0777999982237816</c:v>
                </c:pt>
                <c:pt idx="363">
                  <c:v>0.0773999989032745</c:v>
                </c:pt>
                <c:pt idx="364">
                  <c:v>0.0769999995827675</c:v>
                </c:pt>
                <c:pt idx="365">
                  <c:v>0.0764999985694885</c:v>
                </c:pt>
                <c:pt idx="366">
                  <c:v>0.0759000033140183</c:v>
                </c:pt>
                <c:pt idx="367">
                  <c:v>0.0753000006079674</c:v>
                </c:pt>
                <c:pt idx="368">
                  <c:v>0.0742999985814095</c:v>
                </c:pt>
                <c:pt idx="369">
                  <c:v>0.0738999992609024</c:v>
                </c:pt>
                <c:pt idx="370">
                  <c:v>0.0734999999403954</c:v>
                </c:pt>
                <c:pt idx="371">
                  <c:v>0.0731000006198883</c:v>
                </c:pt>
                <c:pt idx="372">
                  <c:v>0.0724999979138374</c:v>
                </c:pt>
                <c:pt idx="373">
                  <c:v>0.0719000026583672</c:v>
                </c:pt>
                <c:pt idx="374">
                  <c:v>0.0715000033378601</c:v>
                </c:pt>
                <c:pt idx="375">
                  <c:v>0.0711999982595444</c:v>
                </c:pt>
                <c:pt idx="376">
                  <c:v>0.0705000013113022</c:v>
                </c:pt>
                <c:pt idx="377">
                  <c:v>0.0702000036835671</c:v>
                </c:pt>
                <c:pt idx="378">
                  <c:v>0.0696000009775162</c:v>
                </c:pt>
                <c:pt idx="379">
                  <c:v>0.069300003349781</c:v>
                </c:pt>
                <c:pt idx="380">
                  <c:v>0.0688000023365021</c:v>
                </c:pt>
                <c:pt idx="381">
                  <c:v>0.068400003015995</c:v>
                </c:pt>
                <c:pt idx="382">
                  <c:v>0.068000003695488</c:v>
                </c:pt>
                <c:pt idx="383">
                  <c:v>0.0676999986171722</c:v>
                </c:pt>
                <c:pt idx="384">
                  <c:v>0.067500002682209</c:v>
                </c:pt>
                <c:pt idx="385">
                  <c:v>0.0671999976038933</c:v>
                </c:pt>
                <c:pt idx="386">
                  <c:v>0.066600002348423</c:v>
                </c:pt>
                <c:pt idx="387">
                  <c:v>0.066200003027916</c:v>
                </c:pt>
                <c:pt idx="388">
                  <c:v>0.0658999979496002</c:v>
                </c:pt>
                <c:pt idx="389">
                  <c:v>0.0654999986290932</c:v>
                </c:pt>
                <c:pt idx="390">
                  <c:v>0.0650999993085861</c:v>
                </c:pt>
                <c:pt idx="391">
                  <c:v>0.0649000033736229</c:v>
                </c:pt>
                <c:pt idx="392">
                  <c:v>0.0646999999880791</c:v>
                </c:pt>
                <c:pt idx="393">
                  <c:v>0.0644999966025353</c:v>
                </c:pt>
                <c:pt idx="394">
                  <c:v>0.0641999989748001</c:v>
                </c:pt>
                <c:pt idx="395">
                  <c:v>0.0636999979615212</c:v>
                </c:pt>
                <c:pt idx="396">
                  <c:v>0.0635000020265579</c:v>
                </c:pt>
                <c:pt idx="397">
                  <c:v>0.0632999986410141</c:v>
                </c:pt>
                <c:pt idx="398">
                  <c:v>0.063000001013279</c:v>
                </c:pt>
                <c:pt idx="399">
                  <c:v>0.0627000033855438</c:v>
                </c:pt>
                <c:pt idx="400">
                  <c:v>0.0625</c:v>
                </c:pt>
                <c:pt idx="401">
                  <c:v>0.0623000003397465</c:v>
                </c:pt>
                <c:pt idx="402">
                  <c:v>0.0621999986469746</c:v>
                </c:pt>
                <c:pt idx="403">
                  <c:v>0.061999998986721</c:v>
                </c:pt>
                <c:pt idx="404">
                  <c:v>0.0617000013589859</c:v>
                </c:pt>
                <c:pt idx="405">
                  <c:v>0.0615000016987324</c:v>
                </c:pt>
                <c:pt idx="406">
                  <c:v>0.0612999983131886</c:v>
                </c:pt>
                <c:pt idx="407">
                  <c:v>0.061099998652935</c:v>
                </c:pt>
                <c:pt idx="408">
                  <c:v>0.0608999989926815</c:v>
                </c:pt>
                <c:pt idx="409">
                  <c:v>0.060699999332428</c:v>
                </c:pt>
                <c:pt idx="410">
                  <c:v>0.0604999996721745</c:v>
                </c:pt>
                <c:pt idx="411">
                  <c:v>0.0604000017046928</c:v>
                </c:pt>
                <c:pt idx="412">
                  <c:v>0.0603000000119209</c:v>
                </c:pt>
                <c:pt idx="413">
                  <c:v>0.060199998319149</c:v>
                </c:pt>
                <c:pt idx="414">
                  <c:v>0.0599999986588955</c:v>
                </c:pt>
                <c:pt idx="415">
                  <c:v>0.0599999986588955</c:v>
                </c:pt>
                <c:pt idx="416">
                  <c:v>0.0599999986588955</c:v>
                </c:pt>
                <c:pt idx="417">
                  <c:v>0.0599000006914139</c:v>
                </c:pt>
                <c:pt idx="418">
                  <c:v>0.0599000006914139</c:v>
                </c:pt>
                <c:pt idx="419">
                  <c:v>0.059799998998642</c:v>
                </c:pt>
                <c:pt idx="420">
                  <c:v>0.059799998998642</c:v>
                </c:pt>
                <c:pt idx="421">
                  <c:v>0.059799998998642</c:v>
                </c:pt>
                <c:pt idx="422">
                  <c:v>0.059799998998642</c:v>
                </c:pt>
                <c:pt idx="423">
                  <c:v>0.059799998998642</c:v>
                </c:pt>
                <c:pt idx="424">
                  <c:v>0.0597000010311604</c:v>
                </c:pt>
                <c:pt idx="425">
                  <c:v>0.059799998998642</c:v>
                </c:pt>
                <c:pt idx="426">
                  <c:v>0.0599000006914139</c:v>
                </c:pt>
                <c:pt idx="427">
                  <c:v>0.0601000003516674</c:v>
                </c:pt>
                <c:pt idx="428">
                  <c:v>0.0601000003516674</c:v>
                </c:pt>
                <c:pt idx="429">
                  <c:v>0.060199998319149</c:v>
                </c:pt>
                <c:pt idx="430">
                  <c:v>0.0604000017046928</c:v>
                </c:pt>
                <c:pt idx="431">
                  <c:v>0.060699999332428</c:v>
                </c:pt>
                <c:pt idx="432">
                  <c:v>0.0608000010251999</c:v>
                </c:pt>
                <c:pt idx="433">
                  <c:v>0.0610000006854534</c:v>
                </c:pt>
                <c:pt idx="434">
                  <c:v>0.0612000003457069</c:v>
                </c:pt>
                <c:pt idx="435">
                  <c:v>0.0614000000059605</c:v>
                </c:pt>
                <c:pt idx="436">
                  <c:v>0.061599999666214</c:v>
                </c:pt>
                <c:pt idx="437">
                  <c:v>0.0617000013589859</c:v>
                </c:pt>
                <c:pt idx="438">
                  <c:v>0.0617999993264675</c:v>
                </c:pt>
                <c:pt idx="439">
                  <c:v>0.0617999993264675</c:v>
                </c:pt>
                <c:pt idx="440">
                  <c:v>0.0619000010192394</c:v>
                </c:pt>
                <c:pt idx="441">
                  <c:v>0.0617999993264675</c:v>
                </c:pt>
                <c:pt idx="442">
                  <c:v>0.0617999993264675</c:v>
                </c:pt>
                <c:pt idx="443">
                  <c:v>0.0617999993264675</c:v>
                </c:pt>
                <c:pt idx="444">
                  <c:v>0.061599999666214</c:v>
                </c:pt>
                <c:pt idx="445">
                  <c:v>0.0615000016987324</c:v>
                </c:pt>
                <c:pt idx="446">
                  <c:v>0.0615000016987324</c:v>
                </c:pt>
                <c:pt idx="447">
                  <c:v>0.0614000000059605</c:v>
                </c:pt>
                <c:pt idx="448">
                  <c:v>0.0612999983131886</c:v>
                </c:pt>
                <c:pt idx="449">
                  <c:v>0.0610000006854534</c:v>
                </c:pt>
                <c:pt idx="450">
                  <c:v>0.0608999989926815</c:v>
                </c:pt>
                <c:pt idx="451">
                  <c:v>0.0608000010251999</c:v>
                </c:pt>
                <c:pt idx="452">
                  <c:v>0.0608000010251999</c:v>
                </c:pt>
                <c:pt idx="453">
                  <c:v>0.0606000013649464</c:v>
                </c:pt>
                <c:pt idx="454">
                  <c:v>0.0604999996721745</c:v>
                </c:pt>
                <c:pt idx="455">
                  <c:v>0.0604000017046928</c:v>
                </c:pt>
                <c:pt idx="456">
                  <c:v>0.0603000000119209</c:v>
                </c:pt>
                <c:pt idx="457">
                  <c:v>0.0601000003516674</c:v>
                </c:pt>
                <c:pt idx="458">
                  <c:v>0.0599999986588955</c:v>
                </c:pt>
                <c:pt idx="459">
                  <c:v>0.0599000006914139</c:v>
                </c:pt>
                <c:pt idx="460">
                  <c:v>0.059799998998642</c:v>
                </c:pt>
                <c:pt idx="461">
                  <c:v>0.0597000010311604</c:v>
                </c:pt>
                <c:pt idx="462">
                  <c:v>0.0593999996781349</c:v>
                </c:pt>
                <c:pt idx="463">
                  <c:v>0.0593999996781349</c:v>
                </c:pt>
                <c:pt idx="464">
                  <c:v>0.0592000000178814</c:v>
                </c:pt>
                <c:pt idx="465">
                  <c:v>0.0590999983251095</c:v>
                </c:pt>
                <c:pt idx="466">
                  <c:v>0.058899998664856</c:v>
                </c:pt>
                <c:pt idx="467">
                  <c:v>0.0588000006973743</c:v>
                </c:pt>
                <c:pt idx="468">
                  <c:v>0.0586999990046024</c:v>
                </c:pt>
                <c:pt idx="469">
                  <c:v>0.0586000010371208</c:v>
                </c:pt>
                <c:pt idx="470">
                  <c:v>0.0584999993443489</c:v>
                </c:pt>
                <c:pt idx="471">
                  <c:v>0.0584000013768673</c:v>
                </c:pt>
                <c:pt idx="472">
                  <c:v>0.0581000000238419</c:v>
                </c:pt>
                <c:pt idx="473">
                  <c:v>0.0581000000238419</c:v>
                </c:pt>
                <c:pt idx="474">
                  <c:v>0.0579999983310699</c:v>
                </c:pt>
                <c:pt idx="475">
                  <c:v>0.0579999983310699</c:v>
                </c:pt>
                <c:pt idx="476">
                  <c:v>0.0577000007033348</c:v>
                </c:pt>
                <c:pt idx="477">
                  <c:v>0.0575000010430813</c:v>
                </c:pt>
                <c:pt idx="478">
                  <c:v>0.0573999993503094</c:v>
                </c:pt>
                <c:pt idx="479">
                  <c:v>0.0573000013828278</c:v>
                </c:pt>
                <c:pt idx="480">
                  <c:v>0.0571000017225742</c:v>
                </c:pt>
                <c:pt idx="481">
                  <c:v>0.0568999983370304</c:v>
                </c:pt>
                <c:pt idx="482">
                  <c:v>0.0566999986767769</c:v>
                </c:pt>
                <c:pt idx="483">
                  <c:v>0.0566999986767769</c:v>
                </c:pt>
                <c:pt idx="484">
                  <c:v>0.0562999993562698</c:v>
                </c:pt>
                <c:pt idx="485">
                  <c:v>0.0562000013887882</c:v>
                </c:pt>
                <c:pt idx="486">
                  <c:v>0.0560000017285347</c:v>
                </c:pt>
                <c:pt idx="487">
                  <c:v>0.0557999983429909</c:v>
                </c:pt>
                <c:pt idx="488">
                  <c:v>0.0555999986827374</c:v>
                </c:pt>
                <c:pt idx="489">
                  <c:v>0.0555000007152557</c:v>
                </c:pt>
                <c:pt idx="490">
                  <c:v>0.0553999990224838</c:v>
                </c:pt>
                <c:pt idx="491">
                  <c:v>0.0553000010550022</c:v>
                </c:pt>
                <c:pt idx="492">
                  <c:v>0.0549999997019768</c:v>
                </c:pt>
                <c:pt idx="493">
                  <c:v>0.0549000017344952</c:v>
                </c:pt>
                <c:pt idx="494">
                  <c:v>0.0546000003814697</c:v>
                </c:pt>
                <c:pt idx="495">
                  <c:v>0.0544999986886978</c:v>
                </c:pt>
                <c:pt idx="496">
                  <c:v>0.0542999990284443</c:v>
                </c:pt>
                <c:pt idx="497">
                  <c:v>0.0542999990284443</c:v>
                </c:pt>
                <c:pt idx="498">
                  <c:v>0.0540999993681908</c:v>
                </c:pt>
                <c:pt idx="499">
                  <c:v>0.0538000017404556</c:v>
                </c:pt>
                <c:pt idx="500">
                  <c:v>0.0538000017404556</c:v>
                </c:pt>
                <c:pt idx="501">
                  <c:v>0.0535999983549118</c:v>
                </c:pt>
                <c:pt idx="502">
                  <c:v>0.0535999983549118</c:v>
                </c:pt>
                <c:pt idx="503">
                  <c:v>0.0535000003874302</c:v>
                </c:pt>
                <c:pt idx="504">
                  <c:v>0.0531999990344048</c:v>
                </c:pt>
                <c:pt idx="505">
                  <c:v>0.0531000010669231</c:v>
                </c:pt>
                <c:pt idx="506">
                  <c:v>0.0529999993741512</c:v>
                </c:pt>
                <c:pt idx="507">
                  <c:v>0.0529000014066696</c:v>
                </c:pt>
                <c:pt idx="508">
                  <c:v>0.0527999997138977</c:v>
                </c:pt>
                <c:pt idx="509">
                  <c:v>0.0529000014066696</c:v>
                </c:pt>
                <c:pt idx="510">
                  <c:v>0.0527000017464161</c:v>
                </c:pt>
                <c:pt idx="511">
                  <c:v>0.0527000017464161</c:v>
                </c:pt>
                <c:pt idx="512">
                  <c:v>0.0526000000536442</c:v>
                </c:pt>
                <c:pt idx="513">
                  <c:v>0.0524000003933907</c:v>
                </c:pt>
                <c:pt idx="514">
                  <c:v>0.0524000003933907</c:v>
                </c:pt>
                <c:pt idx="515">
                  <c:v>0.0524999983608723</c:v>
                </c:pt>
                <c:pt idx="516">
                  <c:v>0.0524000003933907</c:v>
                </c:pt>
                <c:pt idx="517">
                  <c:v>0.0526000000536442</c:v>
                </c:pt>
                <c:pt idx="518">
                  <c:v>0.0526000000536442</c:v>
                </c:pt>
                <c:pt idx="519">
                  <c:v>0.0524999983608723</c:v>
                </c:pt>
                <c:pt idx="520">
                  <c:v>0.0526000000536442</c:v>
                </c:pt>
                <c:pt idx="521">
                  <c:v>0.0527000017464161</c:v>
                </c:pt>
                <c:pt idx="522">
                  <c:v>0.0529000014066696</c:v>
                </c:pt>
                <c:pt idx="523">
                  <c:v>0.0527999997138977</c:v>
                </c:pt>
                <c:pt idx="524">
                  <c:v>0.0529000014066696</c:v>
                </c:pt>
                <c:pt idx="525">
                  <c:v>0.0531000010669231</c:v>
                </c:pt>
                <c:pt idx="526">
                  <c:v>0.0533000007271767</c:v>
                </c:pt>
                <c:pt idx="527">
                  <c:v>0.0535000003874302</c:v>
                </c:pt>
                <c:pt idx="528">
                  <c:v>0.0537000000476837</c:v>
                </c:pt>
                <c:pt idx="529">
                  <c:v>0.0540999993681908</c:v>
                </c:pt>
                <c:pt idx="530">
                  <c:v>0.0546999983489513</c:v>
                </c:pt>
                <c:pt idx="531">
                  <c:v>0.0551999993622303</c:v>
                </c:pt>
                <c:pt idx="532">
                  <c:v>0.0555999986827374</c:v>
                </c:pt>
                <c:pt idx="533">
                  <c:v>0.0560000017285347</c:v>
                </c:pt>
                <c:pt idx="534">
                  <c:v>0.0562999993562698</c:v>
                </c:pt>
                <c:pt idx="535">
                  <c:v>0.0566999986767769</c:v>
                </c:pt>
                <c:pt idx="536">
                  <c:v>0.0568999983370304</c:v>
                </c:pt>
                <c:pt idx="537">
                  <c:v>0.0568999983370304</c:v>
                </c:pt>
                <c:pt idx="538">
                  <c:v>0.0571999996900559</c:v>
                </c:pt>
                <c:pt idx="539">
                  <c:v>0.0573999993503094</c:v>
                </c:pt>
                <c:pt idx="540">
                  <c:v>0.0573000013828278</c:v>
                </c:pt>
                <c:pt idx="541">
                  <c:v>0.0582999996840954</c:v>
                </c:pt>
                <c:pt idx="542">
                  <c:v>0.0577999986708164</c:v>
                </c:pt>
                <c:pt idx="543">
                  <c:v>0.0579000003635883</c:v>
                </c:pt>
                <c:pt idx="544">
                  <c:v>0.0579000003635883</c:v>
                </c:pt>
                <c:pt idx="545">
                  <c:v>0.0579000003635883</c:v>
                </c:pt>
                <c:pt idx="546">
                  <c:v>0.0579999983310699</c:v>
                </c:pt>
                <c:pt idx="547">
                  <c:v>0.0579999983310699</c:v>
                </c:pt>
                <c:pt idx="548">
                  <c:v>0.0582000017166138</c:v>
                </c:pt>
                <c:pt idx="549">
                  <c:v>0.0581000000238419</c:v>
                </c:pt>
                <c:pt idx="550">
                  <c:v>0.0582000017166138</c:v>
                </c:pt>
                <c:pt idx="551">
                  <c:v>0.0582999996840954</c:v>
                </c:pt>
                <c:pt idx="552">
                  <c:v>0.0582999996840954</c:v>
                </c:pt>
                <c:pt idx="553">
                  <c:v>0.0584000013768673</c:v>
                </c:pt>
                <c:pt idx="554">
                  <c:v>0.0584999993443489</c:v>
                </c:pt>
                <c:pt idx="555">
                  <c:v>0.0586000010371208</c:v>
                </c:pt>
                <c:pt idx="556">
                  <c:v>0.0586000010371208</c:v>
                </c:pt>
                <c:pt idx="557">
                  <c:v>0.0586999990046024</c:v>
                </c:pt>
                <c:pt idx="558">
                  <c:v>0.0588000006973743</c:v>
                </c:pt>
                <c:pt idx="559">
                  <c:v>0.058899998664856</c:v>
                </c:pt>
                <c:pt idx="560">
                  <c:v>0.0590000003576279</c:v>
                </c:pt>
                <c:pt idx="561">
                  <c:v>0.0590999983251095</c:v>
                </c:pt>
                <c:pt idx="562">
                  <c:v>0.0590999983251095</c:v>
                </c:pt>
                <c:pt idx="563">
                  <c:v>0.0592000000178814</c:v>
                </c:pt>
                <c:pt idx="564">
                  <c:v>0.0593999996781349</c:v>
                </c:pt>
                <c:pt idx="565">
                  <c:v>0.0593999996781349</c:v>
                </c:pt>
                <c:pt idx="566">
                  <c:v>0.0595000013709068</c:v>
                </c:pt>
                <c:pt idx="567">
                  <c:v>0.0595999993383884</c:v>
                </c:pt>
                <c:pt idx="568">
                  <c:v>0.059799998998642</c:v>
                </c:pt>
                <c:pt idx="569">
                  <c:v>0.0597000010311604</c:v>
                </c:pt>
                <c:pt idx="570">
                  <c:v>0.0599000006914139</c:v>
                </c:pt>
                <c:pt idx="571">
                  <c:v>0.0599000006914139</c:v>
                </c:pt>
                <c:pt idx="572">
                  <c:v>0.0599999986588955</c:v>
                </c:pt>
                <c:pt idx="573">
                  <c:v>0.060199998319149</c:v>
                </c:pt>
                <c:pt idx="574">
                  <c:v>0.060199998319149</c:v>
                </c:pt>
                <c:pt idx="575">
                  <c:v>0.060699999332428</c:v>
                </c:pt>
                <c:pt idx="576">
                  <c:v>0.060699999332428</c:v>
                </c:pt>
                <c:pt idx="577">
                  <c:v>0.0610000006854534</c:v>
                </c:pt>
                <c:pt idx="578">
                  <c:v>0.061099998652935</c:v>
                </c:pt>
                <c:pt idx="579">
                  <c:v>0.0614000000059605</c:v>
                </c:pt>
                <c:pt idx="580">
                  <c:v>0.061599999666214</c:v>
                </c:pt>
                <c:pt idx="581">
                  <c:v>0.0617000013589859</c:v>
                </c:pt>
                <c:pt idx="582">
                  <c:v>0.0619000010192394</c:v>
                </c:pt>
                <c:pt idx="583">
                  <c:v>0.0619000010192394</c:v>
                </c:pt>
                <c:pt idx="584">
                  <c:v>0.062100000679493</c:v>
                </c:pt>
                <c:pt idx="585">
                  <c:v>0.062100000679493</c:v>
                </c:pt>
                <c:pt idx="586">
                  <c:v>0.0623999983072281</c:v>
                </c:pt>
                <c:pt idx="587">
                  <c:v>0.0623999983072281</c:v>
                </c:pt>
                <c:pt idx="588">
                  <c:v>0.0625</c:v>
                </c:pt>
                <c:pt idx="589">
                  <c:v>0.0628999993205071</c:v>
                </c:pt>
                <c:pt idx="590">
                  <c:v>0.063400000333786</c:v>
                </c:pt>
                <c:pt idx="591">
                  <c:v>0.063400000333786</c:v>
                </c:pt>
                <c:pt idx="592">
                  <c:v>0.0637999996542931</c:v>
                </c:pt>
                <c:pt idx="593">
                  <c:v>0.0636999979615212</c:v>
                </c:pt>
                <c:pt idx="594">
                  <c:v>0.0644000023603439</c:v>
                </c:pt>
                <c:pt idx="595">
                  <c:v>0.064300000667572</c:v>
                </c:pt>
                <c:pt idx="596">
                  <c:v>0.0646999999880791</c:v>
                </c:pt>
                <c:pt idx="597">
                  <c:v>0.0649000033736229</c:v>
                </c:pt>
                <c:pt idx="598">
                  <c:v>0.0649999976158142</c:v>
                </c:pt>
                <c:pt idx="599">
                  <c:v>0.065200001001358</c:v>
                </c:pt>
                <c:pt idx="600">
                  <c:v>0.0653000026941299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'Zonder Zout'!$A$34</c:f>
              <c:strCache>
                <c:ptCount val="1"/>
                <c:pt idx="0">
                  <c:v>20</c:v>
                </c:pt>
              </c:strCache>
            </c:strRef>
          </c:tx>
          <c:spPr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Zout'!$B$34:$WD$34</c:f>
              <c:numCache>
                <c:formatCode>General</c:formatCode>
                <c:ptCount val="601"/>
                <c:pt idx="0">
                  <c:v>0.708100020885468</c:v>
                </c:pt>
                <c:pt idx="1">
                  <c:v>0.704999983310699</c:v>
                </c:pt>
                <c:pt idx="2">
                  <c:v>0.700399994850159</c:v>
                </c:pt>
                <c:pt idx="3">
                  <c:v>0.695200026035309</c:v>
                </c:pt>
                <c:pt idx="4">
                  <c:v>0.690699994564056</c:v>
                </c:pt>
                <c:pt idx="5">
                  <c:v>0.688099980354309</c:v>
                </c:pt>
                <c:pt idx="6">
                  <c:v>0.683700025081635</c:v>
                </c:pt>
                <c:pt idx="7">
                  <c:v>0.679799973964691</c:v>
                </c:pt>
                <c:pt idx="8">
                  <c:v>0.675700008869171</c:v>
                </c:pt>
                <c:pt idx="9">
                  <c:v>0.672299981117249</c:v>
                </c:pt>
                <c:pt idx="10">
                  <c:v>0.669099986553192</c:v>
                </c:pt>
                <c:pt idx="11">
                  <c:v>0.666499972343445</c:v>
                </c:pt>
                <c:pt idx="12">
                  <c:v>0.662800014019013</c:v>
                </c:pt>
                <c:pt idx="13">
                  <c:v>0.65939998626709</c:v>
                </c:pt>
                <c:pt idx="14">
                  <c:v>0.655399978160858</c:v>
                </c:pt>
                <c:pt idx="15">
                  <c:v>0.652999997138977</c:v>
                </c:pt>
                <c:pt idx="16">
                  <c:v>0.653299987316132</c:v>
                </c:pt>
                <c:pt idx="17">
                  <c:v>0.6492999792099</c:v>
                </c:pt>
                <c:pt idx="18">
                  <c:v>0.645699977874756</c:v>
                </c:pt>
                <c:pt idx="19">
                  <c:v>0.642700016498566</c:v>
                </c:pt>
                <c:pt idx="20">
                  <c:v>0.640699982643127</c:v>
                </c:pt>
                <c:pt idx="21">
                  <c:v>0.638199985027313</c:v>
                </c:pt>
                <c:pt idx="22">
                  <c:v>0.635900020599365</c:v>
                </c:pt>
                <c:pt idx="23">
                  <c:v>0.63129997253418</c:v>
                </c:pt>
                <c:pt idx="24">
                  <c:v>0.628600001335144</c:v>
                </c:pt>
                <c:pt idx="25">
                  <c:v>0.626299977302551</c:v>
                </c:pt>
                <c:pt idx="26">
                  <c:v>0.623600006103516</c:v>
                </c:pt>
                <c:pt idx="27">
                  <c:v>0.620100021362305</c:v>
                </c:pt>
                <c:pt idx="28">
                  <c:v>0.618799984455109</c:v>
                </c:pt>
                <c:pt idx="29">
                  <c:v>0.617200016975403</c:v>
                </c:pt>
                <c:pt idx="30">
                  <c:v>0.615100026130676</c:v>
                </c:pt>
                <c:pt idx="31">
                  <c:v>0.613099992275238</c:v>
                </c:pt>
                <c:pt idx="32">
                  <c:v>0.611599981784821</c:v>
                </c:pt>
                <c:pt idx="33">
                  <c:v>0.609600007534027</c:v>
                </c:pt>
                <c:pt idx="34">
                  <c:v>0.607100009918213</c:v>
                </c:pt>
                <c:pt idx="35">
                  <c:v>0.605400025844574</c:v>
                </c:pt>
                <c:pt idx="36">
                  <c:v>0.603799998760223</c:v>
                </c:pt>
                <c:pt idx="37">
                  <c:v>0.602299988269806</c:v>
                </c:pt>
                <c:pt idx="38">
                  <c:v>0.601199984550476</c:v>
                </c:pt>
                <c:pt idx="39">
                  <c:v>0.600000023841858</c:v>
                </c:pt>
                <c:pt idx="40">
                  <c:v>0.598800003528595</c:v>
                </c:pt>
                <c:pt idx="41">
                  <c:v>0.596400022506714</c:v>
                </c:pt>
                <c:pt idx="42">
                  <c:v>0.595700025558472</c:v>
                </c:pt>
                <c:pt idx="43">
                  <c:v>0.594900012016297</c:v>
                </c:pt>
                <c:pt idx="44">
                  <c:v>0.593200027942658</c:v>
                </c:pt>
                <c:pt idx="45">
                  <c:v>0.592299997806549</c:v>
                </c:pt>
                <c:pt idx="46">
                  <c:v>0.591300010681152</c:v>
                </c:pt>
                <c:pt idx="47">
                  <c:v>0.590300023555756</c:v>
                </c:pt>
                <c:pt idx="48">
                  <c:v>0.58950001001358</c:v>
                </c:pt>
                <c:pt idx="49">
                  <c:v>0.587999999523163</c:v>
                </c:pt>
                <c:pt idx="50">
                  <c:v>0.587499976158142</c:v>
                </c:pt>
                <c:pt idx="51">
                  <c:v>0.586899995803833</c:v>
                </c:pt>
                <c:pt idx="52">
                  <c:v>0.585300028324127</c:v>
                </c:pt>
                <c:pt idx="53">
                  <c:v>0.584200024604797</c:v>
                </c:pt>
                <c:pt idx="54">
                  <c:v>0.583000004291534</c:v>
                </c:pt>
                <c:pt idx="55">
                  <c:v>0.581900000572205</c:v>
                </c:pt>
                <c:pt idx="56">
                  <c:v>0.580600023269653</c:v>
                </c:pt>
                <c:pt idx="57">
                  <c:v>0.579599976539612</c:v>
                </c:pt>
                <c:pt idx="58">
                  <c:v>0.578199982643127</c:v>
                </c:pt>
                <c:pt idx="59">
                  <c:v>0.577300012111664</c:v>
                </c:pt>
                <c:pt idx="60">
                  <c:v>0.576099991798401</c:v>
                </c:pt>
                <c:pt idx="61">
                  <c:v>0.574899971485138</c:v>
                </c:pt>
                <c:pt idx="62">
                  <c:v>0.573800027370453</c:v>
                </c:pt>
                <c:pt idx="63">
                  <c:v>0.572300016880035</c:v>
                </c:pt>
                <c:pt idx="64">
                  <c:v>0.571300029754639</c:v>
                </c:pt>
                <c:pt idx="65">
                  <c:v>0.570200026035309</c:v>
                </c:pt>
                <c:pt idx="66">
                  <c:v>0.569199979305267</c:v>
                </c:pt>
                <c:pt idx="67">
                  <c:v>0.568099975585938</c:v>
                </c:pt>
                <c:pt idx="68">
                  <c:v>0.567200005054474</c:v>
                </c:pt>
                <c:pt idx="69">
                  <c:v>0.565699994564056</c:v>
                </c:pt>
                <c:pt idx="70">
                  <c:v>0.564599990844727</c:v>
                </c:pt>
                <c:pt idx="71">
                  <c:v>0.563000023365021</c:v>
                </c:pt>
                <c:pt idx="72">
                  <c:v>0.561800003051758</c:v>
                </c:pt>
                <c:pt idx="73">
                  <c:v>0.560599982738495</c:v>
                </c:pt>
                <c:pt idx="74">
                  <c:v>0.558099985122681</c:v>
                </c:pt>
                <c:pt idx="75">
                  <c:v>0.556699991226196</c:v>
                </c:pt>
                <c:pt idx="76">
                  <c:v>0.555499970912933</c:v>
                </c:pt>
                <c:pt idx="77">
                  <c:v>0.554099977016449</c:v>
                </c:pt>
                <c:pt idx="78">
                  <c:v>0.552699983119965</c:v>
                </c:pt>
                <c:pt idx="79">
                  <c:v>0.55129998922348</c:v>
                </c:pt>
                <c:pt idx="80">
                  <c:v>0.550100028514862</c:v>
                </c:pt>
                <c:pt idx="81">
                  <c:v>0.548799991607666</c:v>
                </c:pt>
                <c:pt idx="82">
                  <c:v>0.547999978065491</c:v>
                </c:pt>
                <c:pt idx="83">
                  <c:v>0.546400010585785</c:v>
                </c:pt>
                <c:pt idx="84">
                  <c:v>0.544600009918213</c:v>
                </c:pt>
                <c:pt idx="85">
                  <c:v>0.543099999427795</c:v>
                </c:pt>
                <c:pt idx="86">
                  <c:v>0.540899991989136</c:v>
                </c:pt>
                <c:pt idx="87">
                  <c:v>0.539399981498718</c:v>
                </c:pt>
                <c:pt idx="88">
                  <c:v>0.538399994373322</c:v>
                </c:pt>
                <c:pt idx="89">
                  <c:v>0.537500023841858</c:v>
                </c:pt>
                <c:pt idx="90">
                  <c:v>0.536400020122528</c:v>
                </c:pt>
                <c:pt idx="91">
                  <c:v>0.534600019454956</c:v>
                </c:pt>
                <c:pt idx="92">
                  <c:v>0.53329998254776</c:v>
                </c:pt>
                <c:pt idx="93">
                  <c:v>0.531899988651276</c:v>
                </c:pt>
                <c:pt idx="94">
                  <c:v>0.530700027942658</c:v>
                </c:pt>
                <c:pt idx="95">
                  <c:v>0.529500007629395</c:v>
                </c:pt>
                <c:pt idx="96">
                  <c:v>0.528299987316132</c:v>
                </c:pt>
                <c:pt idx="97">
                  <c:v>0.527300000190735</c:v>
                </c:pt>
                <c:pt idx="98">
                  <c:v>0.52649998664856</c:v>
                </c:pt>
                <c:pt idx="99">
                  <c:v>0.525200009346008</c:v>
                </c:pt>
                <c:pt idx="100">
                  <c:v>0.524100005626678</c:v>
                </c:pt>
                <c:pt idx="101">
                  <c:v>0.523100018501282</c:v>
                </c:pt>
                <c:pt idx="102">
                  <c:v>0.522199988365173</c:v>
                </c:pt>
                <c:pt idx="103">
                  <c:v>0.520699977874756</c:v>
                </c:pt>
                <c:pt idx="104">
                  <c:v>0.519400000572205</c:v>
                </c:pt>
                <c:pt idx="105">
                  <c:v>0.518100023269653</c:v>
                </c:pt>
                <c:pt idx="106">
                  <c:v>0.517300009727478</c:v>
                </c:pt>
                <c:pt idx="107">
                  <c:v>0.516499996185303</c:v>
                </c:pt>
                <c:pt idx="108">
                  <c:v>0.514599978923798</c:v>
                </c:pt>
                <c:pt idx="109">
                  <c:v>0.51419997215271</c:v>
                </c:pt>
                <c:pt idx="110">
                  <c:v>0.513700008392334</c:v>
                </c:pt>
                <c:pt idx="111">
                  <c:v>0.512799978256226</c:v>
                </c:pt>
                <c:pt idx="112">
                  <c:v>0.512000024318695</c:v>
                </c:pt>
                <c:pt idx="113">
                  <c:v>0.510900020599365</c:v>
                </c:pt>
                <c:pt idx="114">
                  <c:v>0.509999990463257</c:v>
                </c:pt>
                <c:pt idx="115">
                  <c:v>0.509400010108948</c:v>
                </c:pt>
                <c:pt idx="116">
                  <c:v>0.508800029754639</c:v>
                </c:pt>
                <c:pt idx="117">
                  <c:v>0.508099973201752</c:v>
                </c:pt>
                <c:pt idx="118">
                  <c:v>0.507200002670288</c:v>
                </c:pt>
                <c:pt idx="119">
                  <c:v>0.506500005722046</c:v>
                </c:pt>
                <c:pt idx="120">
                  <c:v>0.505900025367737</c:v>
                </c:pt>
                <c:pt idx="121">
                  <c:v>0.504700005054474</c:v>
                </c:pt>
                <c:pt idx="122">
                  <c:v>0.504199981689453</c:v>
                </c:pt>
                <c:pt idx="123">
                  <c:v>0.503899991512299</c:v>
                </c:pt>
                <c:pt idx="124">
                  <c:v>0.503199994564056</c:v>
                </c:pt>
                <c:pt idx="125">
                  <c:v>0.502699971199036</c:v>
                </c:pt>
                <c:pt idx="126">
                  <c:v>0.502600014209747</c:v>
                </c:pt>
                <c:pt idx="127">
                  <c:v>0.502300024032593</c:v>
                </c:pt>
                <c:pt idx="128">
                  <c:v>0.501999974250794</c:v>
                </c:pt>
                <c:pt idx="129">
                  <c:v>0.501999974250794</c:v>
                </c:pt>
                <c:pt idx="130">
                  <c:v>0.501800000667572</c:v>
                </c:pt>
                <c:pt idx="131">
                  <c:v>0.501699984073639</c:v>
                </c:pt>
                <c:pt idx="132">
                  <c:v>0.501600027084351</c:v>
                </c:pt>
                <c:pt idx="133">
                  <c:v>0.501500010490418</c:v>
                </c:pt>
                <c:pt idx="134">
                  <c:v>0.501500010490418</c:v>
                </c:pt>
                <c:pt idx="135">
                  <c:v>0.501600027084351</c:v>
                </c:pt>
                <c:pt idx="136">
                  <c:v>0.501500010490418</c:v>
                </c:pt>
                <c:pt idx="137">
                  <c:v>0.501600027084351</c:v>
                </c:pt>
                <c:pt idx="138">
                  <c:v>0.501500010490418</c:v>
                </c:pt>
                <c:pt idx="139">
                  <c:v>0.501699984073639</c:v>
                </c:pt>
                <c:pt idx="140">
                  <c:v>0.501600027084351</c:v>
                </c:pt>
                <c:pt idx="141">
                  <c:v>0.501900017261505</c:v>
                </c:pt>
                <c:pt idx="142">
                  <c:v>0.502099990844727</c:v>
                </c:pt>
                <c:pt idx="143">
                  <c:v>0.502300024032593</c:v>
                </c:pt>
                <c:pt idx="144">
                  <c:v>0.502600014209747</c:v>
                </c:pt>
                <c:pt idx="145">
                  <c:v>0.502699971199036</c:v>
                </c:pt>
                <c:pt idx="146">
                  <c:v>0.50330001115799</c:v>
                </c:pt>
                <c:pt idx="147">
                  <c:v>0.503600001335144</c:v>
                </c:pt>
                <c:pt idx="148">
                  <c:v>0.503899991512299</c:v>
                </c:pt>
                <c:pt idx="149">
                  <c:v>0.504599988460541</c:v>
                </c:pt>
                <c:pt idx="150">
                  <c:v>0.505299985408783</c:v>
                </c:pt>
                <c:pt idx="151">
                  <c:v>0.505999982357025</c:v>
                </c:pt>
                <c:pt idx="152">
                  <c:v>0.506699979305267</c:v>
                </c:pt>
                <c:pt idx="153">
                  <c:v>0.507499992847443</c:v>
                </c:pt>
                <c:pt idx="154">
                  <c:v>0.508599996566772</c:v>
                </c:pt>
                <c:pt idx="155">
                  <c:v>0.509700000286102</c:v>
                </c:pt>
                <c:pt idx="156">
                  <c:v>0.510500013828278</c:v>
                </c:pt>
                <c:pt idx="157">
                  <c:v>0.51120001077652</c:v>
                </c:pt>
                <c:pt idx="158">
                  <c:v>0.513199985027313</c:v>
                </c:pt>
                <c:pt idx="159">
                  <c:v>0.513999998569489</c:v>
                </c:pt>
                <c:pt idx="160">
                  <c:v>0.516200006008148</c:v>
                </c:pt>
                <c:pt idx="161">
                  <c:v>0.517300009727478</c:v>
                </c:pt>
                <c:pt idx="162">
                  <c:v>0.518800020217896</c:v>
                </c:pt>
                <c:pt idx="163">
                  <c:v>0.519800007343292</c:v>
                </c:pt>
                <c:pt idx="164">
                  <c:v>0.521000027656555</c:v>
                </c:pt>
                <c:pt idx="165">
                  <c:v>0.524600028991699</c:v>
                </c:pt>
                <c:pt idx="166">
                  <c:v>0.526000022888184</c:v>
                </c:pt>
                <c:pt idx="167">
                  <c:v>0.52700001001358</c:v>
                </c:pt>
                <c:pt idx="168">
                  <c:v>0.529900014400482</c:v>
                </c:pt>
                <c:pt idx="169">
                  <c:v>0.532400012016296</c:v>
                </c:pt>
                <c:pt idx="170">
                  <c:v>0.534200012683868</c:v>
                </c:pt>
                <c:pt idx="171">
                  <c:v>0.537899971008301</c:v>
                </c:pt>
                <c:pt idx="172">
                  <c:v>0.542400002479553</c:v>
                </c:pt>
                <c:pt idx="173">
                  <c:v>0.544799983501434</c:v>
                </c:pt>
                <c:pt idx="174">
                  <c:v>0.547699987888336</c:v>
                </c:pt>
                <c:pt idx="175">
                  <c:v>0.551400005817413</c:v>
                </c:pt>
                <c:pt idx="176">
                  <c:v>0.555299997329712</c:v>
                </c:pt>
                <c:pt idx="177">
                  <c:v>0.558600008487702</c:v>
                </c:pt>
                <c:pt idx="178">
                  <c:v>0.561800003051758</c:v>
                </c:pt>
                <c:pt idx="179">
                  <c:v>0.564899981021881</c:v>
                </c:pt>
                <c:pt idx="180">
                  <c:v>0.573099970817566</c:v>
                </c:pt>
                <c:pt idx="181">
                  <c:v>0.576799988746643</c:v>
                </c:pt>
                <c:pt idx="182">
                  <c:v>0.579500019550324</c:v>
                </c:pt>
                <c:pt idx="183">
                  <c:v>0.582899987697601</c:v>
                </c:pt>
                <c:pt idx="184">
                  <c:v>0.589100003242493</c:v>
                </c:pt>
                <c:pt idx="185">
                  <c:v>0.593299984931946</c:v>
                </c:pt>
                <c:pt idx="186">
                  <c:v>0.59689998626709</c:v>
                </c:pt>
                <c:pt idx="187">
                  <c:v>0.600899994373322</c:v>
                </c:pt>
                <c:pt idx="188">
                  <c:v>0.604600012302399</c:v>
                </c:pt>
                <c:pt idx="189">
                  <c:v>0.61379998922348</c:v>
                </c:pt>
                <c:pt idx="190">
                  <c:v>0.619000017642975</c:v>
                </c:pt>
                <c:pt idx="191">
                  <c:v>0.624899983406067</c:v>
                </c:pt>
                <c:pt idx="192">
                  <c:v>0.631200015544891</c:v>
                </c:pt>
                <c:pt idx="193">
                  <c:v>0.638300001621246</c:v>
                </c:pt>
                <c:pt idx="194">
                  <c:v>0.645600020885468</c:v>
                </c:pt>
                <c:pt idx="195">
                  <c:v>0.651700019836426</c:v>
                </c:pt>
                <c:pt idx="196">
                  <c:v>0.657599985599518</c:v>
                </c:pt>
                <c:pt idx="197">
                  <c:v>0.667200028896332</c:v>
                </c:pt>
                <c:pt idx="198">
                  <c:v>0.672999978065491</c:v>
                </c:pt>
                <c:pt idx="199">
                  <c:v>0.686299979686737</c:v>
                </c:pt>
                <c:pt idx="200">
                  <c:v>0.692799985408783</c:v>
                </c:pt>
                <c:pt idx="201">
                  <c:v>0.699100017547607</c:v>
                </c:pt>
                <c:pt idx="202">
                  <c:v>0.707899987697601</c:v>
                </c:pt>
                <c:pt idx="203">
                  <c:v>0.714100003242493</c:v>
                </c:pt>
                <c:pt idx="204">
                  <c:v>0.721499979496002</c:v>
                </c:pt>
                <c:pt idx="205">
                  <c:v>0.730799973011017</c:v>
                </c:pt>
                <c:pt idx="206">
                  <c:v>0.734499990940094</c:v>
                </c:pt>
                <c:pt idx="207">
                  <c:v>0.73879998922348</c:v>
                </c:pt>
                <c:pt idx="208">
                  <c:v>0.749100029468536</c:v>
                </c:pt>
                <c:pt idx="209">
                  <c:v>0.755699992179871</c:v>
                </c:pt>
                <c:pt idx="210">
                  <c:v>0.762799978256226</c:v>
                </c:pt>
                <c:pt idx="211">
                  <c:v>0.766900002956391</c:v>
                </c:pt>
                <c:pt idx="212">
                  <c:v>0.771399974822998</c:v>
                </c:pt>
                <c:pt idx="213">
                  <c:v>0.776099979877472</c:v>
                </c:pt>
                <c:pt idx="214">
                  <c:v>0.778900027275085</c:v>
                </c:pt>
                <c:pt idx="215">
                  <c:v>0.781899988651275</c:v>
                </c:pt>
                <c:pt idx="216">
                  <c:v>0.783900022506714</c:v>
                </c:pt>
                <c:pt idx="217">
                  <c:v>0.787299990653992</c:v>
                </c:pt>
                <c:pt idx="218">
                  <c:v>0.788600027561188</c:v>
                </c:pt>
                <c:pt idx="219">
                  <c:v>0.78930002450943</c:v>
                </c:pt>
                <c:pt idx="220">
                  <c:v>0.790000021457672</c:v>
                </c:pt>
                <c:pt idx="221">
                  <c:v>0.78930002450943</c:v>
                </c:pt>
                <c:pt idx="222">
                  <c:v>0.7882000207901</c:v>
                </c:pt>
                <c:pt idx="223">
                  <c:v>0.785600006580353</c:v>
                </c:pt>
                <c:pt idx="224">
                  <c:v>0.783399999141693</c:v>
                </c:pt>
                <c:pt idx="225">
                  <c:v>0.780399978160858</c:v>
                </c:pt>
                <c:pt idx="226">
                  <c:v>0.776400029659271</c:v>
                </c:pt>
                <c:pt idx="227">
                  <c:v>0.771200001239777</c:v>
                </c:pt>
                <c:pt idx="228">
                  <c:v>0.765399992465973</c:v>
                </c:pt>
                <c:pt idx="229">
                  <c:v>0.760800004005432</c:v>
                </c:pt>
                <c:pt idx="230">
                  <c:v>0.752399981021881</c:v>
                </c:pt>
                <c:pt idx="231">
                  <c:v>0.746599972248078</c:v>
                </c:pt>
                <c:pt idx="232">
                  <c:v>0.74099999666214</c:v>
                </c:pt>
                <c:pt idx="233">
                  <c:v>0.730799973011017</c:v>
                </c:pt>
                <c:pt idx="234">
                  <c:v>0.722599983215332</c:v>
                </c:pt>
                <c:pt idx="235">
                  <c:v>0.713900029659271</c:v>
                </c:pt>
                <c:pt idx="236">
                  <c:v>0.708299994468689</c:v>
                </c:pt>
                <c:pt idx="237">
                  <c:v>0.698300004005432</c:v>
                </c:pt>
                <c:pt idx="238">
                  <c:v>0.688399970531464</c:v>
                </c:pt>
                <c:pt idx="239">
                  <c:v>0.672100007534027</c:v>
                </c:pt>
                <c:pt idx="240">
                  <c:v>0.653999984264374</c:v>
                </c:pt>
                <c:pt idx="241">
                  <c:v>0.644900023937225</c:v>
                </c:pt>
                <c:pt idx="242">
                  <c:v>0.634500026702881</c:v>
                </c:pt>
                <c:pt idx="243">
                  <c:v>0.626299977302551</c:v>
                </c:pt>
                <c:pt idx="244">
                  <c:v>0.620700001716614</c:v>
                </c:pt>
                <c:pt idx="245">
                  <c:v>0.605099976062775</c:v>
                </c:pt>
                <c:pt idx="246">
                  <c:v>0.595499992370606</c:v>
                </c:pt>
                <c:pt idx="247">
                  <c:v>0.584200024604797</c:v>
                </c:pt>
                <c:pt idx="248">
                  <c:v>0.572899997234345</c:v>
                </c:pt>
                <c:pt idx="249">
                  <c:v>0.555100023746491</c:v>
                </c:pt>
                <c:pt idx="250">
                  <c:v>0.54229998588562</c:v>
                </c:pt>
                <c:pt idx="251">
                  <c:v>0.529399991035461</c:v>
                </c:pt>
                <c:pt idx="252">
                  <c:v>0.517799973487854</c:v>
                </c:pt>
                <c:pt idx="253">
                  <c:v>0.506500005722046</c:v>
                </c:pt>
                <c:pt idx="254">
                  <c:v>0.498600006103516</c:v>
                </c:pt>
                <c:pt idx="255">
                  <c:v>0.490799993276596</c:v>
                </c:pt>
                <c:pt idx="256">
                  <c:v>0.474200010299683</c:v>
                </c:pt>
                <c:pt idx="257">
                  <c:v>0.463800013065338</c:v>
                </c:pt>
                <c:pt idx="258">
                  <c:v>0.447499990463257</c:v>
                </c:pt>
                <c:pt idx="259">
                  <c:v>0.436300009489059</c:v>
                </c:pt>
                <c:pt idx="260">
                  <c:v>0.424499988555908</c:v>
                </c:pt>
                <c:pt idx="261">
                  <c:v>0.415899991989136</c:v>
                </c:pt>
                <c:pt idx="262">
                  <c:v>0.408600002527237</c:v>
                </c:pt>
                <c:pt idx="263">
                  <c:v>0.399399995803833</c:v>
                </c:pt>
                <c:pt idx="264">
                  <c:v>0.388999998569489</c:v>
                </c:pt>
                <c:pt idx="265">
                  <c:v>0.381199985742569</c:v>
                </c:pt>
                <c:pt idx="266">
                  <c:v>0.369800001382828</c:v>
                </c:pt>
                <c:pt idx="267">
                  <c:v>0.356700003147125</c:v>
                </c:pt>
                <c:pt idx="268">
                  <c:v>0.347600013017654</c:v>
                </c:pt>
                <c:pt idx="269">
                  <c:v>0.341300010681152</c:v>
                </c:pt>
                <c:pt idx="270">
                  <c:v>0.334800004959106</c:v>
                </c:pt>
                <c:pt idx="271">
                  <c:v>0.326499998569489</c:v>
                </c:pt>
                <c:pt idx="272">
                  <c:v>0.318399995565414</c:v>
                </c:pt>
                <c:pt idx="273">
                  <c:v>0.312599986791611</c:v>
                </c:pt>
                <c:pt idx="274">
                  <c:v>0.304399996995926</c:v>
                </c:pt>
                <c:pt idx="275">
                  <c:v>0.29339998960495</c:v>
                </c:pt>
                <c:pt idx="276">
                  <c:v>0.288700014352798</c:v>
                </c:pt>
                <c:pt idx="277">
                  <c:v>0.283699989318848</c:v>
                </c:pt>
                <c:pt idx="278">
                  <c:v>0.277999997138977</c:v>
                </c:pt>
                <c:pt idx="279">
                  <c:v>0.270999997854233</c:v>
                </c:pt>
                <c:pt idx="280">
                  <c:v>0.264699995517731</c:v>
                </c:pt>
                <c:pt idx="281">
                  <c:v>0.260800004005432</c:v>
                </c:pt>
                <c:pt idx="282">
                  <c:v>0.256199985742569</c:v>
                </c:pt>
                <c:pt idx="283">
                  <c:v>0.248400002717972</c:v>
                </c:pt>
                <c:pt idx="284">
                  <c:v>0.23989999294281</c:v>
                </c:pt>
                <c:pt idx="285">
                  <c:v>0.23589999973774</c:v>
                </c:pt>
                <c:pt idx="286">
                  <c:v>0.231700003147125</c:v>
                </c:pt>
                <c:pt idx="287">
                  <c:v>0.226699993014336</c:v>
                </c:pt>
                <c:pt idx="288">
                  <c:v>0.221300005912781</c:v>
                </c:pt>
                <c:pt idx="289">
                  <c:v>0.216700002551079</c:v>
                </c:pt>
                <c:pt idx="290">
                  <c:v>0.209499999880791</c:v>
                </c:pt>
                <c:pt idx="291">
                  <c:v>0.206699997186661</c:v>
                </c:pt>
                <c:pt idx="292">
                  <c:v>0.204199999570847</c:v>
                </c:pt>
                <c:pt idx="293">
                  <c:v>0.201199993491173</c:v>
                </c:pt>
                <c:pt idx="294">
                  <c:v>0.194499999284744</c:v>
                </c:pt>
                <c:pt idx="295">
                  <c:v>0.191300004720688</c:v>
                </c:pt>
                <c:pt idx="296">
                  <c:v>0.187999993562698</c:v>
                </c:pt>
                <c:pt idx="297">
                  <c:v>0.184200003743172</c:v>
                </c:pt>
                <c:pt idx="298">
                  <c:v>0.1807000041008</c:v>
                </c:pt>
                <c:pt idx="299">
                  <c:v>0.176899999380112</c:v>
                </c:pt>
                <c:pt idx="300">
                  <c:v>0.173899993300438</c:v>
                </c:pt>
                <c:pt idx="301">
                  <c:v>0.173199996352196</c:v>
                </c:pt>
                <c:pt idx="302">
                  <c:v>0.16949999332428</c:v>
                </c:pt>
                <c:pt idx="303">
                  <c:v>0.164399996399879</c:v>
                </c:pt>
                <c:pt idx="304">
                  <c:v>0.161799997091293</c:v>
                </c:pt>
                <c:pt idx="305">
                  <c:v>0.157800003886223</c:v>
                </c:pt>
                <c:pt idx="306">
                  <c:v>0.155599996447563</c:v>
                </c:pt>
                <c:pt idx="307">
                  <c:v>0.153200000524521</c:v>
                </c:pt>
                <c:pt idx="308">
                  <c:v>0.150600001215935</c:v>
                </c:pt>
                <c:pt idx="309">
                  <c:v>0.148699998855591</c:v>
                </c:pt>
                <c:pt idx="310">
                  <c:v>0.147300004959106</c:v>
                </c:pt>
                <c:pt idx="311">
                  <c:v>0.145400002598763</c:v>
                </c:pt>
                <c:pt idx="312">
                  <c:v>0.140799999237061</c:v>
                </c:pt>
                <c:pt idx="313">
                  <c:v>0.139500007033348</c:v>
                </c:pt>
                <c:pt idx="314">
                  <c:v>0.137700006365776</c:v>
                </c:pt>
                <c:pt idx="315">
                  <c:v>0.135399997234344</c:v>
                </c:pt>
                <c:pt idx="316">
                  <c:v>0.133100003004074</c:v>
                </c:pt>
                <c:pt idx="317">
                  <c:v>0.131099998950958</c:v>
                </c:pt>
                <c:pt idx="318">
                  <c:v>0.129099994897842</c:v>
                </c:pt>
                <c:pt idx="319">
                  <c:v>0.12720000743866</c:v>
                </c:pt>
                <c:pt idx="320">
                  <c:v>0.12559999525547</c:v>
                </c:pt>
                <c:pt idx="321">
                  <c:v>0.12389999628067</c:v>
                </c:pt>
                <c:pt idx="322">
                  <c:v>0.121899999678135</c:v>
                </c:pt>
                <c:pt idx="323">
                  <c:v>0.120399996638298</c:v>
                </c:pt>
                <c:pt idx="324">
                  <c:v>0.118699997663498</c:v>
                </c:pt>
                <c:pt idx="325">
                  <c:v>0.116300001740456</c:v>
                </c:pt>
                <c:pt idx="326">
                  <c:v>0.115099996328354</c:v>
                </c:pt>
                <c:pt idx="327">
                  <c:v>0.112999998033047</c:v>
                </c:pt>
                <c:pt idx="328">
                  <c:v>0.111699998378754</c:v>
                </c:pt>
                <c:pt idx="329">
                  <c:v>0.110600002110004</c:v>
                </c:pt>
                <c:pt idx="330">
                  <c:v>0.10980000346899</c:v>
                </c:pt>
                <c:pt idx="331">
                  <c:v>0.108499996364117</c:v>
                </c:pt>
                <c:pt idx="332">
                  <c:v>0.105999998748302</c:v>
                </c:pt>
                <c:pt idx="333">
                  <c:v>0.104800000786781</c:v>
                </c:pt>
                <c:pt idx="334">
                  <c:v>0.103500001132488</c:v>
                </c:pt>
                <c:pt idx="335">
                  <c:v>0.10249999910593</c:v>
                </c:pt>
                <c:pt idx="336">
                  <c:v>0.101300001144409</c:v>
                </c:pt>
                <c:pt idx="337">
                  <c:v>0.100500002503395</c:v>
                </c:pt>
                <c:pt idx="338">
                  <c:v>0.0993999987840652</c:v>
                </c:pt>
                <c:pt idx="339">
                  <c:v>0.097900003194809</c:v>
                </c:pt>
                <c:pt idx="340">
                  <c:v>0.0967999994754791</c:v>
                </c:pt>
                <c:pt idx="341">
                  <c:v>0.0957999974489212</c:v>
                </c:pt>
                <c:pt idx="342">
                  <c:v>0.0948000028729439</c:v>
                </c:pt>
                <c:pt idx="343">
                  <c:v>0.0939000025391579</c:v>
                </c:pt>
                <c:pt idx="344">
                  <c:v>0.0922000035643578</c:v>
                </c:pt>
                <c:pt idx="345">
                  <c:v>0.0913000032305718</c:v>
                </c:pt>
                <c:pt idx="346">
                  <c:v>0.0904000028967857</c:v>
                </c:pt>
                <c:pt idx="347">
                  <c:v>0.089699998497963</c:v>
                </c:pt>
                <c:pt idx="348">
                  <c:v>0.089199997484684</c:v>
                </c:pt>
                <c:pt idx="349">
                  <c:v>0.0881000012159348</c:v>
                </c:pt>
                <c:pt idx="350">
                  <c:v>0.0869000032544136</c:v>
                </c:pt>
                <c:pt idx="351">
                  <c:v>0.0860000029206276</c:v>
                </c:pt>
                <c:pt idx="352">
                  <c:v>0.0851000025868416</c:v>
                </c:pt>
                <c:pt idx="353">
                  <c:v>0.0843999981880188</c:v>
                </c:pt>
                <c:pt idx="354">
                  <c:v>0.0834999978542328</c:v>
                </c:pt>
                <c:pt idx="355">
                  <c:v>0.0829999968409538</c:v>
                </c:pt>
                <c:pt idx="356">
                  <c:v>0.0821999981999397</c:v>
                </c:pt>
                <c:pt idx="357">
                  <c:v>0.0813999995589256</c:v>
                </c:pt>
                <c:pt idx="358">
                  <c:v>0.0807999968528748</c:v>
                </c:pt>
                <c:pt idx="359">
                  <c:v>0.0803000032901764</c:v>
                </c:pt>
                <c:pt idx="360">
                  <c:v>0.0794000029563904</c:v>
                </c:pt>
                <c:pt idx="361">
                  <c:v>0.0788000002503395</c:v>
                </c:pt>
                <c:pt idx="362">
                  <c:v>0.0777999982237816</c:v>
                </c:pt>
                <c:pt idx="363">
                  <c:v>0.0773999989032745</c:v>
                </c:pt>
                <c:pt idx="364">
                  <c:v>0.0769999995827675</c:v>
                </c:pt>
                <c:pt idx="365">
                  <c:v>0.0763999968767166</c:v>
                </c:pt>
                <c:pt idx="366">
                  <c:v>0.0758000016212463</c:v>
                </c:pt>
                <c:pt idx="367">
                  <c:v>0.0751999989151955</c:v>
                </c:pt>
                <c:pt idx="368">
                  <c:v>0.0741999968886375</c:v>
                </c:pt>
                <c:pt idx="369">
                  <c:v>0.0737000033259392</c:v>
                </c:pt>
                <c:pt idx="370">
                  <c:v>0.0733999982476234</c:v>
                </c:pt>
                <c:pt idx="371">
                  <c:v>0.0728999972343445</c:v>
                </c:pt>
                <c:pt idx="372">
                  <c:v>0.0723000019788742</c:v>
                </c:pt>
                <c:pt idx="373">
                  <c:v>0.0716999992728233</c:v>
                </c:pt>
                <c:pt idx="374">
                  <c:v>0.0712999999523163</c:v>
                </c:pt>
                <c:pt idx="375">
                  <c:v>0.0710000023245811</c:v>
                </c:pt>
                <c:pt idx="376">
                  <c:v>0.0702999979257584</c:v>
                </c:pt>
                <c:pt idx="377">
                  <c:v>0.0700000002980232</c:v>
                </c:pt>
                <c:pt idx="378">
                  <c:v>0.0693999975919724</c:v>
                </c:pt>
                <c:pt idx="379">
                  <c:v>0.0689999982714653</c:v>
                </c:pt>
                <c:pt idx="380">
                  <c:v>0.0684999972581863</c:v>
                </c:pt>
                <c:pt idx="381">
                  <c:v>0.0680999979376793</c:v>
                </c:pt>
                <c:pt idx="382">
                  <c:v>0.0676999986171722</c:v>
                </c:pt>
                <c:pt idx="383">
                  <c:v>0.0674000009894371</c:v>
                </c:pt>
                <c:pt idx="384">
                  <c:v>0.0670000016689301</c:v>
                </c:pt>
                <c:pt idx="385">
                  <c:v>0.0667999982833862</c:v>
                </c:pt>
                <c:pt idx="386">
                  <c:v>0.066200003027916</c:v>
                </c:pt>
                <c:pt idx="387">
                  <c:v>0.0658000037074089</c:v>
                </c:pt>
                <c:pt idx="388">
                  <c:v>0.0653999969363213</c:v>
                </c:pt>
                <c:pt idx="389">
                  <c:v>0.0649000033736229</c:v>
                </c:pt>
                <c:pt idx="390">
                  <c:v>0.0646999999880791</c:v>
                </c:pt>
                <c:pt idx="391">
                  <c:v>0.0644000023603439</c:v>
                </c:pt>
                <c:pt idx="392">
                  <c:v>0.0640999972820282</c:v>
                </c:pt>
                <c:pt idx="393">
                  <c:v>0.063900001347065</c:v>
                </c:pt>
                <c:pt idx="394">
                  <c:v>0.0636000037193298</c:v>
                </c:pt>
                <c:pt idx="395">
                  <c:v>0.0631000027060509</c:v>
                </c:pt>
                <c:pt idx="396">
                  <c:v>0.0628999993205071</c:v>
                </c:pt>
                <c:pt idx="397">
                  <c:v>0.0626000016927719</c:v>
                </c:pt>
                <c:pt idx="398">
                  <c:v>0.0623000003397465</c:v>
                </c:pt>
                <c:pt idx="399">
                  <c:v>0.061999998986721</c:v>
                </c:pt>
                <c:pt idx="400">
                  <c:v>0.0617999993264675</c:v>
                </c:pt>
                <c:pt idx="401">
                  <c:v>0.061599999666214</c:v>
                </c:pt>
                <c:pt idx="402">
                  <c:v>0.061599999666214</c:v>
                </c:pt>
                <c:pt idx="403">
                  <c:v>0.0612999983131886</c:v>
                </c:pt>
                <c:pt idx="404">
                  <c:v>0.0608999989926815</c:v>
                </c:pt>
                <c:pt idx="405">
                  <c:v>0.060699999332428</c:v>
                </c:pt>
                <c:pt idx="406">
                  <c:v>0.0604999996721745</c:v>
                </c:pt>
                <c:pt idx="407">
                  <c:v>0.0604000017046928</c:v>
                </c:pt>
                <c:pt idx="408">
                  <c:v>0.060199998319149</c:v>
                </c:pt>
                <c:pt idx="409">
                  <c:v>0.059799998998642</c:v>
                </c:pt>
                <c:pt idx="410">
                  <c:v>0.0597000010311604</c:v>
                </c:pt>
                <c:pt idx="411">
                  <c:v>0.0597000010311604</c:v>
                </c:pt>
                <c:pt idx="412">
                  <c:v>0.0595000013709068</c:v>
                </c:pt>
                <c:pt idx="413">
                  <c:v>0.0593999996781349</c:v>
                </c:pt>
                <c:pt idx="414">
                  <c:v>0.0593000017106533</c:v>
                </c:pt>
                <c:pt idx="415">
                  <c:v>0.0592000000178814</c:v>
                </c:pt>
                <c:pt idx="416">
                  <c:v>0.0590999983251095</c:v>
                </c:pt>
                <c:pt idx="417">
                  <c:v>0.0590999983251095</c:v>
                </c:pt>
                <c:pt idx="418">
                  <c:v>0.0590000003576279</c:v>
                </c:pt>
                <c:pt idx="419">
                  <c:v>0.0590000003576279</c:v>
                </c:pt>
                <c:pt idx="420">
                  <c:v>0.0590000003576279</c:v>
                </c:pt>
                <c:pt idx="421">
                  <c:v>0.0590000003576279</c:v>
                </c:pt>
                <c:pt idx="422">
                  <c:v>0.058899998664856</c:v>
                </c:pt>
                <c:pt idx="423">
                  <c:v>0.058899998664856</c:v>
                </c:pt>
                <c:pt idx="424">
                  <c:v>0.0590000003576279</c:v>
                </c:pt>
                <c:pt idx="425">
                  <c:v>0.0590000003576279</c:v>
                </c:pt>
                <c:pt idx="426">
                  <c:v>0.0590000003576279</c:v>
                </c:pt>
                <c:pt idx="427">
                  <c:v>0.0592000000178814</c:v>
                </c:pt>
                <c:pt idx="428">
                  <c:v>0.0593000017106533</c:v>
                </c:pt>
                <c:pt idx="429">
                  <c:v>0.0593999996781349</c:v>
                </c:pt>
                <c:pt idx="430">
                  <c:v>0.0595999993383884</c:v>
                </c:pt>
                <c:pt idx="431">
                  <c:v>0.0599000006914139</c:v>
                </c:pt>
                <c:pt idx="432">
                  <c:v>0.0601000003516674</c:v>
                </c:pt>
                <c:pt idx="433">
                  <c:v>0.0603000000119209</c:v>
                </c:pt>
                <c:pt idx="434">
                  <c:v>0.0604999996721745</c:v>
                </c:pt>
                <c:pt idx="435">
                  <c:v>0.060699999332428</c:v>
                </c:pt>
                <c:pt idx="436">
                  <c:v>0.0608999989926815</c:v>
                </c:pt>
                <c:pt idx="437">
                  <c:v>0.0610000006854534</c:v>
                </c:pt>
                <c:pt idx="438">
                  <c:v>0.0612000003457069</c:v>
                </c:pt>
                <c:pt idx="439">
                  <c:v>0.0612000003457069</c:v>
                </c:pt>
                <c:pt idx="440">
                  <c:v>0.0612999983131886</c:v>
                </c:pt>
                <c:pt idx="441">
                  <c:v>0.061099998652935</c:v>
                </c:pt>
                <c:pt idx="442">
                  <c:v>0.0612000003457069</c:v>
                </c:pt>
                <c:pt idx="443">
                  <c:v>0.061099998652935</c:v>
                </c:pt>
                <c:pt idx="444">
                  <c:v>0.0610000006854534</c:v>
                </c:pt>
                <c:pt idx="445">
                  <c:v>0.0608000010251999</c:v>
                </c:pt>
                <c:pt idx="446">
                  <c:v>0.0608000010251999</c:v>
                </c:pt>
                <c:pt idx="447">
                  <c:v>0.060699999332428</c:v>
                </c:pt>
                <c:pt idx="448">
                  <c:v>0.0606000013649464</c:v>
                </c:pt>
                <c:pt idx="449">
                  <c:v>0.0603000000119209</c:v>
                </c:pt>
                <c:pt idx="450">
                  <c:v>0.0601000003516674</c:v>
                </c:pt>
                <c:pt idx="451">
                  <c:v>0.0601000003516674</c:v>
                </c:pt>
                <c:pt idx="452">
                  <c:v>0.0599999986588955</c:v>
                </c:pt>
                <c:pt idx="453">
                  <c:v>0.059799998998642</c:v>
                </c:pt>
                <c:pt idx="454">
                  <c:v>0.059799998998642</c:v>
                </c:pt>
                <c:pt idx="455">
                  <c:v>0.0595999993383884</c:v>
                </c:pt>
                <c:pt idx="456">
                  <c:v>0.0593999996781349</c:v>
                </c:pt>
                <c:pt idx="457">
                  <c:v>0.0593000017106533</c:v>
                </c:pt>
                <c:pt idx="458">
                  <c:v>0.0590999983251095</c:v>
                </c:pt>
                <c:pt idx="459">
                  <c:v>0.0590999983251095</c:v>
                </c:pt>
                <c:pt idx="460">
                  <c:v>0.0590000003576279</c:v>
                </c:pt>
                <c:pt idx="461">
                  <c:v>0.0588000006973743</c:v>
                </c:pt>
                <c:pt idx="462">
                  <c:v>0.0586999990046024</c:v>
                </c:pt>
                <c:pt idx="463">
                  <c:v>0.0584999993443489</c:v>
                </c:pt>
                <c:pt idx="464">
                  <c:v>0.0582999996840954</c:v>
                </c:pt>
                <c:pt idx="465">
                  <c:v>0.0582999996840954</c:v>
                </c:pt>
                <c:pt idx="466">
                  <c:v>0.0581000000238419</c:v>
                </c:pt>
                <c:pt idx="467">
                  <c:v>0.0579000003635883</c:v>
                </c:pt>
                <c:pt idx="468">
                  <c:v>0.0577999986708164</c:v>
                </c:pt>
                <c:pt idx="469">
                  <c:v>0.0575999990105629</c:v>
                </c:pt>
                <c:pt idx="470">
                  <c:v>0.0575999990105629</c:v>
                </c:pt>
                <c:pt idx="471">
                  <c:v>0.0575000010430813</c:v>
                </c:pt>
                <c:pt idx="472">
                  <c:v>0.0571999996900559</c:v>
                </c:pt>
                <c:pt idx="473">
                  <c:v>0.0571999996900559</c:v>
                </c:pt>
                <c:pt idx="474">
                  <c:v>0.0570000000298023</c:v>
                </c:pt>
                <c:pt idx="475">
                  <c:v>0.0570000000298023</c:v>
                </c:pt>
                <c:pt idx="476">
                  <c:v>0.0566999986767769</c:v>
                </c:pt>
                <c:pt idx="477">
                  <c:v>0.0564999990165234</c:v>
                </c:pt>
                <c:pt idx="478">
                  <c:v>0.0564000010490418</c:v>
                </c:pt>
                <c:pt idx="479">
                  <c:v>0.0562999993562698</c:v>
                </c:pt>
                <c:pt idx="480">
                  <c:v>0.0562000013887882</c:v>
                </c:pt>
                <c:pt idx="481">
                  <c:v>0.0559000000357628</c:v>
                </c:pt>
                <c:pt idx="482">
                  <c:v>0.0557000003755093</c:v>
                </c:pt>
                <c:pt idx="483">
                  <c:v>0.0557000003755093</c:v>
                </c:pt>
                <c:pt idx="484">
                  <c:v>0.0553000010550022</c:v>
                </c:pt>
                <c:pt idx="485">
                  <c:v>0.0551000013947487</c:v>
                </c:pt>
                <c:pt idx="486">
                  <c:v>0.0549999997019768</c:v>
                </c:pt>
                <c:pt idx="487">
                  <c:v>0.0548000000417233</c:v>
                </c:pt>
                <c:pt idx="488">
                  <c:v>0.0546000003814697</c:v>
                </c:pt>
                <c:pt idx="489">
                  <c:v>0.0544000007212162</c:v>
                </c:pt>
                <c:pt idx="490">
                  <c:v>0.0544000007212162</c:v>
                </c:pt>
                <c:pt idx="491">
                  <c:v>0.0542000010609627</c:v>
                </c:pt>
                <c:pt idx="492">
                  <c:v>0.0540000014007092</c:v>
                </c:pt>
                <c:pt idx="493">
                  <c:v>0.0538000017404556</c:v>
                </c:pt>
                <c:pt idx="494">
                  <c:v>0.0535999983549118</c:v>
                </c:pt>
                <c:pt idx="495">
                  <c:v>0.0533999986946583</c:v>
                </c:pt>
                <c:pt idx="496">
                  <c:v>0.0533000007271767</c:v>
                </c:pt>
                <c:pt idx="497">
                  <c:v>0.0531999990344048</c:v>
                </c:pt>
                <c:pt idx="498">
                  <c:v>0.0529000014066696</c:v>
                </c:pt>
                <c:pt idx="499">
                  <c:v>0.0527000017464161</c:v>
                </c:pt>
                <c:pt idx="500">
                  <c:v>0.0527000017464161</c:v>
                </c:pt>
                <c:pt idx="501">
                  <c:v>0.0524999983608723</c:v>
                </c:pt>
                <c:pt idx="502">
                  <c:v>0.0524999983608723</c:v>
                </c:pt>
                <c:pt idx="503">
                  <c:v>0.0522000007331371</c:v>
                </c:pt>
                <c:pt idx="504">
                  <c:v>0.0520000010728836</c:v>
                </c:pt>
                <c:pt idx="505">
                  <c:v>0.0518999993801117</c:v>
                </c:pt>
                <c:pt idx="506">
                  <c:v>0.0518999993801117</c:v>
                </c:pt>
                <c:pt idx="507">
                  <c:v>0.0516999997198582</c:v>
                </c:pt>
                <c:pt idx="508">
                  <c:v>0.0516999997198582</c:v>
                </c:pt>
                <c:pt idx="509">
                  <c:v>0.0516999997198582</c:v>
                </c:pt>
                <c:pt idx="510">
                  <c:v>0.0516000017523766</c:v>
                </c:pt>
                <c:pt idx="511">
                  <c:v>0.0515000000596046</c:v>
                </c:pt>
                <c:pt idx="512">
                  <c:v>0.0513999983668327</c:v>
                </c:pt>
                <c:pt idx="513">
                  <c:v>0.0513000003993511</c:v>
                </c:pt>
                <c:pt idx="514">
                  <c:v>0.0513999983668327</c:v>
                </c:pt>
                <c:pt idx="515">
                  <c:v>0.0513000003993511</c:v>
                </c:pt>
                <c:pt idx="516">
                  <c:v>0.0513999983668327</c:v>
                </c:pt>
                <c:pt idx="517">
                  <c:v>0.0513000003993511</c:v>
                </c:pt>
                <c:pt idx="518">
                  <c:v>0.0513999983668327</c:v>
                </c:pt>
                <c:pt idx="519">
                  <c:v>0.0515000000596046</c:v>
                </c:pt>
                <c:pt idx="520">
                  <c:v>0.0513999983668327</c:v>
                </c:pt>
                <c:pt idx="521">
                  <c:v>0.0516999997198582</c:v>
                </c:pt>
                <c:pt idx="522">
                  <c:v>0.0520999990403652</c:v>
                </c:pt>
                <c:pt idx="523">
                  <c:v>0.0518000014126301</c:v>
                </c:pt>
                <c:pt idx="524">
                  <c:v>0.0518999993801117</c:v>
                </c:pt>
                <c:pt idx="525">
                  <c:v>0.0522000007331371</c:v>
                </c:pt>
                <c:pt idx="526">
                  <c:v>0.0522999987006187</c:v>
                </c:pt>
                <c:pt idx="527">
                  <c:v>0.0524000003933907</c:v>
                </c:pt>
                <c:pt idx="528">
                  <c:v>0.0527999997138977</c:v>
                </c:pt>
                <c:pt idx="529">
                  <c:v>0.0529000014066696</c:v>
                </c:pt>
                <c:pt idx="530">
                  <c:v>0.0537000000476837</c:v>
                </c:pt>
                <c:pt idx="531">
                  <c:v>0.0542000010609627</c:v>
                </c:pt>
                <c:pt idx="532">
                  <c:v>0.0546000003814697</c:v>
                </c:pt>
                <c:pt idx="533">
                  <c:v>0.0551000013947487</c:v>
                </c:pt>
                <c:pt idx="534">
                  <c:v>0.0553000010550022</c:v>
                </c:pt>
                <c:pt idx="535">
                  <c:v>0.0557000003755093</c:v>
                </c:pt>
                <c:pt idx="536">
                  <c:v>0.0559000000357628</c:v>
                </c:pt>
                <c:pt idx="537">
                  <c:v>0.0560999996960163</c:v>
                </c:pt>
                <c:pt idx="538">
                  <c:v>0.0562999993562698</c:v>
                </c:pt>
                <c:pt idx="539">
                  <c:v>0.0564000010490418</c:v>
                </c:pt>
                <c:pt idx="540">
                  <c:v>0.0564999990165234</c:v>
                </c:pt>
                <c:pt idx="541">
                  <c:v>0.0568000003695488</c:v>
                </c:pt>
                <c:pt idx="542">
                  <c:v>0.0568000003695488</c:v>
                </c:pt>
                <c:pt idx="543">
                  <c:v>0.0568000003695488</c:v>
                </c:pt>
                <c:pt idx="544">
                  <c:v>0.0568000003695488</c:v>
                </c:pt>
                <c:pt idx="545">
                  <c:v>0.0568999983370304</c:v>
                </c:pt>
                <c:pt idx="546">
                  <c:v>0.0570000000298023</c:v>
                </c:pt>
                <c:pt idx="547">
                  <c:v>0.0571000017225742</c:v>
                </c:pt>
                <c:pt idx="548">
                  <c:v>0.0571999996900559</c:v>
                </c:pt>
                <c:pt idx="549">
                  <c:v>0.0571999996900559</c:v>
                </c:pt>
                <c:pt idx="550">
                  <c:v>0.0573000013828278</c:v>
                </c:pt>
                <c:pt idx="551">
                  <c:v>0.0573000013828278</c:v>
                </c:pt>
                <c:pt idx="552">
                  <c:v>0.0573999993503094</c:v>
                </c:pt>
                <c:pt idx="553">
                  <c:v>0.0575999990105629</c:v>
                </c:pt>
                <c:pt idx="554">
                  <c:v>0.0575000010430813</c:v>
                </c:pt>
                <c:pt idx="555">
                  <c:v>0.0577000007033348</c:v>
                </c:pt>
                <c:pt idx="556">
                  <c:v>0.0577999986708164</c:v>
                </c:pt>
                <c:pt idx="557">
                  <c:v>0.0577999986708164</c:v>
                </c:pt>
                <c:pt idx="558">
                  <c:v>0.0579000003635883</c:v>
                </c:pt>
                <c:pt idx="559">
                  <c:v>0.0579000003635883</c:v>
                </c:pt>
                <c:pt idx="560">
                  <c:v>0.0579999983310699</c:v>
                </c:pt>
                <c:pt idx="561">
                  <c:v>0.0581000000238419</c:v>
                </c:pt>
                <c:pt idx="562">
                  <c:v>0.0582000017166138</c:v>
                </c:pt>
                <c:pt idx="563">
                  <c:v>0.0582999996840954</c:v>
                </c:pt>
                <c:pt idx="564">
                  <c:v>0.0584000013768673</c:v>
                </c:pt>
                <c:pt idx="565">
                  <c:v>0.0584999993443489</c:v>
                </c:pt>
                <c:pt idx="566">
                  <c:v>0.0584999993443489</c:v>
                </c:pt>
                <c:pt idx="567">
                  <c:v>0.0586999990046024</c:v>
                </c:pt>
                <c:pt idx="568">
                  <c:v>0.0588000006973743</c:v>
                </c:pt>
                <c:pt idx="569">
                  <c:v>0.058899998664856</c:v>
                </c:pt>
                <c:pt idx="570">
                  <c:v>0.0588000006973743</c:v>
                </c:pt>
                <c:pt idx="571">
                  <c:v>0.058899998664856</c:v>
                </c:pt>
                <c:pt idx="572">
                  <c:v>0.0593000017106533</c:v>
                </c:pt>
                <c:pt idx="573">
                  <c:v>0.0592000000178814</c:v>
                </c:pt>
                <c:pt idx="574">
                  <c:v>0.0595000013709068</c:v>
                </c:pt>
                <c:pt idx="575">
                  <c:v>0.0597000010311604</c:v>
                </c:pt>
                <c:pt idx="576">
                  <c:v>0.0599999986588955</c:v>
                </c:pt>
                <c:pt idx="577">
                  <c:v>0.0599999986588955</c:v>
                </c:pt>
                <c:pt idx="578">
                  <c:v>0.0603000000119209</c:v>
                </c:pt>
                <c:pt idx="579">
                  <c:v>0.060699999332428</c:v>
                </c:pt>
                <c:pt idx="580">
                  <c:v>0.0608000010251999</c:v>
                </c:pt>
                <c:pt idx="581">
                  <c:v>0.0612000003457069</c:v>
                </c:pt>
                <c:pt idx="582">
                  <c:v>0.0610000006854534</c:v>
                </c:pt>
                <c:pt idx="583">
                  <c:v>0.0612000003457069</c:v>
                </c:pt>
                <c:pt idx="584">
                  <c:v>0.061099998652935</c:v>
                </c:pt>
                <c:pt idx="585">
                  <c:v>0.0612999983131886</c:v>
                </c:pt>
                <c:pt idx="586">
                  <c:v>0.0614000000059605</c:v>
                </c:pt>
                <c:pt idx="587">
                  <c:v>0.061599999666214</c:v>
                </c:pt>
                <c:pt idx="588">
                  <c:v>0.0615000016987324</c:v>
                </c:pt>
                <c:pt idx="589">
                  <c:v>0.0623000003397465</c:v>
                </c:pt>
                <c:pt idx="590">
                  <c:v>0.0623000003397465</c:v>
                </c:pt>
                <c:pt idx="591">
                  <c:v>0.0626000016927719</c:v>
                </c:pt>
                <c:pt idx="592">
                  <c:v>0.0627999976277351</c:v>
                </c:pt>
                <c:pt idx="593">
                  <c:v>0.0632999986410141</c:v>
                </c:pt>
                <c:pt idx="594">
                  <c:v>0.0636000037193298</c:v>
                </c:pt>
                <c:pt idx="595">
                  <c:v>0.063900001347065</c:v>
                </c:pt>
                <c:pt idx="596">
                  <c:v>0.0635000020265579</c:v>
                </c:pt>
                <c:pt idx="597">
                  <c:v>0.0640999972820282</c:v>
                </c:pt>
                <c:pt idx="598">
                  <c:v>0.0641999989748001</c:v>
                </c:pt>
                <c:pt idx="599">
                  <c:v>0.0644000023603439</c:v>
                </c:pt>
                <c:pt idx="600">
                  <c:v>0.0645999982953072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'Zonder Zout'!$A$35</c:f>
              <c:strCache>
                <c:ptCount val="1"/>
                <c:pt idx="0">
                  <c:v>20</c:v>
                </c:pt>
              </c:strCache>
            </c:strRef>
          </c:tx>
          <c:spPr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Zout'!$B$35:$WD$35</c:f>
              <c:numCache>
                <c:formatCode>General</c:formatCode>
                <c:ptCount val="601"/>
                <c:pt idx="0">
                  <c:v>0.710300028324127</c:v>
                </c:pt>
                <c:pt idx="1">
                  <c:v>0.707199990749359</c:v>
                </c:pt>
                <c:pt idx="2">
                  <c:v>0.702499985694885</c:v>
                </c:pt>
                <c:pt idx="3">
                  <c:v>0.697300016880035</c:v>
                </c:pt>
                <c:pt idx="4">
                  <c:v>0.692799985408783</c:v>
                </c:pt>
                <c:pt idx="5">
                  <c:v>0.690100014209747</c:v>
                </c:pt>
                <c:pt idx="6">
                  <c:v>0.685699999332428</c:v>
                </c:pt>
                <c:pt idx="7">
                  <c:v>0.681999981403351</c:v>
                </c:pt>
                <c:pt idx="8">
                  <c:v>0.677900016307831</c:v>
                </c:pt>
                <c:pt idx="9">
                  <c:v>0.674600005149841</c:v>
                </c:pt>
                <c:pt idx="10">
                  <c:v>0.671500027179718</c:v>
                </c:pt>
                <c:pt idx="11">
                  <c:v>0.668900012969971</c:v>
                </c:pt>
                <c:pt idx="12">
                  <c:v>0.665199995040894</c:v>
                </c:pt>
                <c:pt idx="13">
                  <c:v>0.662000000476837</c:v>
                </c:pt>
                <c:pt idx="14">
                  <c:v>0.657999992370606</c:v>
                </c:pt>
                <c:pt idx="15">
                  <c:v>0.655700027942658</c:v>
                </c:pt>
                <c:pt idx="16">
                  <c:v>0.656499981880188</c:v>
                </c:pt>
                <c:pt idx="17">
                  <c:v>0.652700006961823</c:v>
                </c:pt>
                <c:pt idx="18">
                  <c:v>0.648999989032745</c:v>
                </c:pt>
                <c:pt idx="19">
                  <c:v>0.646200001239777</c:v>
                </c:pt>
                <c:pt idx="20">
                  <c:v>0.644200026988983</c:v>
                </c:pt>
                <c:pt idx="21">
                  <c:v>0.641799986362457</c:v>
                </c:pt>
                <c:pt idx="22">
                  <c:v>0.639400005340576</c:v>
                </c:pt>
                <c:pt idx="23">
                  <c:v>0.634800016880035</c:v>
                </c:pt>
                <c:pt idx="24">
                  <c:v>0.63239997625351</c:v>
                </c:pt>
                <c:pt idx="25">
                  <c:v>0.629999995231628</c:v>
                </c:pt>
                <c:pt idx="26">
                  <c:v>0.627399981021881</c:v>
                </c:pt>
                <c:pt idx="27">
                  <c:v>0.625199973583221</c:v>
                </c:pt>
                <c:pt idx="28">
                  <c:v>0.623300015926361</c:v>
                </c:pt>
                <c:pt idx="29">
                  <c:v>0.621100008487702</c:v>
                </c:pt>
                <c:pt idx="30">
                  <c:v>0.619199991226196</c:v>
                </c:pt>
                <c:pt idx="31">
                  <c:v>0.617200016975403</c:v>
                </c:pt>
                <c:pt idx="32">
                  <c:v>0.615700006484985</c:v>
                </c:pt>
                <c:pt idx="33">
                  <c:v>0.61379998922348</c:v>
                </c:pt>
                <c:pt idx="34">
                  <c:v>0.611400008201599</c:v>
                </c:pt>
                <c:pt idx="35">
                  <c:v>0.609899997711182</c:v>
                </c:pt>
                <c:pt idx="36">
                  <c:v>0.60809999704361</c:v>
                </c:pt>
                <c:pt idx="37">
                  <c:v>0.606800019741058</c:v>
                </c:pt>
                <c:pt idx="38">
                  <c:v>0.605499982833862</c:v>
                </c:pt>
                <c:pt idx="39">
                  <c:v>0.604499995708466</c:v>
                </c:pt>
                <c:pt idx="40">
                  <c:v>0.603200018405914</c:v>
                </c:pt>
                <c:pt idx="41">
                  <c:v>0.601000010967255</c:v>
                </c:pt>
                <c:pt idx="42">
                  <c:v>0.600399971008301</c:v>
                </c:pt>
                <c:pt idx="43">
                  <c:v>0.599500000476837</c:v>
                </c:pt>
                <c:pt idx="44">
                  <c:v>0.597800016403198</c:v>
                </c:pt>
                <c:pt idx="45">
                  <c:v>0.596800029277802</c:v>
                </c:pt>
                <c:pt idx="46">
                  <c:v>0.595899999141693</c:v>
                </c:pt>
                <c:pt idx="47">
                  <c:v>0.59500002861023</c:v>
                </c:pt>
                <c:pt idx="48">
                  <c:v>0.594200015068054</c:v>
                </c:pt>
                <c:pt idx="49">
                  <c:v>0.59280002117157</c:v>
                </c:pt>
                <c:pt idx="50">
                  <c:v>0.592199981212616</c:v>
                </c:pt>
                <c:pt idx="51">
                  <c:v>0.591600000858307</c:v>
                </c:pt>
                <c:pt idx="52">
                  <c:v>0.589900016784668</c:v>
                </c:pt>
                <c:pt idx="53">
                  <c:v>0.588900029659271</c:v>
                </c:pt>
                <c:pt idx="54">
                  <c:v>0.587800025939942</c:v>
                </c:pt>
                <c:pt idx="55">
                  <c:v>0.586899995803833</c:v>
                </c:pt>
                <c:pt idx="56">
                  <c:v>0.585399985313416</c:v>
                </c:pt>
                <c:pt idx="57">
                  <c:v>0.584299981594086</c:v>
                </c:pt>
                <c:pt idx="58">
                  <c:v>0.583199977874756</c:v>
                </c:pt>
                <c:pt idx="59">
                  <c:v>0.582099974155426</c:v>
                </c:pt>
                <c:pt idx="60">
                  <c:v>0.580900013446808</c:v>
                </c:pt>
                <c:pt idx="61">
                  <c:v>0.579500019550324</c:v>
                </c:pt>
                <c:pt idx="62">
                  <c:v>0.578199982643127</c:v>
                </c:pt>
                <c:pt idx="63">
                  <c:v>0.576799988746643</c:v>
                </c:pt>
                <c:pt idx="64">
                  <c:v>0.575699985027313</c:v>
                </c:pt>
                <c:pt idx="65">
                  <c:v>0.574699997901917</c:v>
                </c:pt>
                <c:pt idx="66">
                  <c:v>0.573899984359741</c:v>
                </c:pt>
                <c:pt idx="67">
                  <c:v>0.572899997234345</c:v>
                </c:pt>
                <c:pt idx="68">
                  <c:v>0.57150000333786</c:v>
                </c:pt>
                <c:pt idx="69">
                  <c:v>0.570100009441376</c:v>
                </c:pt>
                <c:pt idx="70">
                  <c:v>0.569000005722046</c:v>
                </c:pt>
                <c:pt idx="71">
                  <c:v>0.567499995231628</c:v>
                </c:pt>
                <c:pt idx="72">
                  <c:v>0.566200017929077</c:v>
                </c:pt>
                <c:pt idx="73">
                  <c:v>0.565199971199036</c:v>
                </c:pt>
                <c:pt idx="74">
                  <c:v>0.562600016593933</c:v>
                </c:pt>
                <c:pt idx="75">
                  <c:v>0.561200022697449</c:v>
                </c:pt>
                <c:pt idx="76">
                  <c:v>0.560000002384186</c:v>
                </c:pt>
                <c:pt idx="77">
                  <c:v>0.558499991893768</c:v>
                </c:pt>
                <c:pt idx="78">
                  <c:v>0.556999981403351</c:v>
                </c:pt>
                <c:pt idx="79">
                  <c:v>0.5557000041008</c:v>
                </c:pt>
                <c:pt idx="80">
                  <c:v>0.554799973964691</c:v>
                </c:pt>
                <c:pt idx="81">
                  <c:v>0.554000020027161</c:v>
                </c:pt>
                <c:pt idx="82">
                  <c:v>0.55239999294281</c:v>
                </c:pt>
                <c:pt idx="83">
                  <c:v>0.550700008869171</c:v>
                </c:pt>
                <c:pt idx="84">
                  <c:v>0.548900008201599</c:v>
                </c:pt>
                <c:pt idx="85">
                  <c:v>0.547399997711182</c:v>
                </c:pt>
                <c:pt idx="86">
                  <c:v>0.545199990272522</c:v>
                </c:pt>
                <c:pt idx="87">
                  <c:v>0.543699979782105</c:v>
                </c:pt>
                <c:pt idx="88">
                  <c:v>0.542800009250641</c:v>
                </c:pt>
                <c:pt idx="89">
                  <c:v>0.541800022125244</c:v>
                </c:pt>
                <c:pt idx="90">
                  <c:v>0.540700018405914</c:v>
                </c:pt>
                <c:pt idx="91">
                  <c:v>0.539099991321564</c:v>
                </c:pt>
                <c:pt idx="92">
                  <c:v>0.537599980831146</c:v>
                </c:pt>
                <c:pt idx="93">
                  <c:v>0.536199986934662</c:v>
                </c:pt>
                <c:pt idx="94">
                  <c:v>0.535000026226044</c:v>
                </c:pt>
                <c:pt idx="95">
                  <c:v>0.533900022506714</c:v>
                </c:pt>
                <c:pt idx="96">
                  <c:v>0.532700002193451</c:v>
                </c:pt>
                <c:pt idx="97">
                  <c:v>0.531799972057343</c:v>
                </c:pt>
                <c:pt idx="98">
                  <c:v>0.530900001525879</c:v>
                </c:pt>
                <c:pt idx="99">
                  <c:v>0.529699981212616</c:v>
                </c:pt>
                <c:pt idx="100">
                  <c:v>0.528699994087219</c:v>
                </c:pt>
                <c:pt idx="101">
                  <c:v>0.527800023555756</c:v>
                </c:pt>
                <c:pt idx="102">
                  <c:v>0.526899993419647</c:v>
                </c:pt>
                <c:pt idx="103">
                  <c:v>0.52539998292923</c:v>
                </c:pt>
                <c:pt idx="104">
                  <c:v>0.524100005626678</c:v>
                </c:pt>
                <c:pt idx="105">
                  <c:v>0.522899985313416</c:v>
                </c:pt>
                <c:pt idx="106">
                  <c:v>0.522199988365173</c:v>
                </c:pt>
                <c:pt idx="107">
                  <c:v>0.521399974822998</c:v>
                </c:pt>
                <c:pt idx="108">
                  <c:v>0.519599974155426</c:v>
                </c:pt>
                <c:pt idx="109">
                  <c:v>0.519200026988983</c:v>
                </c:pt>
                <c:pt idx="110">
                  <c:v>0.518800020217896</c:v>
                </c:pt>
                <c:pt idx="111">
                  <c:v>0.51800000667572</c:v>
                </c:pt>
                <c:pt idx="112">
                  <c:v>0.517300009727478</c:v>
                </c:pt>
                <c:pt idx="113">
                  <c:v>0.516300022602081</c:v>
                </c:pt>
                <c:pt idx="114">
                  <c:v>0.515399992465973</c:v>
                </c:pt>
                <c:pt idx="115">
                  <c:v>0.514800012111664</c:v>
                </c:pt>
                <c:pt idx="116">
                  <c:v>0.51419997215271</c:v>
                </c:pt>
                <c:pt idx="117">
                  <c:v>0.513599991798401</c:v>
                </c:pt>
                <c:pt idx="118">
                  <c:v>0.512700021266937</c:v>
                </c:pt>
                <c:pt idx="119">
                  <c:v>0.512099981307983</c:v>
                </c:pt>
                <c:pt idx="120">
                  <c:v>0.511500000953674</c:v>
                </c:pt>
                <c:pt idx="121">
                  <c:v>0.510200023651123</c:v>
                </c:pt>
                <c:pt idx="122">
                  <c:v>0.509800016880035</c:v>
                </c:pt>
                <c:pt idx="123">
                  <c:v>0.509500026702881</c:v>
                </c:pt>
                <c:pt idx="124">
                  <c:v>0.508800029754639</c:v>
                </c:pt>
                <c:pt idx="125">
                  <c:v>0.508400022983551</c:v>
                </c:pt>
                <c:pt idx="126">
                  <c:v>0.508300006389618</c:v>
                </c:pt>
                <c:pt idx="127">
                  <c:v>0.50789999961853</c:v>
                </c:pt>
                <c:pt idx="128">
                  <c:v>0.507700026035309</c:v>
                </c:pt>
                <c:pt idx="129">
                  <c:v>0.507600009441376</c:v>
                </c:pt>
                <c:pt idx="130">
                  <c:v>0.507300019264221</c:v>
                </c:pt>
                <c:pt idx="131">
                  <c:v>0.507200002670288</c:v>
                </c:pt>
                <c:pt idx="132">
                  <c:v>0.507099986076355</c:v>
                </c:pt>
                <c:pt idx="133">
                  <c:v>0.507000029087067</c:v>
                </c:pt>
                <c:pt idx="134">
                  <c:v>0.507099986076355</c:v>
                </c:pt>
                <c:pt idx="135">
                  <c:v>0.507000029087067</c:v>
                </c:pt>
                <c:pt idx="136">
                  <c:v>0.507000029087067</c:v>
                </c:pt>
                <c:pt idx="137">
                  <c:v>0.506900012493134</c:v>
                </c:pt>
                <c:pt idx="138">
                  <c:v>0.506799995899201</c:v>
                </c:pt>
                <c:pt idx="139">
                  <c:v>0.507000029087067</c:v>
                </c:pt>
                <c:pt idx="140">
                  <c:v>0.507099986076355</c:v>
                </c:pt>
                <c:pt idx="141">
                  <c:v>0.507099986076355</c:v>
                </c:pt>
                <c:pt idx="142">
                  <c:v>0.507300019264221</c:v>
                </c:pt>
                <c:pt idx="143">
                  <c:v>0.507499992847443</c:v>
                </c:pt>
                <c:pt idx="144">
                  <c:v>0.507799983024597</c:v>
                </c:pt>
                <c:pt idx="145">
                  <c:v>0.50789999961853</c:v>
                </c:pt>
                <c:pt idx="146">
                  <c:v>0.508300006389618</c:v>
                </c:pt>
                <c:pt idx="147">
                  <c:v>0.508599996566772</c:v>
                </c:pt>
                <c:pt idx="148">
                  <c:v>0.508800029754639</c:v>
                </c:pt>
                <c:pt idx="149">
                  <c:v>0.509599983692169</c:v>
                </c:pt>
                <c:pt idx="150">
                  <c:v>0.510200023651123</c:v>
                </c:pt>
                <c:pt idx="151">
                  <c:v>0.510800004005432</c:v>
                </c:pt>
                <c:pt idx="152">
                  <c:v>0.511399984359741</c:v>
                </c:pt>
                <c:pt idx="153">
                  <c:v>0.51230001449585</c:v>
                </c:pt>
                <c:pt idx="154">
                  <c:v>0.513199985027313</c:v>
                </c:pt>
                <c:pt idx="155">
                  <c:v>0.514299988746643</c:v>
                </c:pt>
                <c:pt idx="156">
                  <c:v>0.515100002288818</c:v>
                </c:pt>
                <c:pt idx="157">
                  <c:v>0.515900015830994</c:v>
                </c:pt>
                <c:pt idx="158">
                  <c:v>0.517799973487854</c:v>
                </c:pt>
                <c:pt idx="159">
                  <c:v>0.518499970436096</c:v>
                </c:pt>
                <c:pt idx="160">
                  <c:v>0.520600020885468</c:v>
                </c:pt>
                <c:pt idx="161">
                  <c:v>0.521600008010864</c:v>
                </c:pt>
                <c:pt idx="162">
                  <c:v>0.523299992084503</c:v>
                </c:pt>
                <c:pt idx="163">
                  <c:v>0.524200022220612</c:v>
                </c:pt>
                <c:pt idx="164">
                  <c:v>0.525300025939942</c:v>
                </c:pt>
                <c:pt idx="165">
                  <c:v>0.528800010681152</c:v>
                </c:pt>
                <c:pt idx="166">
                  <c:v>0.53030002117157</c:v>
                </c:pt>
                <c:pt idx="167">
                  <c:v>0.531199991703034</c:v>
                </c:pt>
                <c:pt idx="168">
                  <c:v>0.534200012683868</c:v>
                </c:pt>
                <c:pt idx="169">
                  <c:v>0.53659999370575</c:v>
                </c:pt>
                <c:pt idx="170">
                  <c:v>0.538399994373322</c:v>
                </c:pt>
                <c:pt idx="171">
                  <c:v>0.542100012302399</c:v>
                </c:pt>
                <c:pt idx="172">
                  <c:v>0.546599984169006</c:v>
                </c:pt>
                <c:pt idx="173">
                  <c:v>0.549000024795532</c:v>
                </c:pt>
                <c:pt idx="174">
                  <c:v>0.551999986171722</c:v>
                </c:pt>
                <c:pt idx="175">
                  <c:v>0.555599987506867</c:v>
                </c:pt>
                <c:pt idx="176">
                  <c:v>0.559599995613098</c:v>
                </c:pt>
                <c:pt idx="177">
                  <c:v>0.562900006771088</c:v>
                </c:pt>
                <c:pt idx="178">
                  <c:v>0.566100001335144</c:v>
                </c:pt>
                <c:pt idx="179">
                  <c:v>0.569299995899201</c:v>
                </c:pt>
                <c:pt idx="180">
                  <c:v>0.577600002288818</c:v>
                </c:pt>
                <c:pt idx="181">
                  <c:v>0.581300020217896</c:v>
                </c:pt>
                <c:pt idx="182">
                  <c:v>0.583999991416931</c:v>
                </c:pt>
                <c:pt idx="183">
                  <c:v>0.587199985980988</c:v>
                </c:pt>
                <c:pt idx="184">
                  <c:v>0.593699991703034</c:v>
                </c:pt>
                <c:pt idx="185">
                  <c:v>0.597899973392487</c:v>
                </c:pt>
                <c:pt idx="186">
                  <c:v>0.601300001144409</c:v>
                </c:pt>
                <c:pt idx="187">
                  <c:v>0.605300009250641</c:v>
                </c:pt>
                <c:pt idx="188">
                  <c:v>0.609000027179718</c:v>
                </c:pt>
                <c:pt idx="189">
                  <c:v>0.614799976348877</c:v>
                </c:pt>
                <c:pt idx="190">
                  <c:v>0.621100008487702</c:v>
                </c:pt>
                <c:pt idx="191">
                  <c:v>0.629400014877319</c:v>
                </c:pt>
                <c:pt idx="192">
                  <c:v>0.635699987411499</c:v>
                </c:pt>
                <c:pt idx="193">
                  <c:v>0.642799973487854</c:v>
                </c:pt>
                <c:pt idx="194">
                  <c:v>0.648299992084503</c:v>
                </c:pt>
                <c:pt idx="195">
                  <c:v>0.65420001745224</c:v>
                </c:pt>
                <c:pt idx="196">
                  <c:v>0.662299990653992</c:v>
                </c:pt>
                <c:pt idx="197">
                  <c:v>0.671899974346161</c:v>
                </c:pt>
                <c:pt idx="198">
                  <c:v>0.677699983119965</c:v>
                </c:pt>
                <c:pt idx="199">
                  <c:v>0.690999984741211</c:v>
                </c:pt>
                <c:pt idx="200">
                  <c:v>0.697700023651123</c:v>
                </c:pt>
                <c:pt idx="201">
                  <c:v>0.703999996185303</c:v>
                </c:pt>
                <c:pt idx="202">
                  <c:v>0.71289998292923</c:v>
                </c:pt>
                <c:pt idx="203">
                  <c:v>0.718999981880188</c:v>
                </c:pt>
                <c:pt idx="204">
                  <c:v>0.726499974727631</c:v>
                </c:pt>
                <c:pt idx="205">
                  <c:v>0.735899984836578</c:v>
                </c:pt>
                <c:pt idx="206">
                  <c:v>0.739600002765656</c:v>
                </c:pt>
                <c:pt idx="207">
                  <c:v>0.744199991226196</c:v>
                </c:pt>
                <c:pt idx="208">
                  <c:v>0.754400014877319</c:v>
                </c:pt>
                <c:pt idx="209">
                  <c:v>0.760999977588653</c:v>
                </c:pt>
                <c:pt idx="210">
                  <c:v>0.768100023269653</c:v>
                </c:pt>
                <c:pt idx="211">
                  <c:v>0.77240002155304</c:v>
                </c:pt>
                <c:pt idx="212">
                  <c:v>0.776799976825714</c:v>
                </c:pt>
                <c:pt idx="213">
                  <c:v>0.781599998474121</c:v>
                </c:pt>
                <c:pt idx="214">
                  <c:v>0.784500002861023</c:v>
                </c:pt>
                <c:pt idx="215">
                  <c:v>0.787500023841858</c:v>
                </c:pt>
                <c:pt idx="216">
                  <c:v>0.789600014686584</c:v>
                </c:pt>
                <c:pt idx="217">
                  <c:v>0.791999995708466</c:v>
                </c:pt>
                <c:pt idx="218">
                  <c:v>0.794600009918213</c:v>
                </c:pt>
                <c:pt idx="219">
                  <c:v>0.795300006866455</c:v>
                </c:pt>
                <c:pt idx="220">
                  <c:v>0.795799970626831</c:v>
                </c:pt>
                <c:pt idx="221">
                  <c:v>0.795199990272522</c:v>
                </c:pt>
                <c:pt idx="222">
                  <c:v>0.794000029563904</c:v>
                </c:pt>
                <c:pt idx="223">
                  <c:v>0.791700005531311</c:v>
                </c:pt>
                <c:pt idx="224">
                  <c:v>0.789399981498718</c:v>
                </c:pt>
                <c:pt idx="225">
                  <c:v>0.786300003528595</c:v>
                </c:pt>
                <c:pt idx="226">
                  <c:v>0.782400012016297</c:v>
                </c:pt>
                <c:pt idx="227">
                  <c:v>0.777300000190735</c:v>
                </c:pt>
                <c:pt idx="228">
                  <c:v>0.771499991416931</c:v>
                </c:pt>
                <c:pt idx="229">
                  <c:v>0.766799986362457</c:v>
                </c:pt>
                <c:pt idx="230">
                  <c:v>0.758499979972839</c:v>
                </c:pt>
                <c:pt idx="231">
                  <c:v>0.752600014209747</c:v>
                </c:pt>
                <c:pt idx="232">
                  <c:v>0.747099995613098</c:v>
                </c:pt>
                <c:pt idx="233">
                  <c:v>0.736899971961975</c:v>
                </c:pt>
                <c:pt idx="234">
                  <c:v>0.72869998216629</c:v>
                </c:pt>
                <c:pt idx="235">
                  <c:v>0.72000002861023</c:v>
                </c:pt>
                <c:pt idx="236">
                  <c:v>0.714299976825714</c:v>
                </c:pt>
                <c:pt idx="237">
                  <c:v>0.704400002956391</c:v>
                </c:pt>
                <c:pt idx="238">
                  <c:v>0.694500029087067</c:v>
                </c:pt>
                <c:pt idx="239">
                  <c:v>0.678200006484985</c:v>
                </c:pt>
                <c:pt idx="240">
                  <c:v>0.660199999809265</c:v>
                </c:pt>
                <c:pt idx="241">
                  <c:v>0.651000022888184</c:v>
                </c:pt>
                <c:pt idx="242">
                  <c:v>0.640500009059906</c:v>
                </c:pt>
                <c:pt idx="243">
                  <c:v>0.632300019264221</c:v>
                </c:pt>
                <c:pt idx="244">
                  <c:v>0.626699984073639</c:v>
                </c:pt>
                <c:pt idx="245">
                  <c:v>0.611100018024445</c:v>
                </c:pt>
                <c:pt idx="246">
                  <c:v>0.601499974727631</c:v>
                </c:pt>
                <c:pt idx="247">
                  <c:v>0.589999973773956</c:v>
                </c:pt>
                <c:pt idx="248">
                  <c:v>0.578800022602081</c:v>
                </c:pt>
                <c:pt idx="249">
                  <c:v>0.560800015926361</c:v>
                </c:pt>
                <c:pt idx="250">
                  <c:v>0.548099994659424</c:v>
                </c:pt>
                <c:pt idx="251">
                  <c:v>0.535099983215332</c:v>
                </c:pt>
                <c:pt idx="252">
                  <c:v>0.523599982261658</c:v>
                </c:pt>
                <c:pt idx="253">
                  <c:v>0.512199997901917</c:v>
                </c:pt>
                <c:pt idx="254">
                  <c:v>0.504299998283386</c:v>
                </c:pt>
                <c:pt idx="255">
                  <c:v>0.496300011873245</c:v>
                </c:pt>
                <c:pt idx="256">
                  <c:v>0.479600012302399</c:v>
                </c:pt>
                <c:pt idx="257">
                  <c:v>0.469300001859665</c:v>
                </c:pt>
                <c:pt idx="258">
                  <c:v>0.452899992465973</c:v>
                </c:pt>
                <c:pt idx="259">
                  <c:v>0.441500008106232</c:v>
                </c:pt>
                <c:pt idx="260">
                  <c:v>0.42969998717308</c:v>
                </c:pt>
                <c:pt idx="261">
                  <c:v>0.421000003814697</c:v>
                </c:pt>
                <c:pt idx="262">
                  <c:v>0.41389998793602</c:v>
                </c:pt>
                <c:pt idx="263">
                  <c:v>0.404500007629395</c:v>
                </c:pt>
                <c:pt idx="264">
                  <c:v>0.39410001039505</c:v>
                </c:pt>
                <c:pt idx="265">
                  <c:v>0.38620001077652</c:v>
                </c:pt>
                <c:pt idx="266">
                  <c:v>0.374900013208389</c:v>
                </c:pt>
                <c:pt idx="267">
                  <c:v>0.36149999499321</c:v>
                </c:pt>
                <c:pt idx="268">
                  <c:v>0.35249999165535</c:v>
                </c:pt>
                <c:pt idx="269">
                  <c:v>0.345999985933304</c:v>
                </c:pt>
                <c:pt idx="270">
                  <c:v>0.33950001001358</c:v>
                </c:pt>
                <c:pt idx="271">
                  <c:v>0.331099987030029</c:v>
                </c:pt>
                <c:pt idx="272">
                  <c:v>0.322899997234344</c:v>
                </c:pt>
                <c:pt idx="273">
                  <c:v>0.317099988460541</c:v>
                </c:pt>
                <c:pt idx="274">
                  <c:v>0.308899998664856</c:v>
                </c:pt>
                <c:pt idx="275">
                  <c:v>0.297699987888336</c:v>
                </c:pt>
                <c:pt idx="276">
                  <c:v>0.293000012636185</c:v>
                </c:pt>
                <c:pt idx="277">
                  <c:v>0.289700001478195</c:v>
                </c:pt>
                <c:pt idx="278">
                  <c:v>0.285100013017654</c:v>
                </c:pt>
                <c:pt idx="279">
                  <c:v>0.275200009346008</c:v>
                </c:pt>
                <c:pt idx="280">
                  <c:v>0.268900007009506</c:v>
                </c:pt>
                <c:pt idx="281">
                  <c:v>0.264999985694885</c:v>
                </c:pt>
                <c:pt idx="282">
                  <c:v>0.260300010442734</c:v>
                </c:pt>
                <c:pt idx="283">
                  <c:v>0.252600014209747</c:v>
                </c:pt>
                <c:pt idx="284">
                  <c:v>0.243900001049042</c:v>
                </c:pt>
                <c:pt idx="285">
                  <c:v>0.23989999294281</c:v>
                </c:pt>
                <c:pt idx="286">
                  <c:v>0.235599994659424</c:v>
                </c:pt>
                <c:pt idx="287">
                  <c:v>0.230599999427795</c:v>
                </c:pt>
                <c:pt idx="288">
                  <c:v>0.225199997425079</c:v>
                </c:pt>
                <c:pt idx="289">
                  <c:v>0.220500007271767</c:v>
                </c:pt>
                <c:pt idx="290">
                  <c:v>0.213300004601479</c:v>
                </c:pt>
                <c:pt idx="291">
                  <c:v>0.210500001907349</c:v>
                </c:pt>
                <c:pt idx="292">
                  <c:v>0.208000004291534</c:v>
                </c:pt>
                <c:pt idx="293">
                  <c:v>0.204999998211861</c:v>
                </c:pt>
                <c:pt idx="294">
                  <c:v>0.198300004005432</c:v>
                </c:pt>
                <c:pt idx="295">
                  <c:v>0.194999992847443</c:v>
                </c:pt>
                <c:pt idx="296">
                  <c:v>0.191599994897842</c:v>
                </c:pt>
                <c:pt idx="297">
                  <c:v>0.187900006771088</c:v>
                </c:pt>
                <c:pt idx="298">
                  <c:v>0.184300005435944</c:v>
                </c:pt>
                <c:pt idx="299">
                  <c:v>0.180399999022484</c:v>
                </c:pt>
                <c:pt idx="300">
                  <c:v>0.17739999294281</c:v>
                </c:pt>
                <c:pt idx="301">
                  <c:v>0.176699995994568</c:v>
                </c:pt>
                <c:pt idx="302">
                  <c:v>0.172999992966652</c:v>
                </c:pt>
                <c:pt idx="303">
                  <c:v>0.16779999434948</c:v>
                </c:pt>
                <c:pt idx="304">
                  <c:v>0.165199995040894</c:v>
                </c:pt>
                <c:pt idx="305">
                  <c:v>0.161200001835823</c:v>
                </c:pt>
                <c:pt idx="306">
                  <c:v>0.158899992704391</c:v>
                </c:pt>
                <c:pt idx="307">
                  <c:v>0.156599998474121</c:v>
                </c:pt>
                <c:pt idx="308">
                  <c:v>0.153999999165535</c:v>
                </c:pt>
                <c:pt idx="309">
                  <c:v>0.152099996805191</c:v>
                </c:pt>
                <c:pt idx="310">
                  <c:v>0.150700002908707</c:v>
                </c:pt>
                <c:pt idx="311">
                  <c:v>0.148800000548363</c:v>
                </c:pt>
                <c:pt idx="312">
                  <c:v>0.144199997186661</c:v>
                </c:pt>
                <c:pt idx="313">
                  <c:v>0.142800003290176</c:v>
                </c:pt>
                <c:pt idx="314">
                  <c:v>0.141000002622604</c:v>
                </c:pt>
                <c:pt idx="315">
                  <c:v>0.138699993491173</c:v>
                </c:pt>
                <c:pt idx="316">
                  <c:v>0.136399999260902</c:v>
                </c:pt>
                <c:pt idx="317">
                  <c:v>0.134299993515015</c:v>
                </c:pt>
                <c:pt idx="318">
                  <c:v>0.132400006055832</c:v>
                </c:pt>
                <c:pt idx="319">
                  <c:v>0.130400002002716</c:v>
                </c:pt>
                <c:pt idx="320">
                  <c:v>0.12890000641346</c:v>
                </c:pt>
                <c:pt idx="321">
                  <c:v>0.127100005745888</c:v>
                </c:pt>
                <c:pt idx="322">
                  <c:v>0.125100001692772</c:v>
                </c:pt>
                <c:pt idx="323">
                  <c:v>0.123599998652935</c:v>
                </c:pt>
                <c:pt idx="324">
                  <c:v>0.121799997985363</c:v>
                </c:pt>
                <c:pt idx="325">
                  <c:v>0.119400002062321</c:v>
                </c:pt>
                <c:pt idx="326">
                  <c:v>0.118199996650219</c:v>
                </c:pt>
                <c:pt idx="327">
                  <c:v>0.116099998354912</c:v>
                </c:pt>
                <c:pt idx="328">
                  <c:v>0.114799998700619</c:v>
                </c:pt>
                <c:pt idx="329">
                  <c:v>0.11370000243187</c:v>
                </c:pt>
                <c:pt idx="330">
                  <c:v>0.112899996340275</c:v>
                </c:pt>
                <c:pt idx="331">
                  <c:v>0.11150000244379</c:v>
                </c:pt>
                <c:pt idx="332">
                  <c:v>0.109099999070168</c:v>
                </c:pt>
                <c:pt idx="333">
                  <c:v>0.107799999415874</c:v>
                </c:pt>
                <c:pt idx="334">
                  <c:v>0.106600001454353</c:v>
                </c:pt>
                <c:pt idx="335">
                  <c:v>0.105499997735024</c:v>
                </c:pt>
                <c:pt idx="336">
                  <c:v>0.104299999773502</c:v>
                </c:pt>
                <c:pt idx="337">
                  <c:v>0.10360000282526</c:v>
                </c:pt>
                <c:pt idx="338">
                  <c:v>0.10249999910593</c:v>
                </c:pt>
                <c:pt idx="339">
                  <c:v>0.101000003516674</c:v>
                </c:pt>
                <c:pt idx="340">
                  <c:v>0.0998999997973442</c:v>
                </c:pt>
                <c:pt idx="341">
                  <c:v>0.098800003528595</c:v>
                </c:pt>
                <c:pt idx="342">
                  <c:v>0.097900003194809</c:v>
                </c:pt>
                <c:pt idx="343">
                  <c:v>0.096900001168251</c:v>
                </c:pt>
                <c:pt idx="344">
                  <c:v>0.0952000021934509</c:v>
                </c:pt>
                <c:pt idx="345">
                  <c:v>0.0943000018596649</c:v>
                </c:pt>
                <c:pt idx="346">
                  <c:v>0.0934000015258789</c:v>
                </c:pt>
                <c:pt idx="347">
                  <c:v>0.0930000022053719</c:v>
                </c:pt>
                <c:pt idx="348">
                  <c:v>0.0922000035643578</c:v>
                </c:pt>
                <c:pt idx="349">
                  <c:v>0.090999998152256</c:v>
                </c:pt>
                <c:pt idx="350">
                  <c:v>0.0898000001907349</c:v>
                </c:pt>
                <c:pt idx="351">
                  <c:v>0.0890000015497208</c:v>
                </c:pt>
                <c:pt idx="352">
                  <c:v>0.0882000029087067</c:v>
                </c:pt>
                <c:pt idx="353">
                  <c:v>0.087399996817112</c:v>
                </c:pt>
                <c:pt idx="354">
                  <c:v>0.086499996483326</c:v>
                </c:pt>
                <c:pt idx="355">
                  <c:v>0.0860000029206276</c:v>
                </c:pt>
                <c:pt idx="356">
                  <c:v>0.0851000025868416</c:v>
                </c:pt>
                <c:pt idx="357">
                  <c:v>0.0843999981880188</c:v>
                </c:pt>
                <c:pt idx="358">
                  <c:v>0.0835999995470047</c:v>
                </c:pt>
                <c:pt idx="359">
                  <c:v>0.0833000019192696</c:v>
                </c:pt>
                <c:pt idx="360">
                  <c:v>0.0822999998927116</c:v>
                </c:pt>
                <c:pt idx="361">
                  <c:v>0.0816999971866608</c:v>
                </c:pt>
                <c:pt idx="362">
                  <c:v>0.0807000026106834</c:v>
                </c:pt>
                <c:pt idx="363">
                  <c:v>0.0803999975323677</c:v>
                </c:pt>
                <c:pt idx="364">
                  <c:v>0.0798999965190887</c:v>
                </c:pt>
                <c:pt idx="365">
                  <c:v>0.0793000012636185</c:v>
                </c:pt>
                <c:pt idx="366">
                  <c:v>0.0788000002503395</c:v>
                </c:pt>
                <c:pt idx="367">
                  <c:v>0.0781000033020973</c:v>
                </c:pt>
                <c:pt idx="368">
                  <c:v>0.0771000012755394</c:v>
                </c:pt>
                <c:pt idx="369">
                  <c:v>0.0767000019550324</c:v>
                </c:pt>
                <c:pt idx="370">
                  <c:v>0.0763000026345253</c:v>
                </c:pt>
                <c:pt idx="371">
                  <c:v>0.0758000016212463</c:v>
                </c:pt>
                <c:pt idx="372">
                  <c:v>0.0753000006079674</c:v>
                </c:pt>
                <c:pt idx="373">
                  <c:v>0.0746000036597252</c:v>
                </c:pt>
                <c:pt idx="374">
                  <c:v>0.0742999985814095</c:v>
                </c:pt>
                <c:pt idx="375">
                  <c:v>0.0738999992609024</c:v>
                </c:pt>
                <c:pt idx="376">
                  <c:v>0.0731000006198883</c:v>
                </c:pt>
                <c:pt idx="377">
                  <c:v>0.0728000029921532</c:v>
                </c:pt>
                <c:pt idx="378">
                  <c:v>0.0722000002861023</c:v>
                </c:pt>
                <c:pt idx="379">
                  <c:v>0.0718000009655952</c:v>
                </c:pt>
                <c:pt idx="380">
                  <c:v>0.0712999999523163</c:v>
                </c:pt>
                <c:pt idx="381">
                  <c:v>0.0707999989390373</c:v>
                </c:pt>
                <c:pt idx="382">
                  <c:v>0.0705000013113022</c:v>
                </c:pt>
                <c:pt idx="383">
                  <c:v>0.0702000036835671</c:v>
                </c:pt>
                <c:pt idx="384">
                  <c:v>0.0697999969124794</c:v>
                </c:pt>
                <c:pt idx="385">
                  <c:v>0.0696000009775162</c:v>
                </c:pt>
                <c:pt idx="386">
                  <c:v>0.0689999982714653</c:v>
                </c:pt>
                <c:pt idx="387">
                  <c:v>0.0685999989509583</c:v>
                </c:pt>
                <c:pt idx="388">
                  <c:v>0.0683000013232231</c:v>
                </c:pt>
                <c:pt idx="389">
                  <c:v>0.0678000003099442</c:v>
                </c:pt>
                <c:pt idx="390">
                  <c:v>0.0674000009894371</c:v>
                </c:pt>
                <c:pt idx="391">
                  <c:v>0.0671999976038933</c:v>
                </c:pt>
                <c:pt idx="392">
                  <c:v>0.0667999982833862</c:v>
                </c:pt>
                <c:pt idx="393">
                  <c:v>0.0666999965906143</c:v>
                </c:pt>
                <c:pt idx="394">
                  <c:v>0.0662999972701073</c:v>
                </c:pt>
                <c:pt idx="395">
                  <c:v>0.0658000037074089</c:v>
                </c:pt>
                <c:pt idx="396">
                  <c:v>0.0656000003218651</c:v>
                </c:pt>
                <c:pt idx="397">
                  <c:v>0.0653000026941299</c:v>
                </c:pt>
                <c:pt idx="398">
                  <c:v>0.0649000033736229</c:v>
                </c:pt>
                <c:pt idx="399">
                  <c:v>0.0645999982953072</c:v>
                </c:pt>
                <c:pt idx="400">
                  <c:v>0.0644999966025353</c:v>
                </c:pt>
                <c:pt idx="401">
                  <c:v>0.0641999989748001</c:v>
                </c:pt>
                <c:pt idx="402">
                  <c:v>0.0641999989748001</c:v>
                </c:pt>
                <c:pt idx="403">
                  <c:v>0.0640000030398369</c:v>
                </c:pt>
                <c:pt idx="404">
                  <c:v>0.0635000020265579</c:v>
                </c:pt>
                <c:pt idx="405">
                  <c:v>0.0632999986410141</c:v>
                </c:pt>
                <c:pt idx="406">
                  <c:v>0.0631000027060509</c:v>
                </c:pt>
                <c:pt idx="407">
                  <c:v>0.063000001013279</c:v>
                </c:pt>
                <c:pt idx="408">
                  <c:v>0.0627000033855438</c:v>
                </c:pt>
                <c:pt idx="409">
                  <c:v>0.0625</c:v>
                </c:pt>
                <c:pt idx="410">
                  <c:v>0.0623000003397465</c:v>
                </c:pt>
                <c:pt idx="411">
                  <c:v>0.062100000679493</c:v>
                </c:pt>
                <c:pt idx="412">
                  <c:v>0.062100000679493</c:v>
                </c:pt>
                <c:pt idx="413">
                  <c:v>0.0619000010192394</c:v>
                </c:pt>
                <c:pt idx="414">
                  <c:v>0.0617999993264675</c:v>
                </c:pt>
                <c:pt idx="415">
                  <c:v>0.0617000013589859</c:v>
                </c:pt>
                <c:pt idx="416">
                  <c:v>0.061599999666214</c:v>
                </c:pt>
                <c:pt idx="417">
                  <c:v>0.061599999666214</c:v>
                </c:pt>
                <c:pt idx="418">
                  <c:v>0.0615000016987324</c:v>
                </c:pt>
                <c:pt idx="419">
                  <c:v>0.0615000016987324</c:v>
                </c:pt>
                <c:pt idx="420">
                  <c:v>0.0614000000059605</c:v>
                </c:pt>
                <c:pt idx="421">
                  <c:v>0.0614000000059605</c:v>
                </c:pt>
                <c:pt idx="422">
                  <c:v>0.0614000000059605</c:v>
                </c:pt>
                <c:pt idx="423">
                  <c:v>0.0612999983131886</c:v>
                </c:pt>
                <c:pt idx="424">
                  <c:v>0.0614000000059605</c:v>
                </c:pt>
                <c:pt idx="425">
                  <c:v>0.0614000000059605</c:v>
                </c:pt>
                <c:pt idx="426">
                  <c:v>0.0612999983131886</c:v>
                </c:pt>
                <c:pt idx="427">
                  <c:v>0.0615000016987324</c:v>
                </c:pt>
                <c:pt idx="428">
                  <c:v>0.061599999666214</c:v>
                </c:pt>
                <c:pt idx="429">
                  <c:v>0.0617000013589859</c:v>
                </c:pt>
                <c:pt idx="430">
                  <c:v>0.0619000010192394</c:v>
                </c:pt>
                <c:pt idx="431">
                  <c:v>0.0621999986469746</c:v>
                </c:pt>
                <c:pt idx="432">
                  <c:v>0.0623999983072281</c:v>
                </c:pt>
                <c:pt idx="433">
                  <c:v>0.0626000016927719</c:v>
                </c:pt>
                <c:pt idx="434">
                  <c:v>0.0627000033855438</c:v>
                </c:pt>
                <c:pt idx="435">
                  <c:v>0.0628999993205071</c:v>
                </c:pt>
                <c:pt idx="436">
                  <c:v>0.0631000027060509</c:v>
                </c:pt>
                <c:pt idx="437">
                  <c:v>0.0631999969482422</c:v>
                </c:pt>
                <c:pt idx="438">
                  <c:v>0.0632999986410141</c:v>
                </c:pt>
                <c:pt idx="439">
                  <c:v>0.0632999986410141</c:v>
                </c:pt>
                <c:pt idx="440">
                  <c:v>0.063400000333786</c:v>
                </c:pt>
                <c:pt idx="441">
                  <c:v>0.0632999986410141</c:v>
                </c:pt>
                <c:pt idx="442">
                  <c:v>0.0632999986410141</c:v>
                </c:pt>
                <c:pt idx="443">
                  <c:v>0.0632999986410141</c:v>
                </c:pt>
                <c:pt idx="444">
                  <c:v>0.0631000027060509</c:v>
                </c:pt>
                <c:pt idx="445">
                  <c:v>0.063000001013279</c:v>
                </c:pt>
                <c:pt idx="446">
                  <c:v>0.063000001013279</c:v>
                </c:pt>
                <c:pt idx="447">
                  <c:v>0.0627999976277351</c:v>
                </c:pt>
                <c:pt idx="448">
                  <c:v>0.0627000033855438</c:v>
                </c:pt>
                <c:pt idx="449">
                  <c:v>0.0626000016927719</c:v>
                </c:pt>
                <c:pt idx="450">
                  <c:v>0.0623999983072281</c:v>
                </c:pt>
                <c:pt idx="451">
                  <c:v>0.0623000003397465</c:v>
                </c:pt>
                <c:pt idx="452">
                  <c:v>0.0621999986469746</c:v>
                </c:pt>
                <c:pt idx="453">
                  <c:v>0.061999998986721</c:v>
                </c:pt>
                <c:pt idx="454">
                  <c:v>0.061999998986721</c:v>
                </c:pt>
                <c:pt idx="455">
                  <c:v>0.0617999993264675</c:v>
                </c:pt>
                <c:pt idx="456">
                  <c:v>0.061599999666214</c:v>
                </c:pt>
                <c:pt idx="457">
                  <c:v>0.0615000016987324</c:v>
                </c:pt>
                <c:pt idx="458">
                  <c:v>0.0612999983131886</c:v>
                </c:pt>
                <c:pt idx="459">
                  <c:v>0.0612000003457069</c:v>
                </c:pt>
                <c:pt idx="460">
                  <c:v>0.061099998652935</c:v>
                </c:pt>
                <c:pt idx="461">
                  <c:v>0.0610000006854534</c:v>
                </c:pt>
                <c:pt idx="462">
                  <c:v>0.0608000010251999</c:v>
                </c:pt>
                <c:pt idx="463">
                  <c:v>0.060699999332428</c:v>
                </c:pt>
                <c:pt idx="464">
                  <c:v>0.0604999996721745</c:v>
                </c:pt>
                <c:pt idx="465">
                  <c:v>0.0604000017046928</c:v>
                </c:pt>
                <c:pt idx="466">
                  <c:v>0.060199998319149</c:v>
                </c:pt>
                <c:pt idx="467">
                  <c:v>0.060199998319149</c:v>
                </c:pt>
                <c:pt idx="468">
                  <c:v>0.0599999986588955</c:v>
                </c:pt>
                <c:pt idx="469">
                  <c:v>0.059799998998642</c:v>
                </c:pt>
                <c:pt idx="470">
                  <c:v>0.0597000010311604</c:v>
                </c:pt>
                <c:pt idx="471">
                  <c:v>0.0595999993383884</c:v>
                </c:pt>
                <c:pt idx="472">
                  <c:v>0.0593000017106533</c:v>
                </c:pt>
                <c:pt idx="473">
                  <c:v>0.0593000017106533</c:v>
                </c:pt>
                <c:pt idx="474">
                  <c:v>0.0592000000178814</c:v>
                </c:pt>
                <c:pt idx="475">
                  <c:v>0.0592000000178814</c:v>
                </c:pt>
                <c:pt idx="476">
                  <c:v>0.0588000006973743</c:v>
                </c:pt>
                <c:pt idx="477">
                  <c:v>0.0586999990046024</c:v>
                </c:pt>
                <c:pt idx="478">
                  <c:v>0.0586000010371208</c:v>
                </c:pt>
                <c:pt idx="479">
                  <c:v>0.0584000013768673</c:v>
                </c:pt>
                <c:pt idx="480">
                  <c:v>0.0582999996840954</c:v>
                </c:pt>
                <c:pt idx="481">
                  <c:v>0.0579999983310699</c:v>
                </c:pt>
                <c:pt idx="482">
                  <c:v>0.0579000003635883</c:v>
                </c:pt>
                <c:pt idx="483">
                  <c:v>0.0577999986708164</c:v>
                </c:pt>
                <c:pt idx="484">
                  <c:v>0.0575000010430813</c:v>
                </c:pt>
                <c:pt idx="485">
                  <c:v>0.0573000013828278</c:v>
                </c:pt>
                <c:pt idx="486">
                  <c:v>0.0571999996900559</c:v>
                </c:pt>
                <c:pt idx="487">
                  <c:v>0.0570000000298023</c:v>
                </c:pt>
                <c:pt idx="488">
                  <c:v>0.0566999986767769</c:v>
                </c:pt>
                <c:pt idx="489">
                  <c:v>0.0564999990165234</c:v>
                </c:pt>
                <c:pt idx="490">
                  <c:v>0.0564999990165234</c:v>
                </c:pt>
                <c:pt idx="491">
                  <c:v>0.0562999993562698</c:v>
                </c:pt>
                <c:pt idx="492">
                  <c:v>0.0560999996960163</c:v>
                </c:pt>
                <c:pt idx="493">
                  <c:v>0.0559000000357628</c:v>
                </c:pt>
                <c:pt idx="494">
                  <c:v>0.0557000003755093</c:v>
                </c:pt>
                <c:pt idx="495">
                  <c:v>0.0555000007152557</c:v>
                </c:pt>
                <c:pt idx="496">
                  <c:v>0.0553999990224838</c:v>
                </c:pt>
                <c:pt idx="497">
                  <c:v>0.0553000010550022</c:v>
                </c:pt>
                <c:pt idx="498">
                  <c:v>0.0551000013947487</c:v>
                </c:pt>
                <c:pt idx="499">
                  <c:v>0.0549000017344952</c:v>
                </c:pt>
                <c:pt idx="500">
                  <c:v>0.0546999983489513</c:v>
                </c:pt>
                <c:pt idx="501">
                  <c:v>0.0546000003814697</c:v>
                </c:pt>
                <c:pt idx="502">
                  <c:v>0.0544999986886978</c:v>
                </c:pt>
                <c:pt idx="503">
                  <c:v>0.0544000007212162</c:v>
                </c:pt>
                <c:pt idx="504">
                  <c:v>0.0540999993681908</c:v>
                </c:pt>
                <c:pt idx="505">
                  <c:v>0.0540999993681908</c:v>
                </c:pt>
                <c:pt idx="506">
                  <c:v>0.0540000014007092</c:v>
                </c:pt>
                <c:pt idx="507">
                  <c:v>0.0538999997079372</c:v>
                </c:pt>
                <c:pt idx="508">
                  <c:v>0.0538000017404556</c:v>
                </c:pt>
                <c:pt idx="509">
                  <c:v>0.0538000017404556</c:v>
                </c:pt>
                <c:pt idx="510">
                  <c:v>0.0538000017404556</c:v>
                </c:pt>
                <c:pt idx="511">
                  <c:v>0.0537000000476837</c:v>
                </c:pt>
                <c:pt idx="512">
                  <c:v>0.0535999983549118</c:v>
                </c:pt>
                <c:pt idx="513">
                  <c:v>0.0535000003874302</c:v>
                </c:pt>
                <c:pt idx="514">
                  <c:v>0.0533999986946583</c:v>
                </c:pt>
                <c:pt idx="515">
                  <c:v>0.0533999986946583</c:v>
                </c:pt>
                <c:pt idx="516">
                  <c:v>0.0535000003874302</c:v>
                </c:pt>
                <c:pt idx="517">
                  <c:v>0.0535999983549118</c:v>
                </c:pt>
                <c:pt idx="518">
                  <c:v>0.0535999983549118</c:v>
                </c:pt>
                <c:pt idx="519">
                  <c:v>0.0538000017404556</c:v>
                </c:pt>
                <c:pt idx="520">
                  <c:v>0.0538000017404556</c:v>
                </c:pt>
                <c:pt idx="521">
                  <c:v>0.0540000014007092</c:v>
                </c:pt>
                <c:pt idx="522">
                  <c:v>0.0542999990284443</c:v>
                </c:pt>
                <c:pt idx="523">
                  <c:v>0.0540999993681908</c:v>
                </c:pt>
                <c:pt idx="524">
                  <c:v>0.0542000010609627</c:v>
                </c:pt>
                <c:pt idx="525">
                  <c:v>0.0544000007212162</c:v>
                </c:pt>
                <c:pt idx="526">
                  <c:v>0.0546000003814697</c:v>
                </c:pt>
                <c:pt idx="527">
                  <c:v>0.0548000000417233</c:v>
                </c:pt>
                <c:pt idx="528">
                  <c:v>0.0551000013947487</c:v>
                </c:pt>
                <c:pt idx="529">
                  <c:v>0.0553000010550022</c:v>
                </c:pt>
                <c:pt idx="530">
                  <c:v>0.0560000017285347</c:v>
                </c:pt>
                <c:pt idx="531">
                  <c:v>0.0564999990165234</c:v>
                </c:pt>
                <c:pt idx="532">
                  <c:v>0.0570000000298023</c:v>
                </c:pt>
                <c:pt idx="533">
                  <c:v>0.0573999993503094</c:v>
                </c:pt>
                <c:pt idx="534">
                  <c:v>0.0577000007033348</c:v>
                </c:pt>
                <c:pt idx="535">
                  <c:v>0.0579999983310699</c:v>
                </c:pt>
                <c:pt idx="536">
                  <c:v>0.0582000017166138</c:v>
                </c:pt>
                <c:pt idx="537">
                  <c:v>0.0582999996840954</c:v>
                </c:pt>
                <c:pt idx="538">
                  <c:v>0.0586000010371208</c:v>
                </c:pt>
                <c:pt idx="539">
                  <c:v>0.0586999990046024</c:v>
                </c:pt>
                <c:pt idx="540">
                  <c:v>0.0586999990046024</c:v>
                </c:pt>
                <c:pt idx="541">
                  <c:v>0.0593999996781349</c:v>
                </c:pt>
                <c:pt idx="542">
                  <c:v>0.0590999983251095</c:v>
                </c:pt>
                <c:pt idx="543">
                  <c:v>0.0590999983251095</c:v>
                </c:pt>
                <c:pt idx="544">
                  <c:v>0.0590999983251095</c:v>
                </c:pt>
                <c:pt idx="545">
                  <c:v>0.0590999983251095</c:v>
                </c:pt>
                <c:pt idx="546">
                  <c:v>0.0593000017106533</c:v>
                </c:pt>
                <c:pt idx="547">
                  <c:v>0.0593000017106533</c:v>
                </c:pt>
                <c:pt idx="548">
                  <c:v>0.0593999996781349</c:v>
                </c:pt>
                <c:pt idx="549">
                  <c:v>0.0593999996781349</c:v>
                </c:pt>
                <c:pt idx="550">
                  <c:v>0.0595000013709068</c:v>
                </c:pt>
                <c:pt idx="551">
                  <c:v>0.0595000013709068</c:v>
                </c:pt>
                <c:pt idx="552">
                  <c:v>0.0595999993383884</c:v>
                </c:pt>
                <c:pt idx="553">
                  <c:v>0.059799998998642</c:v>
                </c:pt>
                <c:pt idx="554">
                  <c:v>0.059799998998642</c:v>
                </c:pt>
                <c:pt idx="555">
                  <c:v>0.0599000006914139</c:v>
                </c:pt>
                <c:pt idx="556">
                  <c:v>0.0599999986588955</c:v>
                </c:pt>
                <c:pt idx="557">
                  <c:v>0.0599999986588955</c:v>
                </c:pt>
                <c:pt idx="558">
                  <c:v>0.060199998319149</c:v>
                </c:pt>
                <c:pt idx="559">
                  <c:v>0.060199998319149</c:v>
                </c:pt>
                <c:pt idx="560">
                  <c:v>0.0604000017046928</c:v>
                </c:pt>
                <c:pt idx="561">
                  <c:v>0.0604000017046928</c:v>
                </c:pt>
                <c:pt idx="562">
                  <c:v>0.0604999996721745</c:v>
                </c:pt>
                <c:pt idx="563">
                  <c:v>0.0606000013649464</c:v>
                </c:pt>
                <c:pt idx="564">
                  <c:v>0.060699999332428</c:v>
                </c:pt>
                <c:pt idx="565">
                  <c:v>0.0608000010251999</c:v>
                </c:pt>
                <c:pt idx="566">
                  <c:v>0.0608000010251999</c:v>
                </c:pt>
                <c:pt idx="567">
                  <c:v>0.0608999989926815</c:v>
                </c:pt>
                <c:pt idx="568">
                  <c:v>0.0610000006854534</c:v>
                </c:pt>
                <c:pt idx="569">
                  <c:v>0.061099998652935</c:v>
                </c:pt>
                <c:pt idx="570">
                  <c:v>0.061099998652935</c:v>
                </c:pt>
                <c:pt idx="571">
                  <c:v>0.0612000003457069</c:v>
                </c:pt>
                <c:pt idx="572">
                  <c:v>0.0614000000059605</c:v>
                </c:pt>
                <c:pt idx="573">
                  <c:v>0.0615000016987324</c:v>
                </c:pt>
                <c:pt idx="574">
                  <c:v>0.0617000013589859</c:v>
                </c:pt>
                <c:pt idx="575">
                  <c:v>0.0619000010192394</c:v>
                </c:pt>
                <c:pt idx="576">
                  <c:v>0.062100000679493</c:v>
                </c:pt>
                <c:pt idx="577">
                  <c:v>0.0623000003397465</c:v>
                </c:pt>
                <c:pt idx="578">
                  <c:v>0.0626000016927719</c:v>
                </c:pt>
                <c:pt idx="579">
                  <c:v>0.0628999993205071</c:v>
                </c:pt>
                <c:pt idx="580">
                  <c:v>0.0631000027060509</c:v>
                </c:pt>
                <c:pt idx="581">
                  <c:v>0.063400000333786</c:v>
                </c:pt>
                <c:pt idx="582">
                  <c:v>0.0632999986410141</c:v>
                </c:pt>
                <c:pt idx="583">
                  <c:v>0.0632999986410141</c:v>
                </c:pt>
                <c:pt idx="584">
                  <c:v>0.0632999986410141</c:v>
                </c:pt>
                <c:pt idx="585">
                  <c:v>0.0635000020265579</c:v>
                </c:pt>
                <c:pt idx="586">
                  <c:v>0.0636000037193298</c:v>
                </c:pt>
                <c:pt idx="587">
                  <c:v>0.0636999979615212</c:v>
                </c:pt>
                <c:pt idx="588">
                  <c:v>0.0636999979615212</c:v>
                </c:pt>
                <c:pt idx="589">
                  <c:v>0.0644000023603439</c:v>
                </c:pt>
                <c:pt idx="590">
                  <c:v>0.0645999982953072</c:v>
                </c:pt>
                <c:pt idx="591">
                  <c:v>0.064800001680851</c:v>
                </c:pt>
                <c:pt idx="592">
                  <c:v>0.0650999993085861</c:v>
                </c:pt>
                <c:pt idx="593">
                  <c:v>0.0653000026941299</c:v>
                </c:pt>
                <c:pt idx="594">
                  <c:v>0.0658999979496002</c:v>
                </c:pt>
                <c:pt idx="595">
                  <c:v>0.0659999996423721</c:v>
                </c:pt>
                <c:pt idx="596">
                  <c:v>0.065700002014637</c:v>
                </c:pt>
                <c:pt idx="597">
                  <c:v>0.066200003027916</c:v>
                </c:pt>
                <c:pt idx="598">
                  <c:v>0.0663999989628792</c:v>
                </c:pt>
                <c:pt idx="599">
                  <c:v>0.066600002348423</c:v>
                </c:pt>
                <c:pt idx="600">
                  <c:v>0.0667999982833862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'Zonder Zout'!$A$36</c:f>
              <c:strCache>
                <c:ptCount val="1"/>
                <c:pt idx="0">
                  <c:v>0</c:v>
                </c:pt>
              </c:strCache>
            </c:strRef>
          </c:tx>
          <c:spPr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Zout'!$B$36:$WD$36</c:f>
              <c:numCache>
                <c:formatCode>General</c:formatCode>
                <c:ptCount val="601"/>
                <c:pt idx="0">
                  <c:v>0.734099984169006</c:v>
                </c:pt>
                <c:pt idx="1">
                  <c:v>0.732100009918213</c:v>
                </c:pt>
                <c:pt idx="2">
                  <c:v>0.727199971675873</c:v>
                </c:pt>
                <c:pt idx="3">
                  <c:v>0.721800029277802</c:v>
                </c:pt>
                <c:pt idx="4">
                  <c:v>0.717199981212616</c:v>
                </c:pt>
                <c:pt idx="5">
                  <c:v>0.71450001001358</c:v>
                </c:pt>
                <c:pt idx="6">
                  <c:v>0.709800004959107</c:v>
                </c:pt>
                <c:pt idx="7">
                  <c:v>0.705999970436096</c:v>
                </c:pt>
                <c:pt idx="8">
                  <c:v>0.70169997215271</c:v>
                </c:pt>
                <c:pt idx="9">
                  <c:v>0.698099970817566</c:v>
                </c:pt>
                <c:pt idx="10">
                  <c:v>0.69489997625351</c:v>
                </c:pt>
                <c:pt idx="11">
                  <c:v>0.692099988460541</c:v>
                </c:pt>
                <c:pt idx="12">
                  <c:v>0.688300013542175</c:v>
                </c:pt>
                <c:pt idx="13">
                  <c:v>0.684800028800964</c:v>
                </c:pt>
                <c:pt idx="14">
                  <c:v>0.680599987506867</c:v>
                </c:pt>
                <c:pt idx="15">
                  <c:v>0.678099989891052</c:v>
                </c:pt>
                <c:pt idx="16">
                  <c:v>0.67849999666214</c:v>
                </c:pt>
                <c:pt idx="17">
                  <c:v>0.674600005149841</c:v>
                </c:pt>
                <c:pt idx="18">
                  <c:v>0.67059999704361</c:v>
                </c:pt>
                <c:pt idx="19">
                  <c:v>0.667599976062775</c:v>
                </c:pt>
                <c:pt idx="20">
                  <c:v>0.665600001811981</c:v>
                </c:pt>
                <c:pt idx="21">
                  <c:v>0.662899971008301</c:v>
                </c:pt>
                <c:pt idx="22">
                  <c:v>0.66049998998642</c:v>
                </c:pt>
                <c:pt idx="23">
                  <c:v>0.655700027942658</c:v>
                </c:pt>
                <c:pt idx="24">
                  <c:v>0.65310001373291</c:v>
                </c:pt>
                <c:pt idx="25">
                  <c:v>0.650499999523163</c:v>
                </c:pt>
                <c:pt idx="26">
                  <c:v>0.647899985313416</c:v>
                </c:pt>
                <c:pt idx="27">
                  <c:v>0.645600020885468</c:v>
                </c:pt>
                <c:pt idx="28">
                  <c:v>0.643499970436096</c:v>
                </c:pt>
                <c:pt idx="29">
                  <c:v>0.641200006008148</c:v>
                </c:pt>
                <c:pt idx="30">
                  <c:v>0.639100015163422</c:v>
                </c:pt>
                <c:pt idx="31">
                  <c:v>0.637000024318695</c:v>
                </c:pt>
                <c:pt idx="32">
                  <c:v>0.635299980640411</c:v>
                </c:pt>
                <c:pt idx="33">
                  <c:v>0.633400022983551</c:v>
                </c:pt>
                <c:pt idx="34">
                  <c:v>0.630800008773804</c:v>
                </c:pt>
                <c:pt idx="35">
                  <c:v>0.629100024700165</c:v>
                </c:pt>
                <c:pt idx="36">
                  <c:v>0.627399981021881</c:v>
                </c:pt>
                <c:pt idx="37">
                  <c:v>0.625800013542175</c:v>
                </c:pt>
                <c:pt idx="38">
                  <c:v>0.624599993228912</c:v>
                </c:pt>
                <c:pt idx="39">
                  <c:v>0.623499989509583</c:v>
                </c:pt>
                <c:pt idx="40">
                  <c:v>0.622099995613098</c:v>
                </c:pt>
                <c:pt idx="41">
                  <c:v>0.620700001716614</c:v>
                </c:pt>
                <c:pt idx="42">
                  <c:v>0.619599997997284</c:v>
                </c:pt>
                <c:pt idx="43">
                  <c:v>0.618099987506867</c:v>
                </c:pt>
                <c:pt idx="44">
                  <c:v>0.616400003433228</c:v>
                </c:pt>
                <c:pt idx="45">
                  <c:v>0.615400016307831</c:v>
                </c:pt>
                <c:pt idx="46">
                  <c:v>0.614400029182434</c:v>
                </c:pt>
                <c:pt idx="47">
                  <c:v>0.613399982452393</c:v>
                </c:pt>
                <c:pt idx="48">
                  <c:v>0.612600028514862</c:v>
                </c:pt>
                <c:pt idx="49">
                  <c:v>0.611100018024445</c:v>
                </c:pt>
                <c:pt idx="50">
                  <c:v>0.610499978065491</c:v>
                </c:pt>
                <c:pt idx="51">
                  <c:v>0.60970002412796</c:v>
                </c:pt>
                <c:pt idx="52">
                  <c:v>0.607999980449677</c:v>
                </c:pt>
                <c:pt idx="53">
                  <c:v>0.606899976730347</c:v>
                </c:pt>
                <c:pt idx="54">
                  <c:v>0.605700016021729</c:v>
                </c:pt>
                <c:pt idx="55">
                  <c:v>0.604600012302399</c:v>
                </c:pt>
                <c:pt idx="56">
                  <c:v>0.603200018405914</c:v>
                </c:pt>
                <c:pt idx="57">
                  <c:v>0.601999998092651</c:v>
                </c:pt>
                <c:pt idx="58">
                  <c:v>0.600600004196167</c:v>
                </c:pt>
                <c:pt idx="59">
                  <c:v>0.599500000476837</c:v>
                </c:pt>
                <c:pt idx="60">
                  <c:v>0.598399996757507</c:v>
                </c:pt>
                <c:pt idx="61">
                  <c:v>0.597000002861023</c:v>
                </c:pt>
                <c:pt idx="62">
                  <c:v>0.59579998254776</c:v>
                </c:pt>
                <c:pt idx="63">
                  <c:v>0.594200015068054</c:v>
                </c:pt>
                <c:pt idx="64">
                  <c:v>0.593200027942658</c:v>
                </c:pt>
                <c:pt idx="65">
                  <c:v>0.592000007629395</c:v>
                </c:pt>
                <c:pt idx="66">
                  <c:v>0.591099977493286</c:v>
                </c:pt>
                <c:pt idx="67">
                  <c:v>0.590099990367889</c:v>
                </c:pt>
                <c:pt idx="68">
                  <c:v>0.588599979877472</c:v>
                </c:pt>
                <c:pt idx="69">
                  <c:v>0.587100028991699</c:v>
                </c:pt>
                <c:pt idx="70">
                  <c:v>0.585799992084503</c:v>
                </c:pt>
                <c:pt idx="71">
                  <c:v>0.584299981594086</c:v>
                </c:pt>
                <c:pt idx="72">
                  <c:v>0.582899987697601</c:v>
                </c:pt>
                <c:pt idx="73">
                  <c:v>0.581799983978272</c:v>
                </c:pt>
                <c:pt idx="74">
                  <c:v>0.578999996185303</c:v>
                </c:pt>
                <c:pt idx="75">
                  <c:v>0.577499985694885</c:v>
                </c:pt>
                <c:pt idx="76">
                  <c:v>0.576300024986267</c:v>
                </c:pt>
                <c:pt idx="77">
                  <c:v>0.574699997901917</c:v>
                </c:pt>
                <c:pt idx="78">
                  <c:v>0.573300004005432</c:v>
                </c:pt>
                <c:pt idx="79">
                  <c:v>0.571799993515015</c:v>
                </c:pt>
                <c:pt idx="80">
                  <c:v>0.570800006389618</c:v>
                </c:pt>
                <c:pt idx="81">
                  <c:v>0.569999992847443</c:v>
                </c:pt>
                <c:pt idx="82">
                  <c:v>0.568199992179871</c:v>
                </c:pt>
                <c:pt idx="83">
                  <c:v>0.566500008106232</c:v>
                </c:pt>
                <c:pt idx="84">
                  <c:v>0.564599990844727</c:v>
                </c:pt>
                <c:pt idx="85">
                  <c:v>0.563000023365021</c:v>
                </c:pt>
                <c:pt idx="86">
                  <c:v>0.560599982738495</c:v>
                </c:pt>
                <c:pt idx="87">
                  <c:v>0.559099972248077</c:v>
                </c:pt>
                <c:pt idx="88">
                  <c:v>0.557900011539459</c:v>
                </c:pt>
                <c:pt idx="89">
                  <c:v>0.556999981403351</c:v>
                </c:pt>
                <c:pt idx="90">
                  <c:v>0.555899977684021</c:v>
                </c:pt>
                <c:pt idx="91">
                  <c:v>0.554000020027161</c:v>
                </c:pt>
                <c:pt idx="92">
                  <c:v>0.552600026130676</c:v>
                </c:pt>
                <c:pt idx="93">
                  <c:v>0.550999999046326</c:v>
                </c:pt>
                <c:pt idx="94">
                  <c:v>0.549799978733063</c:v>
                </c:pt>
                <c:pt idx="95">
                  <c:v>0.548600018024445</c:v>
                </c:pt>
                <c:pt idx="96">
                  <c:v>0.54720002412796</c:v>
                </c:pt>
                <c:pt idx="97">
                  <c:v>0.546299993991852</c:v>
                </c:pt>
                <c:pt idx="98">
                  <c:v>0.545499980449677</c:v>
                </c:pt>
                <c:pt idx="99">
                  <c:v>0.544000029563904</c:v>
                </c:pt>
                <c:pt idx="100">
                  <c:v>0.542999982833862</c:v>
                </c:pt>
                <c:pt idx="101">
                  <c:v>0.541899979114533</c:v>
                </c:pt>
                <c:pt idx="102">
                  <c:v>0.540799975395203</c:v>
                </c:pt>
                <c:pt idx="103">
                  <c:v>0.539399981498718</c:v>
                </c:pt>
                <c:pt idx="104">
                  <c:v>0.537999987602234</c:v>
                </c:pt>
                <c:pt idx="105">
                  <c:v>0.536700010299683</c:v>
                </c:pt>
                <c:pt idx="106">
                  <c:v>0.535899996757507</c:v>
                </c:pt>
                <c:pt idx="107">
                  <c:v>0.535099983215332</c:v>
                </c:pt>
                <c:pt idx="108">
                  <c:v>0.533100008964539</c:v>
                </c:pt>
                <c:pt idx="109">
                  <c:v>0.532800018787384</c:v>
                </c:pt>
                <c:pt idx="110">
                  <c:v>0.53219997882843</c:v>
                </c:pt>
                <c:pt idx="111">
                  <c:v>0.531300008296967</c:v>
                </c:pt>
                <c:pt idx="112">
                  <c:v>0.530399978160858</c:v>
                </c:pt>
                <c:pt idx="113">
                  <c:v>0.529399991035461</c:v>
                </c:pt>
                <c:pt idx="114">
                  <c:v>0.528400003910065</c:v>
                </c:pt>
                <c:pt idx="115">
                  <c:v>0.527700006961823</c:v>
                </c:pt>
                <c:pt idx="116">
                  <c:v>0.527199983596802</c:v>
                </c:pt>
                <c:pt idx="117">
                  <c:v>0.52649998664856</c:v>
                </c:pt>
                <c:pt idx="118">
                  <c:v>0.525600016117096</c:v>
                </c:pt>
                <c:pt idx="119">
                  <c:v>0.524699985980988</c:v>
                </c:pt>
                <c:pt idx="120">
                  <c:v>0.5242999792099</c:v>
                </c:pt>
                <c:pt idx="121">
                  <c:v>0.523000001907349</c:v>
                </c:pt>
                <c:pt idx="122">
                  <c:v>0.522599995136261</c:v>
                </c:pt>
                <c:pt idx="123">
                  <c:v>0.522199988365173</c:v>
                </c:pt>
                <c:pt idx="124">
                  <c:v>0.521499991416931</c:v>
                </c:pt>
                <c:pt idx="125">
                  <c:v>0.521000027656555</c:v>
                </c:pt>
                <c:pt idx="126">
                  <c:v>0.520799994468689</c:v>
                </c:pt>
                <c:pt idx="127">
                  <c:v>0.520399987697601</c:v>
                </c:pt>
                <c:pt idx="128">
                  <c:v>0.520099997520447</c:v>
                </c:pt>
                <c:pt idx="129">
                  <c:v>0.520099997520447</c:v>
                </c:pt>
                <c:pt idx="130">
                  <c:v>0.519999980926514</c:v>
                </c:pt>
                <c:pt idx="131">
                  <c:v>0.519800007343292</c:v>
                </c:pt>
                <c:pt idx="132">
                  <c:v>0.519800007343292</c:v>
                </c:pt>
                <c:pt idx="133">
                  <c:v>0.519699990749359</c:v>
                </c:pt>
                <c:pt idx="134">
                  <c:v>0.519800007343292</c:v>
                </c:pt>
                <c:pt idx="135">
                  <c:v>0.519699990749359</c:v>
                </c:pt>
                <c:pt idx="136">
                  <c:v>0.519699990749359</c:v>
                </c:pt>
                <c:pt idx="137">
                  <c:v>0.519699990749359</c:v>
                </c:pt>
                <c:pt idx="138">
                  <c:v>0.519699990749359</c:v>
                </c:pt>
                <c:pt idx="139">
                  <c:v>0.519900023937225</c:v>
                </c:pt>
                <c:pt idx="140">
                  <c:v>0.519800007343292</c:v>
                </c:pt>
                <c:pt idx="141">
                  <c:v>0.520099997520447</c:v>
                </c:pt>
                <c:pt idx="142">
                  <c:v>0.520299971103668</c:v>
                </c:pt>
                <c:pt idx="143">
                  <c:v>0.520600020885468</c:v>
                </c:pt>
                <c:pt idx="144">
                  <c:v>0.520900011062622</c:v>
                </c:pt>
                <c:pt idx="145">
                  <c:v>0.520900011062622</c:v>
                </c:pt>
                <c:pt idx="146">
                  <c:v>0.521499991416931</c:v>
                </c:pt>
                <c:pt idx="147">
                  <c:v>0.521899998188019</c:v>
                </c:pt>
                <c:pt idx="148">
                  <c:v>0.522300004959107</c:v>
                </c:pt>
                <c:pt idx="149">
                  <c:v>0.523100018501282</c:v>
                </c:pt>
                <c:pt idx="150">
                  <c:v>0.523800015449524</c:v>
                </c:pt>
                <c:pt idx="151">
                  <c:v>0.524399995803833</c:v>
                </c:pt>
                <c:pt idx="152">
                  <c:v>0.525099992752075</c:v>
                </c:pt>
                <c:pt idx="153">
                  <c:v>0.526199996471405</c:v>
                </c:pt>
                <c:pt idx="154">
                  <c:v>0.527100026607513</c:v>
                </c:pt>
                <c:pt idx="155">
                  <c:v>0.528400003910065</c:v>
                </c:pt>
                <c:pt idx="156">
                  <c:v>0.529100000858307</c:v>
                </c:pt>
                <c:pt idx="157">
                  <c:v>0.529999971389771</c:v>
                </c:pt>
                <c:pt idx="158">
                  <c:v>0.532100021839142</c:v>
                </c:pt>
                <c:pt idx="159">
                  <c:v>0.532899975776672</c:v>
                </c:pt>
                <c:pt idx="160">
                  <c:v>0.535099983215332</c:v>
                </c:pt>
                <c:pt idx="161">
                  <c:v>0.536400020122528</c:v>
                </c:pt>
                <c:pt idx="162">
                  <c:v>0.537899971008301</c:v>
                </c:pt>
                <c:pt idx="163">
                  <c:v>0.539099991321564</c:v>
                </c:pt>
                <c:pt idx="164">
                  <c:v>0.540199995040894</c:v>
                </c:pt>
                <c:pt idx="165">
                  <c:v>0.544000029563904</c:v>
                </c:pt>
                <c:pt idx="166">
                  <c:v>0.54559999704361</c:v>
                </c:pt>
                <c:pt idx="167">
                  <c:v>0.546599984169006</c:v>
                </c:pt>
                <c:pt idx="168">
                  <c:v>0.549600005149841</c:v>
                </c:pt>
                <c:pt idx="169">
                  <c:v>0.552299976348877</c:v>
                </c:pt>
                <c:pt idx="170">
                  <c:v>0.554099977016449</c:v>
                </c:pt>
                <c:pt idx="171">
                  <c:v>0.558200001716614</c:v>
                </c:pt>
                <c:pt idx="172">
                  <c:v>0.562699973583221</c:v>
                </c:pt>
                <c:pt idx="173">
                  <c:v>0.565299987792969</c:v>
                </c:pt>
                <c:pt idx="174">
                  <c:v>0.568300008773804</c:v>
                </c:pt>
                <c:pt idx="175">
                  <c:v>0.572099983692169</c:v>
                </c:pt>
                <c:pt idx="176">
                  <c:v>0.576200008392334</c:v>
                </c:pt>
                <c:pt idx="177">
                  <c:v>0.579800009727478</c:v>
                </c:pt>
                <c:pt idx="178">
                  <c:v>0.583199977874756</c:v>
                </c:pt>
                <c:pt idx="179">
                  <c:v>0.586399972438812</c:v>
                </c:pt>
                <c:pt idx="180">
                  <c:v>0.594900012016297</c:v>
                </c:pt>
                <c:pt idx="181">
                  <c:v>0.598900020122528</c:v>
                </c:pt>
                <c:pt idx="182">
                  <c:v>0.601599991321564</c:v>
                </c:pt>
                <c:pt idx="183">
                  <c:v>0.605000019073486</c:v>
                </c:pt>
                <c:pt idx="184">
                  <c:v>0.611699998378754</c:v>
                </c:pt>
                <c:pt idx="185">
                  <c:v>0.61599999666214</c:v>
                </c:pt>
                <c:pt idx="186">
                  <c:v>0.619599997997284</c:v>
                </c:pt>
                <c:pt idx="187">
                  <c:v>0.623799979686737</c:v>
                </c:pt>
                <c:pt idx="188">
                  <c:v>0.627499997615814</c:v>
                </c:pt>
                <c:pt idx="189">
                  <c:v>0.633499979972839</c:v>
                </c:pt>
                <c:pt idx="190">
                  <c:v>0.639999985694885</c:v>
                </c:pt>
                <c:pt idx="191">
                  <c:v>0.648500025272369</c:v>
                </c:pt>
                <c:pt idx="192">
                  <c:v>0.654900014400482</c:v>
                </c:pt>
                <c:pt idx="193">
                  <c:v>0.66210001707077</c:v>
                </c:pt>
                <c:pt idx="194">
                  <c:v>0.667900025844574</c:v>
                </c:pt>
                <c:pt idx="195">
                  <c:v>0.673699975013733</c:v>
                </c:pt>
                <c:pt idx="196">
                  <c:v>0.681900024414063</c:v>
                </c:pt>
                <c:pt idx="197">
                  <c:v>0.691600024700165</c:v>
                </c:pt>
                <c:pt idx="198">
                  <c:v>0.69760000705719</c:v>
                </c:pt>
                <c:pt idx="199">
                  <c:v>0.710799992084503</c:v>
                </c:pt>
                <c:pt idx="200">
                  <c:v>0.717499971389771</c:v>
                </c:pt>
                <c:pt idx="201">
                  <c:v>0.723999977111816</c:v>
                </c:pt>
                <c:pt idx="202">
                  <c:v>0.732599973678589</c:v>
                </c:pt>
                <c:pt idx="203">
                  <c:v>0.738699972629547</c:v>
                </c:pt>
                <c:pt idx="204">
                  <c:v>0.745999991893768</c:v>
                </c:pt>
                <c:pt idx="205">
                  <c:v>0.754999995231629</c:v>
                </c:pt>
                <c:pt idx="206">
                  <c:v>0.758700013160705</c:v>
                </c:pt>
                <c:pt idx="207">
                  <c:v>0.763000011444092</c:v>
                </c:pt>
                <c:pt idx="208">
                  <c:v>0.772800028324127</c:v>
                </c:pt>
                <c:pt idx="209">
                  <c:v>0.778900027275085</c:v>
                </c:pt>
                <c:pt idx="210">
                  <c:v>0.785600006580353</c:v>
                </c:pt>
                <c:pt idx="211">
                  <c:v>0.78930002450943</c:v>
                </c:pt>
                <c:pt idx="212">
                  <c:v>0.793299973011017</c:v>
                </c:pt>
                <c:pt idx="213">
                  <c:v>0.797399997711182</c:v>
                </c:pt>
                <c:pt idx="214">
                  <c:v>0.799799978733063</c:v>
                </c:pt>
                <c:pt idx="215">
                  <c:v>0.802200019359589</c:v>
                </c:pt>
                <c:pt idx="216">
                  <c:v>0.803699970245361</c:v>
                </c:pt>
                <c:pt idx="217">
                  <c:v>0.805299997329712</c:v>
                </c:pt>
                <c:pt idx="218">
                  <c:v>0.806699991226196</c:v>
                </c:pt>
                <c:pt idx="219">
                  <c:v>0.806900024414063</c:v>
                </c:pt>
                <c:pt idx="220">
                  <c:v>0.806299984455109</c:v>
                </c:pt>
                <c:pt idx="221">
                  <c:v>0.80460000038147</c:v>
                </c:pt>
                <c:pt idx="222">
                  <c:v>0.802500009536743</c:v>
                </c:pt>
                <c:pt idx="223">
                  <c:v>0.799099981784821</c:v>
                </c:pt>
                <c:pt idx="224">
                  <c:v>0.79610002040863</c:v>
                </c:pt>
                <c:pt idx="225">
                  <c:v>0.792200028896332</c:v>
                </c:pt>
                <c:pt idx="226">
                  <c:v>0.787000000476837</c:v>
                </c:pt>
                <c:pt idx="227">
                  <c:v>0.780900001525879</c:v>
                </c:pt>
                <c:pt idx="228">
                  <c:v>0.774100005626678</c:v>
                </c:pt>
                <c:pt idx="229">
                  <c:v>0.768700003623962</c:v>
                </c:pt>
                <c:pt idx="230">
                  <c:v>0.759100019931793</c:v>
                </c:pt>
                <c:pt idx="231">
                  <c:v>0.752499997615814</c:v>
                </c:pt>
                <c:pt idx="232">
                  <c:v>0.746399998664856</c:v>
                </c:pt>
                <c:pt idx="233">
                  <c:v>0.735199987888336</c:v>
                </c:pt>
                <c:pt idx="234">
                  <c:v>0.726100027561188</c:v>
                </c:pt>
                <c:pt idx="235">
                  <c:v>0.71670001745224</c:v>
                </c:pt>
                <c:pt idx="236">
                  <c:v>0.71069997549057</c:v>
                </c:pt>
                <c:pt idx="237">
                  <c:v>0.699999988079071</c:v>
                </c:pt>
                <c:pt idx="238">
                  <c:v>0.689499974250794</c:v>
                </c:pt>
                <c:pt idx="239">
                  <c:v>0.67220002412796</c:v>
                </c:pt>
                <c:pt idx="240">
                  <c:v>0.65310001373291</c:v>
                </c:pt>
                <c:pt idx="241">
                  <c:v>0.643700003623962</c:v>
                </c:pt>
                <c:pt idx="242">
                  <c:v>0.632799983024597</c:v>
                </c:pt>
                <c:pt idx="243">
                  <c:v>0.624199986457825</c:v>
                </c:pt>
                <c:pt idx="244">
                  <c:v>0.618499994277954</c:v>
                </c:pt>
                <c:pt idx="245">
                  <c:v>0.602299988269806</c:v>
                </c:pt>
                <c:pt idx="246">
                  <c:v>0.592599987983704</c:v>
                </c:pt>
                <c:pt idx="247">
                  <c:v>0.580799996852875</c:v>
                </c:pt>
                <c:pt idx="248">
                  <c:v>0.569400012493134</c:v>
                </c:pt>
                <c:pt idx="249">
                  <c:v>0.550899982452393</c:v>
                </c:pt>
                <c:pt idx="250">
                  <c:v>0.537999987602234</c:v>
                </c:pt>
                <c:pt idx="251">
                  <c:v>0.524999976158142</c:v>
                </c:pt>
                <c:pt idx="252">
                  <c:v>0.513400018215179</c:v>
                </c:pt>
                <c:pt idx="253">
                  <c:v>0.501900017261505</c:v>
                </c:pt>
                <c:pt idx="254">
                  <c:v>0.493900001049042</c:v>
                </c:pt>
                <c:pt idx="255">
                  <c:v>0.485900014638901</c:v>
                </c:pt>
                <c:pt idx="256">
                  <c:v>0.469199985265732</c:v>
                </c:pt>
                <c:pt idx="257">
                  <c:v>0.459100008010864</c:v>
                </c:pt>
                <c:pt idx="258">
                  <c:v>0.442799985408783</c:v>
                </c:pt>
                <c:pt idx="259">
                  <c:v>0.431400001049042</c:v>
                </c:pt>
                <c:pt idx="260">
                  <c:v>0.419600009918213</c:v>
                </c:pt>
                <c:pt idx="261">
                  <c:v>0.411300003528595</c:v>
                </c:pt>
                <c:pt idx="262">
                  <c:v>0.404000014066696</c:v>
                </c:pt>
                <c:pt idx="263">
                  <c:v>0.394899994134903</c:v>
                </c:pt>
                <c:pt idx="264">
                  <c:v>0.384600013494492</c:v>
                </c:pt>
                <c:pt idx="265">
                  <c:v>0.376700013875961</c:v>
                </c:pt>
                <c:pt idx="266">
                  <c:v>0.365599989891052</c:v>
                </c:pt>
                <c:pt idx="267">
                  <c:v>0.352600008249283</c:v>
                </c:pt>
                <c:pt idx="268">
                  <c:v>0.343600004911423</c:v>
                </c:pt>
                <c:pt idx="269">
                  <c:v>0.337199985980988</c:v>
                </c:pt>
                <c:pt idx="270">
                  <c:v>0.330900013446808</c:v>
                </c:pt>
                <c:pt idx="271">
                  <c:v>0.322699993848801</c:v>
                </c:pt>
                <c:pt idx="272">
                  <c:v>0.314599990844727</c:v>
                </c:pt>
                <c:pt idx="273">
                  <c:v>0.308899998664856</c:v>
                </c:pt>
                <c:pt idx="274">
                  <c:v>0.300900012254715</c:v>
                </c:pt>
                <c:pt idx="275">
                  <c:v>0.290100008249283</c:v>
                </c:pt>
                <c:pt idx="276">
                  <c:v>0.28549998998642</c:v>
                </c:pt>
                <c:pt idx="277">
                  <c:v>0.282200008630753</c:v>
                </c:pt>
                <c:pt idx="278">
                  <c:v>0.277799993753433</c:v>
                </c:pt>
                <c:pt idx="279">
                  <c:v>0.268099993467331</c:v>
                </c:pt>
                <c:pt idx="280">
                  <c:v>0.261900007724762</c:v>
                </c:pt>
                <c:pt idx="281">
                  <c:v>0.258199989795685</c:v>
                </c:pt>
                <c:pt idx="282">
                  <c:v>0.253500014543533</c:v>
                </c:pt>
                <c:pt idx="283">
                  <c:v>0.246000006794929</c:v>
                </c:pt>
                <c:pt idx="284">
                  <c:v>0.23759999871254</c:v>
                </c:pt>
                <c:pt idx="285">
                  <c:v>0.233700007200241</c:v>
                </c:pt>
                <c:pt idx="286">
                  <c:v>0.229499995708466</c:v>
                </c:pt>
                <c:pt idx="287">
                  <c:v>0.224600002169609</c:v>
                </c:pt>
                <c:pt idx="288">
                  <c:v>0.219300001859665</c:v>
                </c:pt>
                <c:pt idx="289">
                  <c:v>0.214699998497963</c:v>
                </c:pt>
                <c:pt idx="290">
                  <c:v>0.207699999213219</c:v>
                </c:pt>
                <c:pt idx="291">
                  <c:v>0.204799994826317</c:v>
                </c:pt>
                <c:pt idx="292">
                  <c:v>0.202399998903275</c:v>
                </c:pt>
                <c:pt idx="293">
                  <c:v>0.199499994516373</c:v>
                </c:pt>
                <c:pt idx="294">
                  <c:v>0.192900002002716</c:v>
                </c:pt>
                <c:pt idx="295">
                  <c:v>0.18970000743866</c:v>
                </c:pt>
                <c:pt idx="296">
                  <c:v>0.186499997973442</c:v>
                </c:pt>
                <c:pt idx="297">
                  <c:v>0.182799994945526</c:v>
                </c:pt>
                <c:pt idx="298">
                  <c:v>0.179299995303154</c:v>
                </c:pt>
                <c:pt idx="299">
                  <c:v>0.175600007176399</c:v>
                </c:pt>
                <c:pt idx="300">
                  <c:v>0.172600001096725</c:v>
                </c:pt>
                <c:pt idx="301">
                  <c:v>0.171900004148483</c:v>
                </c:pt>
                <c:pt idx="302">
                  <c:v>0.168200001120567</c:v>
                </c:pt>
                <c:pt idx="303">
                  <c:v>0.163200005888939</c:v>
                </c:pt>
                <c:pt idx="304">
                  <c:v>0.160600006580353</c:v>
                </c:pt>
                <c:pt idx="305">
                  <c:v>0.156800001859665</c:v>
                </c:pt>
                <c:pt idx="306">
                  <c:v>0.154599994421005</c:v>
                </c:pt>
                <c:pt idx="307">
                  <c:v>0.152199998497963</c:v>
                </c:pt>
                <c:pt idx="308">
                  <c:v>0.149700000882149</c:v>
                </c:pt>
                <c:pt idx="309">
                  <c:v>0.147799998521805</c:v>
                </c:pt>
                <c:pt idx="310">
                  <c:v>0.146500006318092</c:v>
                </c:pt>
                <c:pt idx="311">
                  <c:v>0.144600003957748</c:v>
                </c:pt>
                <c:pt idx="312">
                  <c:v>0.140100002288818</c:v>
                </c:pt>
                <c:pt idx="313">
                  <c:v>0.138699993491173</c:v>
                </c:pt>
                <c:pt idx="314">
                  <c:v>0.136999994516373</c:v>
                </c:pt>
                <c:pt idx="315">
                  <c:v>0.134800001978874</c:v>
                </c:pt>
                <c:pt idx="316">
                  <c:v>0.132499992847443</c:v>
                </c:pt>
                <c:pt idx="317">
                  <c:v>0.130500003695488</c:v>
                </c:pt>
                <c:pt idx="318">
                  <c:v>0.128600001335144</c:v>
                </c:pt>
                <c:pt idx="319">
                  <c:v>0.1266999989748</c:v>
                </c:pt>
                <c:pt idx="320">
                  <c:v>0.125100001692772</c:v>
                </c:pt>
                <c:pt idx="321">
                  <c:v>0.1233000010252</c:v>
                </c:pt>
                <c:pt idx="322">
                  <c:v>0.121399998664856</c:v>
                </c:pt>
                <c:pt idx="323">
                  <c:v>0.1199000030756</c:v>
                </c:pt>
                <c:pt idx="324">
                  <c:v>0.118199996650219</c:v>
                </c:pt>
                <c:pt idx="325">
                  <c:v>0.115900002419949</c:v>
                </c:pt>
                <c:pt idx="326">
                  <c:v>0.114699997007847</c:v>
                </c:pt>
                <c:pt idx="327">
                  <c:v>0.112700000405312</c:v>
                </c:pt>
                <c:pt idx="328">
                  <c:v>0.111299999058247</c:v>
                </c:pt>
                <c:pt idx="329">
                  <c:v>0.110200002789497</c:v>
                </c:pt>
                <c:pt idx="330">
                  <c:v>0.109399996697903</c:v>
                </c:pt>
                <c:pt idx="331">
                  <c:v>0.10809999704361</c:v>
                </c:pt>
                <c:pt idx="332">
                  <c:v>0.105700001120567</c:v>
                </c:pt>
                <c:pt idx="333">
                  <c:v>0.104500003159046</c:v>
                </c:pt>
                <c:pt idx="334">
                  <c:v>0.103200003504753</c:v>
                </c:pt>
                <c:pt idx="335">
                  <c:v>0.102300003170967</c:v>
                </c:pt>
                <c:pt idx="336">
                  <c:v>0.101199999451637</c:v>
                </c:pt>
                <c:pt idx="337">
                  <c:v>0.100299999117851</c:v>
                </c:pt>
                <c:pt idx="338">
                  <c:v>0.099200002849102</c:v>
                </c:pt>
                <c:pt idx="339">
                  <c:v>0.0976999998092651</c:v>
                </c:pt>
                <c:pt idx="340">
                  <c:v>0.0966000035405159</c:v>
                </c:pt>
                <c:pt idx="341">
                  <c:v>0.095600001513958</c:v>
                </c:pt>
                <c:pt idx="342">
                  <c:v>0.094700001180172</c:v>
                </c:pt>
                <c:pt idx="343">
                  <c:v>0.093800000846386</c:v>
                </c:pt>
                <c:pt idx="344">
                  <c:v>0.0922000035643578</c:v>
                </c:pt>
                <c:pt idx="345">
                  <c:v>0.0912000015377998</c:v>
                </c:pt>
                <c:pt idx="346">
                  <c:v>0.0903000012040138</c:v>
                </c:pt>
                <c:pt idx="347">
                  <c:v>0.089699998497963</c:v>
                </c:pt>
                <c:pt idx="348">
                  <c:v>0.0891000032424927</c:v>
                </c:pt>
                <c:pt idx="349">
                  <c:v>0.0879999995231628</c:v>
                </c:pt>
                <c:pt idx="350">
                  <c:v>0.0866999998688698</c:v>
                </c:pt>
                <c:pt idx="351">
                  <c:v>0.0859000012278557</c:v>
                </c:pt>
                <c:pt idx="352">
                  <c:v>0.0851000025868416</c:v>
                </c:pt>
                <c:pt idx="353">
                  <c:v>0.0843999981880188</c:v>
                </c:pt>
                <c:pt idx="354">
                  <c:v>0.0834999978542328</c:v>
                </c:pt>
                <c:pt idx="355">
                  <c:v>0.0829999968409538</c:v>
                </c:pt>
                <c:pt idx="356">
                  <c:v>0.0820999965071678</c:v>
                </c:pt>
                <c:pt idx="357">
                  <c:v>0.0813999995589256</c:v>
                </c:pt>
                <c:pt idx="358">
                  <c:v>0.0807999968528748</c:v>
                </c:pt>
                <c:pt idx="359">
                  <c:v>0.0803000032901764</c:v>
                </c:pt>
                <c:pt idx="360">
                  <c:v>0.0794000029563904</c:v>
                </c:pt>
                <c:pt idx="361">
                  <c:v>0.0788000002503395</c:v>
                </c:pt>
                <c:pt idx="362">
                  <c:v>0.0777999982237816</c:v>
                </c:pt>
                <c:pt idx="363">
                  <c:v>0.0773999989032745</c:v>
                </c:pt>
                <c:pt idx="364">
                  <c:v>0.0769999995827675</c:v>
                </c:pt>
                <c:pt idx="365">
                  <c:v>0.0763999968767166</c:v>
                </c:pt>
                <c:pt idx="366">
                  <c:v>0.0759000033140183</c:v>
                </c:pt>
                <c:pt idx="367">
                  <c:v>0.0751999989151955</c:v>
                </c:pt>
                <c:pt idx="368">
                  <c:v>0.0741999968886375</c:v>
                </c:pt>
                <c:pt idx="369">
                  <c:v>0.0738999992609024</c:v>
                </c:pt>
                <c:pt idx="370">
                  <c:v>0.0733999982476234</c:v>
                </c:pt>
                <c:pt idx="371">
                  <c:v>0.0729999989271164</c:v>
                </c:pt>
                <c:pt idx="372">
                  <c:v>0.0723000019788742</c:v>
                </c:pt>
                <c:pt idx="373">
                  <c:v>0.0716999992728233</c:v>
                </c:pt>
                <c:pt idx="374">
                  <c:v>0.0714000016450882</c:v>
                </c:pt>
                <c:pt idx="375">
                  <c:v>0.0710999965667725</c:v>
                </c:pt>
                <c:pt idx="376">
                  <c:v>0.0703999996185303</c:v>
                </c:pt>
                <c:pt idx="377">
                  <c:v>0.0700000002980232</c:v>
                </c:pt>
                <c:pt idx="378">
                  <c:v>0.0694999992847443</c:v>
                </c:pt>
                <c:pt idx="379">
                  <c:v>0.0689999982714653</c:v>
                </c:pt>
                <c:pt idx="380">
                  <c:v>0.0684999972581863</c:v>
                </c:pt>
                <c:pt idx="381">
                  <c:v>0.0681999996304512</c:v>
                </c:pt>
                <c:pt idx="382">
                  <c:v>0.0678000003099442</c:v>
                </c:pt>
                <c:pt idx="383">
                  <c:v>0.067500002682209</c:v>
                </c:pt>
                <c:pt idx="384">
                  <c:v>0.067100003361702</c:v>
                </c:pt>
                <c:pt idx="385">
                  <c:v>0.0668999999761581</c:v>
                </c:pt>
                <c:pt idx="386">
                  <c:v>0.0662999972701073</c:v>
                </c:pt>
                <c:pt idx="387">
                  <c:v>0.0659999996423721</c:v>
                </c:pt>
                <c:pt idx="388">
                  <c:v>0.0656000003218651</c:v>
                </c:pt>
                <c:pt idx="389">
                  <c:v>0.0650999993085861</c:v>
                </c:pt>
                <c:pt idx="390">
                  <c:v>0.064800001680851</c:v>
                </c:pt>
                <c:pt idx="391">
                  <c:v>0.0644999966025353</c:v>
                </c:pt>
                <c:pt idx="392">
                  <c:v>0.0641999989748001</c:v>
                </c:pt>
                <c:pt idx="393">
                  <c:v>0.0640000030398369</c:v>
                </c:pt>
                <c:pt idx="394">
                  <c:v>0.0636999979615212</c:v>
                </c:pt>
                <c:pt idx="395">
                  <c:v>0.0631999969482422</c:v>
                </c:pt>
                <c:pt idx="396">
                  <c:v>0.0628999993205071</c:v>
                </c:pt>
                <c:pt idx="397">
                  <c:v>0.0627000033855438</c:v>
                </c:pt>
                <c:pt idx="398">
                  <c:v>0.0623000003397465</c:v>
                </c:pt>
                <c:pt idx="399">
                  <c:v>0.062100000679493</c:v>
                </c:pt>
                <c:pt idx="400">
                  <c:v>0.061999998986721</c:v>
                </c:pt>
                <c:pt idx="401">
                  <c:v>0.0617000013589859</c:v>
                </c:pt>
                <c:pt idx="402">
                  <c:v>0.0617000013589859</c:v>
                </c:pt>
                <c:pt idx="403">
                  <c:v>0.0615000016987324</c:v>
                </c:pt>
                <c:pt idx="404">
                  <c:v>0.0612000003457069</c:v>
                </c:pt>
                <c:pt idx="405">
                  <c:v>0.0608999989926815</c:v>
                </c:pt>
                <c:pt idx="406">
                  <c:v>0.0608000010251999</c:v>
                </c:pt>
                <c:pt idx="407">
                  <c:v>0.0604000017046928</c:v>
                </c:pt>
                <c:pt idx="408">
                  <c:v>0.0603000000119209</c:v>
                </c:pt>
                <c:pt idx="409">
                  <c:v>0.0599999986588955</c:v>
                </c:pt>
                <c:pt idx="410">
                  <c:v>0.059799998998642</c:v>
                </c:pt>
                <c:pt idx="411">
                  <c:v>0.0597000010311604</c:v>
                </c:pt>
                <c:pt idx="412">
                  <c:v>0.0595000013709068</c:v>
                </c:pt>
                <c:pt idx="413">
                  <c:v>0.0593999996781349</c:v>
                </c:pt>
                <c:pt idx="414">
                  <c:v>0.0593000017106533</c:v>
                </c:pt>
                <c:pt idx="415">
                  <c:v>0.0592000000178814</c:v>
                </c:pt>
                <c:pt idx="416">
                  <c:v>0.0590999983251095</c:v>
                </c:pt>
                <c:pt idx="417">
                  <c:v>0.0590000003576279</c:v>
                </c:pt>
                <c:pt idx="418">
                  <c:v>0.058899998664856</c:v>
                </c:pt>
                <c:pt idx="419">
                  <c:v>0.058899998664856</c:v>
                </c:pt>
                <c:pt idx="420">
                  <c:v>0.0588000006973743</c:v>
                </c:pt>
                <c:pt idx="421">
                  <c:v>0.0588000006973743</c:v>
                </c:pt>
                <c:pt idx="422">
                  <c:v>0.0588000006973743</c:v>
                </c:pt>
                <c:pt idx="423">
                  <c:v>0.0588000006973743</c:v>
                </c:pt>
                <c:pt idx="424">
                  <c:v>0.0588000006973743</c:v>
                </c:pt>
                <c:pt idx="425">
                  <c:v>0.0588000006973743</c:v>
                </c:pt>
                <c:pt idx="426">
                  <c:v>0.0588000006973743</c:v>
                </c:pt>
                <c:pt idx="427">
                  <c:v>0.058899998664856</c:v>
                </c:pt>
                <c:pt idx="428">
                  <c:v>0.0590000003576279</c:v>
                </c:pt>
                <c:pt idx="429">
                  <c:v>0.0590999983251095</c:v>
                </c:pt>
                <c:pt idx="430">
                  <c:v>0.0592000000178814</c:v>
                </c:pt>
                <c:pt idx="431">
                  <c:v>0.0595000013709068</c:v>
                </c:pt>
                <c:pt idx="432">
                  <c:v>0.0595999993383884</c:v>
                </c:pt>
                <c:pt idx="433">
                  <c:v>0.059799998998642</c:v>
                </c:pt>
                <c:pt idx="434">
                  <c:v>0.0599000006914139</c:v>
                </c:pt>
                <c:pt idx="435">
                  <c:v>0.060199998319149</c:v>
                </c:pt>
                <c:pt idx="436">
                  <c:v>0.060199998319149</c:v>
                </c:pt>
                <c:pt idx="437">
                  <c:v>0.0604000017046928</c:v>
                </c:pt>
                <c:pt idx="438">
                  <c:v>0.0604000017046928</c:v>
                </c:pt>
                <c:pt idx="439">
                  <c:v>0.0604000017046928</c:v>
                </c:pt>
                <c:pt idx="440">
                  <c:v>0.0604999996721745</c:v>
                </c:pt>
                <c:pt idx="441">
                  <c:v>0.0604000017046928</c:v>
                </c:pt>
                <c:pt idx="442">
                  <c:v>0.0604000017046928</c:v>
                </c:pt>
                <c:pt idx="443">
                  <c:v>0.0603000000119209</c:v>
                </c:pt>
                <c:pt idx="444">
                  <c:v>0.060199998319149</c:v>
                </c:pt>
                <c:pt idx="445">
                  <c:v>0.0599999986588955</c:v>
                </c:pt>
                <c:pt idx="446">
                  <c:v>0.0599999986588955</c:v>
                </c:pt>
                <c:pt idx="447">
                  <c:v>0.0599000006914139</c:v>
                </c:pt>
                <c:pt idx="448">
                  <c:v>0.059799998998642</c:v>
                </c:pt>
                <c:pt idx="449">
                  <c:v>0.0595999993383884</c:v>
                </c:pt>
                <c:pt idx="450">
                  <c:v>0.0593999996781349</c:v>
                </c:pt>
                <c:pt idx="451">
                  <c:v>0.0593000017106533</c:v>
                </c:pt>
                <c:pt idx="452">
                  <c:v>0.0592000000178814</c:v>
                </c:pt>
                <c:pt idx="453">
                  <c:v>0.0590000003576279</c:v>
                </c:pt>
                <c:pt idx="454">
                  <c:v>0.0590000003576279</c:v>
                </c:pt>
                <c:pt idx="455">
                  <c:v>0.058899998664856</c:v>
                </c:pt>
                <c:pt idx="456">
                  <c:v>0.0586999990046024</c:v>
                </c:pt>
                <c:pt idx="457">
                  <c:v>0.0586000010371208</c:v>
                </c:pt>
                <c:pt idx="458">
                  <c:v>0.0584000013768673</c:v>
                </c:pt>
                <c:pt idx="459">
                  <c:v>0.0582999996840954</c:v>
                </c:pt>
                <c:pt idx="460">
                  <c:v>0.0582000017166138</c:v>
                </c:pt>
                <c:pt idx="461">
                  <c:v>0.0581000000238419</c:v>
                </c:pt>
                <c:pt idx="462">
                  <c:v>0.0577999986708164</c:v>
                </c:pt>
                <c:pt idx="463">
                  <c:v>0.0577999986708164</c:v>
                </c:pt>
                <c:pt idx="464">
                  <c:v>0.0575999990105629</c:v>
                </c:pt>
                <c:pt idx="465">
                  <c:v>0.0575000010430813</c:v>
                </c:pt>
                <c:pt idx="466">
                  <c:v>0.0573000013828278</c:v>
                </c:pt>
                <c:pt idx="467">
                  <c:v>0.0571999996900559</c:v>
                </c:pt>
                <c:pt idx="468">
                  <c:v>0.0571000017225742</c:v>
                </c:pt>
                <c:pt idx="469">
                  <c:v>0.0568999983370304</c:v>
                </c:pt>
                <c:pt idx="470">
                  <c:v>0.0568999983370304</c:v>
                </c:pt>
                <c:pt idx="471">
                  <c:v>0.0566999986767769</c:v>
                </c:pt>
                <c:pt idx="472">
                  <c:v>0.0564999990165234</c:v>
                </c:pt>
                <c:pt idx="473">
                  <c:v>0.0562999993562698</c:v>
                </c:pt>
                <c:pt idx="474">
                  <c:v>0.0562999993562698</c:v>
                </c:pt>
                <c:pt idx="475">
                  <c:v>0.0562000013887882</c:v>
                </c:pt>
                <c:pt idx="476">
                  <c:v>0.0559000000357628</c:v>
                </c:pt>
                <c:pt idx="477">
                  <c:v>0.0557000003755093</c:v>
                </c:pt>
                <c:pt idx="478">
                  <c:v>0.0555999986827374</c:v>
                </c:pt>
                <c:pt idx="479">
                  <c:v>0.0555000007152557</c:v>
                </c:pt>
                <c:pt idx="480">
                  <c:v>0.0553000010550022</c:v>
                </c:pt>
                <c:pt idx="481">
                  <c:v>0.0551000013947487</c:v>
                </c:pt>
                <c:pt idx="482">
                  <c:v>0.0549999997019768</c:v>
                </c:pt>
                <c:pt idx="483">
                  <c:v>0.0549000017344952</c:v>
                </c:pt>
                <c:pt idx="484">
                  <c:v>0.0546000003814697</c:v>
                </c:pt>
                <c:pt idx="485">
                  <c:v>0.0544000007212162</c:v>
                </c:pt>
                <c:pt idx="486">
                  <c:v>0.0542999990284443</c:v>
                </c:pt>
                <c:pt idx="487">
                  <c:v>0.0542000010609627</c:v>
                </c:pt>
                <c:pt idx="488">
                  <c:v>0.0538999997079372</c:v>
                </c:pt>
                <c:pt idx="489">
                  <c:v>0.0538000017404556</c:v>
                </c:pt>
                <c:pt idx="490">
                  <c:v>0.0537000000476837</c:v>
                </c:pt>
                <c:pt idx="491">
                  <c:v>0.0535000003874302</c:v>
                </c:pt>
                <c:pt idx="492">
                  <c:v>0.0533000007271767</c:v>
                </c:pt>
                <c:pt idx="493">
                  <c:v>0.0531999990344048</c:v>
                </c:pt>
                <c:pt idx="494">
                  <c:v>0.0529999993741512</c:v>
                </c:pt>
                <c:pt idx="495">
                  <c:v>0.0527999997138977</c:v>
                </c:pt>
                <c:pt idx="496">
                  <c:v>0.0527000017464161</c:v>
                </c:pt>
                <c:pt idx="497">
                  <c:v>0.0526000000536442</c:v>
                </c:pt>
                <c:pt idx="498">
                  <c:v>0.0522999987006187</c:v>
                </c:pt>
                <c:pt idx="499">
                  <c:v>0.0522000007331371</c:v>
                </c:pt>
                <c:pt idx="500">
                  <c:v>0.0520999990403652</c:v>
                </c:pt>
                <c:pt idx="501">
                  <c:v>0.0520000010728836</c:v>
                </c:pt>
                <c:pt idx="502">
                  <c:v>0.0518999993801117</c:v>
                </c:pt>
                <c:pt idx="503">
                  <c:v>0.0516999997198582</c:v>
                </c:pt>
                <c:pt idx="504">
                  <c:v>0.0515000000596046</c:v>
                </c:pt>
                <c:pt idx="505">
                  <c:v>0.0513999983668327</c:v>
                </c:pt>
                <c:pt idx="506">
                  <c:v>0.0513000003993511</c:v>
                </c:pt>
                <c:pt idx="507">
                  <c:v>0.0513000003993511</c:v>
                </c:pt>
                <c:pt idx="508">
                  <c:v>0.0511999987065792</c:v>
                </c:pt>
                <c:pt idx="509">
                  <c:v>0.0511999987065792</c:v>
                </c:pt>
                <c:pt idx="510">
                  <c:v>0.0511000007390976</c:v>
                </c:pt>
                <c:pt idx="511">
                  <c:v>0.0509999990463257</c:v>
                </c:pt>
                <c:pt idx="512">
                  <c:v>0.0509000010788441</c:v>
                </c:pt>
                <c:pt idx="513">
                  <c:v>0.0509000010788441</c:v>
                </c:pt>
                <c:pt idx="514">
                  <c:v>0.0507999993860722</c:v>
                </c:pt>
                <c:pt idx="515">
                  <c:v>0.0507000014185905</c:v>
                </c:pt>
                <c:pt idx="516">
                  <c:v>0.0509000010788441</c:v>
                </c:pt>
                <c:pt idx="517">
                  <c:v>0.0507999993860722</c:v>
                </c:pt>
                <c:pt idx="518">
                  <c:v>0.0509000010788441</c:v>
                </c:pt>
                <c:pt idx="519">
                  <c:v>0.0509999990463257</c:v>
                </c:pt>
                <c:pt idx="520">
                  <c:v>0.0509000010788441</c:v>
                </c:pt>
                <c:pt idx="521">
                  <c:v>0.0509999990463257</c:v>
                </c:pt>
                <c:pt idx="522">
                  <c:v>0.0511999987065792</c:v>
                </c:pt>
                <c:pt idx="523">
                  <c:v>0.0509999990463257</c:v>
                </c:pt>
                <c:pt idx="524">
                  <c:v>0.0511000007390976</c:v>
                </c:pt>
                <c:pt idx="525">
                  <c:v>0.0513000003993511</c:v>
                </c:pt>
                <c:pt idx="526">
                  <c:v>0.0513999983668327</c:v>
                </c:pt>
                <c:pt idx="527">
                  <c:v>0.0515000000596046</c:v>
                </c:pt>
                <c:pt idx="528">
                  <c:v>0.0518000014126301</c:v>
                </c:pt>
                <c:pt idx="529">
                  <c:v>0.0522000007331371</c:v>
                </c:pt>
                <c:pt idx="530">
                  <c:v>0.0527999997138977</c:v>
                </c:pt>
                <c:pt idx="531">
                  <c:v>0.0533000007271767</c:v>
                </c:pt>
                <c:pt idx="532">
                  <c:v>0.0535000003874302</c:v>
                </c:pt>
                <c:pt idx="533">
                  <c:v>0.0540000014007092</c:v>
                </c:pt>
                <c:pt idx="534">
                  <c:v>0.0542999990284443</c:v>
                </c:pt>
                <c:pt idx="535">
                  <c:v>0.0546999983489513</c:v>
                </c:pt>
                <c:pt idx="536">
                  <c:v>0.0549000017344952</c:v>
                </c:pt>
                <c:pt idx="537">
                  <c:v>0.0549000017344952</c:v>
                </c:pt>
                <c:pt idx="538">
                  <c:v>0.0551000013947487</c:v>
                </c:pt>
                <c:pt idx="539">
                  <c:v>0.0553000010550022</c:v>
                </c:pt>
                <c:pt idx="540">
                  <c:v>0.0553000010550022</c:v>
                </c:pt>
                <c:pt idx="541">
                  <c:v>0.0555000007152557</c:v>
                </c:pt>
                <c:pt idx="542">
                  <c:v>0.0555999986827374</c:v>
                </c:pt>
                <c:pt idx="543">
                  <c:v>0.0557000003755093</c:v>
                </c:pt>
                <c:pt idx="544">
                  <c:v>0.0555999986827374</c:v>
                </c:pt>
                <c:pt idx="545">
                  <c:v>0.0557000003755093</c:v>
                </c:pt>
                <c:pt idx="546">
                  <c:v>0.0557999983429909</c:v>
                </c:pt>
                <c:pt idx="547">
                  <c:v>0.0557999983429909</c:v>
                </c:pt>
                <c:pt idx="548">
                  <c:v>0.0560000017285347</c:v>
                </c:pt>
                <c:pt idx="549">
                  <c:v>0.0559000000357628</c:v>
                </c:pt>
                <c:pt idx="550">
                  <c:v>0.0560000017285347</c:v>
                </c:pt>
                <c:pt idx="551">
                  <c:v>0.0560000017285347</c:v>
                </c:pt>
                <c:pt idx="552">
                  <c:v>0.0560999996960163</c:v>
                </c:pt>
                <c:pt idx="553">
                  <c:v>0.0562000013887882</c:v>
                </c:pt>
                <c:pt idx="554">
                  <c:v>0.0562000013887882</c:v>
                </c:pt>
                <c:pt idx="555">
                  <c:v>0.0562000013887882</c:v>
                </c:pt>
                <c:pt idx="556">
                  <c:v>0.0562999993562698</c:v>
                </c:pt>
                <c:pt idx="557">
                  <c:v>0.0564000010490418</c:v>
                </c:pt>
                <c:pt idx="558">
                  <c:v>0.0564999990165234</c:v>
                </c:pt>
                <c:pt idx="559">
                  <c:v>0.0564999990165234</c:v>
                </c:pt>
                <c:pt idx="560">
                  <c:v>0.0566000007092953</c:v>
                </c:pt>
                <c:pt idx="561">
                  <c:v>0.0566999986767769</c:v>
                </c:pt>
                <c:pt idx="562">
                  <c:v>0.0568000003695488</c:v>
                </c:pt>
                <c:pt idx="563">
                  <c:v>0.0568000003695488</c:v>
                </c:pt>
                <c:pt idx="564">
                  <c:v>0.0568999983370304</c:v>
                </c:pt>
                <c:pt idx="565">
                  <c:v>0.0570000000298023</c:v>
                </c:pt>
                <c:pt idx="566">
                  <c:v>0.0570000000298023</c:v>
                </c:pt>
                <c:pt idx="567">
                  <c:v>0.0571000017225742</c:v>
                </c:pt>
                <c:pt idx="568">
                  <c:v>0.0571000017225742</c:v>
                </c:pt>
                <c:pt idx="569">
                  <c:v>0.0571999996900559</c:v>
                </c:pt>
                <c:pt idx="570">
                  <c:v>0.0573000013828278</c:v>
                </c:pt>
                <c:pt idx="571">
                  <c:v>0.0573999993503094</c:v>
                </c:pt>
                <c:pt idx="572">
                  <c:v>0.0575000010430813</c:v>
                </c:pt>
                <c:pt idx="573">
                  <c:v>0.0575000010430813</c:v>
                </c:pt>
                <c:pt idx="574">
                  <c:v>0.0577999986708164</c:v>
                </c:pt>
                <c:pt idx="575">
                  <c:v>0.0579999983310699</c:v>
                </c:pt>
                <c:pt idx="576">
                  <c:v>0.0582000017166138</c:v>
                </c:pt>
                <c:pt idx="577">
                  <c:v>0.0582999996840954</c:v>
                </c:pt>
                <c:pt idx="578">
                  <c:v>0.0584999993443489</c:v>
                </c:pt>
                <c:pt idx="579">
                  <c:v>0.0586999990046024</c:v>
                </c:pt>
                <c:pt idx="580">
                  <c:v>0.0588000006973743</c:v>
                </c:pt>
                <c:pt idx="581">
                  <c:v>0.0590000003576279</c:v>
                </c:pt>
                <c:pt idx="582">
                  <c:v>0.0590000003576279</c:v>
                </c:pt>
                <c:pt idx="583">
                  <c:v>0.0590999983251095</c:v>
                </c:pt>
                <c:pt idx="584">
                  <c:v>0.0590999983251095</c:v>
                </c:pt>
                <c:pt idx="585">
                  <c:v>0.0592000000178814</c:v>
                </c:pt>
                <c:pt idx="586">
                  <c:v>0.0593999996781349</c:v>
                </c:pt>
                <c:pt idx="587">
                  <c:v>0.0595000013709068</c:v>
                </c:pt>
                <c:pt idx="588">
                  <c:v>0.059799998998642</c:v>
                </c:pt>
                <c:pt idx="589">
                  <c:v>0.060199998319149</c:v>
                </c:pt>
                <c:pt idx="590">
                  <c:v>0.0603000000119209</c:v>
                </c:pt>
                <c:pt idx="591">
                  <c:v>0.0606000013649464</c:v>
                </c:pt>
                <c:pt idx="592">
                  <c:v>0.060699999332428</c:v>
                </c:pt>
                <c:pt idx="593">
                  <c:v>0.0608999989926815</c:v>
                </c:pt>
                <c:pt idx="594">
                  <c:v>0.0612000003457069</c:v>
                </c:pt>
                <c:pt idx="595">
                  <c:v>0.0612999983131886</c:v>
                </c:pt>
                <c:pt idx="596">
                  <c:v>0.061099998652935</c:v>
                </c:pt>
                <c:pt idx="597">
                  <c:v>0.0617000013589859</c:v>
                </c:pt>
                <c:pt idx="598">
                  <c:v>0.0617999993264675</c:v>
                </c:pt>
                <c:pt idx="599">
                  <c:v>0.061999998986721</c:v>
                </c:pt>
                <c:pt idx="600">
                  <c:v>0.0621999986469746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4667936"/>
        <c:axId val="-2069390992"/>
      </c:scatterChart>
      <c:valAx>
        <c:axId val="-2094667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69390992"/>
        <c:crosses val="autoZero"/>
        <c:crossBetween val="midCat"/>
      </c:valAx>
      <c:valAx>
        <c:axId val="-20693909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9466793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Zout'!$B$30:$WD$30</c:f>
              <c:numCache>
                <c:formatCode>General</c:formatCode>
                <c:ptCount val="601"/>
                <c:pt idx="0">
                  <c:v>0.739300012588501</c:v>
                </c:pt>
                <c:pt idx="1">
                  <c:v>0.736199975013733</c:v>
                </c:pt>
                <c:pt idx="2">
                  <c:v>0.731400012969971</c:v>
                </c:pt>
                <c:pt idx="3">
                  <c:v>0.724699974060059</c:v>
                </c:pt>
                <c:pt idx="4">
                  <c:v>0.722599983215332</c:v>
                </c:pt>
                <c:pt idx="5">
                  <c:v>0.7185999751091</c:v>
                </c:pt>
                <c:pt idx="6">
                  <c:v>0.714200019836426</c:v>
                </c:pt>
                <c:pt idx="7">
                  <c:v>0.710399985313416</c:v>
                </c:pt>
                <c:pt idx="8">
                  <c:v>0.706200003623962</c:v>
                </c:pt>
                <c:pt idx="9">
                  <c:v>0.702600002288818</c:v>
                </c:pt>
                <c:pt idx="10">
                  <c:v>0.698800027370453</c:v>
                </c:pt>
                <c:pt idx="11">
                  <c:v>0.696600019931793</c:v>
                </c:pt>
                <c:pt idx="12">
                  <c:v>0.692600011825562</c:v>
                </c:pt>
                <c:pt idx="13">
                  <c:v>0.689100027084351</c:v>
                </c:pt>
                <c:pt idx="14">
                  <c:v>0.684899985790253</c:v>
                </c:pt>
                <c:pt idx="15">
                  <c:v>0.682299971580505</c:v>
                </c:pt>
                <c:pt idx="16">
                  <c:v>0.682500004768372</c:v>
                </c:pt>
                <c:pt idx="17">
                  <c:v>0.678399980068207</c:v>
                </c:pt>
                <c:pt idx="18">
                  <c:v>0.674499988555908</c:v>
                </c:pt>
                <c:pt idx="19">
                  <c:v>0.671500027179718</c:v>
                </c:pt>
                <c:pt idx="20">
                  <c:v>0.66839998960495</c:v>
                </c:pt>
                <c:pt idx="21">
                  <c:v>0.666299998760223</c:v>
                </c:pt>
                <c:pt idx="22">
                  <c:v>0.664600014686585</c:v>
                </c:pt>
                <c:pt idx="23">
                  <c:v>0.659799993038178</c:v>
                </c:pt>
                <c:pt idx="24">
                  <c:v>0.657100021839142</c:v>
                </c:pt>
                <c:pt idx="25">
                  <c:v>0.654299974441528</c:v>
                </c:pt>
                <c:pt idx="26">
                  <c:v>0.651600003242493</c:v>
                </c:pt>
                <c:pt idx="27">
                  <c:v>0.648100018501282</c:v>
                </c:pt>
                <c:pt idx="28">
                  <c:v>0.646499991416931</c:v>
                </c:pt>
                <c:pt idx="29">
                  <c:v>0.644699990749359</c:v>
                </c:pt>
                <c:pt idx="30">
                  <c:v>0.642499983310699</c:v>
                </c:pt>
                <c:pt idx="31">
                  <c:v>0.64029997587204</c:v>
                </c:pt>
                <c:pt idx="32">
                  <c:v>0.638800024986267</c:v>
                </c:pt>
                <c:pt idx="33">
                  <c:v>0.636799991130829</c:v>
                </c:pt>
                <c:pt idx="34">
                  <c:v>0.634199976921082</c:v>
                </c:pt>
                <c:pt idx="35">
                  <c:v>0.632700026035309</c:v>
                </c:pt>
                <c:pt idx="36">
                  <c:v>0.630800008773804</c:v>
                </c:pt>
                <c:pt idx="37">
                  <c:v>0.629400014877319</c:v>
                </c:pt>
                <c:pt idx="38">
                  <c:v>0.628099977970123</c:v>
                </c:pt>
                <c:pt idx="39">
                  <c:v>0.626900017261505</c:v>
                </c:pt>
                <c:pt idx="40">
                  <c:v>0.624800026416779</c:v>
                </c:pt>
                <c:pt idx="41">
                  <c:v>0.623799979686737</c:v>
                </c:pt>
                <c:pt idx="42">
                  <c:v>0.623099982738495</c:v>
                </c:pt>
                <c:pt idx="43">
                  <c:v>0.621699988842011</c:v>
                </c:pt>
                <c:pt idx="44">
                  <c:v>0.619899988174439</c:v>
                </c:pt>
                <c:pt idx="45">
                  <c:v>0.618900001049042</c:v>
                </c:pt>
                <c:pt idx="46">
                  <c:v>0.618099987506867</c:v>
                </c:pt>
                <c:pt idx="47">
                  <c:v>0.616999983787537</c:v>
                </c:pt>
                <c:pt idx="48">
                  <c:v>0.616299986839294</c:v>
                </c:pt>
                <c:pt idx="49">
                  <c:v>0.614799976348877</c:v>
                </c:pt>
                <c:pt idx="50">
                  <c:v>0.614300012588501</c:v>
                </c:pt>
                <c:pt idx="51">
                  <c:v>0.613499999046326</c:v>
                </c:pt>
                <c:pt idx="52">
                  <c:v>0.611999988555908</c:v>
                </c:pt>
                <c:pt idx="53">
                  <c:v>0.611000001430512</c:v>
                </c:pt>
                <c:pt idx="54">
                  <c:v>0.609799981117249</c:v>
                </c:pt>
                <c:pt idx="55">
                  <c:v>0.608900010585785</c:v>
                </c:pt>
                <c:pt idx="56">
                  <c:v>0.607599973678589</c:v>
                </c:pt>
                <c:pt idx="57">
                  <c:v>0.606299996376038</c:v>
                </c:pt>
                <c:pt idx="58">
                  <c:v>0.605099976062775</c:v>
                </c:pt>
                <c:pt idx="59">
                  <c:v>0.604099988937378</c:v>
                </c:pt>
                <c:pt idx="60">
                  <c:v>0.602999985218048</c:v>
                </c:pt>
                <c:pt idx="61">
                  <c:v>0.601499974727631</c:v>
                </c:pt>
                <c:pt idx="62">
                  <c:v>0.600300014019013</c:v>
                </c:pt>
                <c:pt idx="63">
                  <c:v>0.598699986934662</c:v>
                </c:pt>
                <c:pt idx="64">
                  <c:v>0.597699999809265</c:v>
                </c:pt>
                <c:pt idx="65">
                  <c:v>0.596400022506714</c:v>
                </c:pt>
                <c:pt idx="66">
                  <c:v>0.595700025558472</c:v>
                </c:pt>
                <c:pt idx="67">
                  <c:v>0.59469997882843</c:v>
                </c:pt>
                <c:pt idx="68">
                  <c:v>0.593100011348724</c:v>
                </c:pt>
                <c:pt idx="69">
                  <c:v>0.59170001745224</c:v>
                </c:pt>
                <c:pt idx="70">
                  <c:v>0.590699970722199</c:v>
                </c:pt>
                <c:pt idx="71">
                  <c:v>0.58899998664856</c:v>
                </c:pt>
                <c:pt idx="72">
                  <c:v>0.58789998292923</c:v>
                </c:pt>
                <c:pt idx="73">
                  <c:v>0.586700022220612</c:v>
                </c:pt>
                <c:pt idx="74">
                  <c:v>0.584100008010864</c:v>
                </c:pt>
                <c:pt idx="75">
                  <c:v>0.582799971103668</c:v>
                </c:pt>
                <c:pt idx="76">
                  <c:v>0.581399977207184</c:v>
                </c:pt>
                <c:pt idx="77">
                  <c:v>0.579900026321411</c:v>
                </c:pt>
                <c:pt idx="78">
                  <c:v>0.578400015830994</c:v>
                </c:pt>
                <c:pt idx="79">
                  <c:v>0.577000021934509</c:v>
                </c:pt>
                <c:pt idx="80">
                  <c:v>0.575800001621246</c:v>
                </c:pt>
                <c:pt idx="81">
                  <c:v>0.574500024318695</c:v>
                </c:pt>
                <c:pt idx="82">
                  <c:v>0.573599994182587</c:v>
                </c:pt>
                <c:pt idx="83">
                  <c:v>0.571900010108948</c:v>
                </c:pt>
                <c:pt idx="84">
                  <c:v>0.570100009441376</c:v>
                </c:pt>
                <c:pt idx="85">
                  <c:v>0.568400025367737</c:v>
                </c:pt>
                <c:pt idx="86">
                  <c:v>0.566200017929077</c:v>
                </c:pt>
                <c:pt idx="87">
                  <c:v>0.564800024032593</c:v>
                </c:pt>
                <c:pt idx="88">
                  <c:v>0.563700020313263</c:v>
                </c:pt>
                <c:pt idx="89">
                  <c:v>0.562900006771088</c:v>
                </c:pt>
                <c:pt idx="90">
                  <c:v>0.561800003051758</c:v>
                </c:pt>
                <c:pt idx="91">
                  <c:v>0.559899985790253</c:v>
                </c:pt>
                <c:pt idx="92">
                  <c:v>0.558399975299835</c:v>
                </c:pt>
                <c:pt idx="93">
                  <c:v>0.556999981403351</c:v>
                </c:pt>
                <c:pt idx="94">
                  <c:v>0.5557000041008</c:v>
                </c:pt>
                <c:pt idx="95">
                  <c:v>0.55460000038147</c:v>
                </c:pt>
                <c:pt idx="96">
                  <c:v>0.553200006484985</c:v>
                </c:pt>
                <c:pt idx="97">
                  <c:v>0.552200019359589</c:v>
                </c:pt>
                <c:pt idx="98">
                  <c:v>0.55129998922348</c:v>
                </c:pt>
                <c:pt idx="99">
                  <c:v>0.550000011920929</c:v>
                </c:pt>
                <c:pt idx="100">
                  <c:v>0.548900008201599</c:v>
                </c:pt>
                <c:pt idx="101">
                  <c:v>0.547999978065491</c:v>
                </c:pt>
                <c:pt idx="102">
                  <c:v>0.546199977397919</c:v>
                </c:pt>
                <c:pt idx="103">
                  <c:v>0.545300006866455</c:v>
                </c:pt>
                <c:pt idx="104">
                  <c:v>0.544200003147125</c:v>
                </c:pt>
                <c:pt idx="105">
                  <c:v>0.542900025844574</c:v>
                </c:pt>
                <c:pt idx="106">
                  <c:v>0.542100012302399</c:v>
                </c:pt>
                <c:pt idx="107">
                  <c:v>0.541299998760223</c:v>
                </c:pt>
                <c:pt idx="108">
                  <c:v>0.539399981498718</c:v>
                </c:pt>
                <c:pt idx="109">
                  <c:v>0.538900017738342</c:v>
                </c:pt>
                <c:pt idx="110">
                  <c:v>0.538399994373322</c:v>
                </c:pt>
                <c:pt idx="111">
                  <c:v>0.537000000476837</c:v>
                </c:pt>
                <c:pt idx="112">
                  <c:v>0.536300003528595</c:v>
                </c:pt>
                <c:pt idx="113">
                  <c:v>0.535600006580353</c:v>
                </c:pt>
                <c:pt idx="114">
                  <c:v>0.534699976444244</c:v>
                </c:pt>
                <c:pt idx="115">
                  <c:v>0.533999979496002</c:v>
                </c:pt>
                <c:pt idx="116">
                  <c:v>0.533500015735626</c:v>
                </c:pt>
                <c:pt idx="117">
                  <c:v>0.532800018787384</c:v>
                </c:pt>
                <c:pt idx="118">
                  <c:v>0.531899988651276</c:v>
                </c:pt>
                <c:pt idx="119">
                  <c:v>0.531199991703034</c:v>
                </c:pt>
                <c:pt idx="120">
                  <c:v>0.530600011348724</c:v>
                </c:pt>
                <c:pt idx="121">
                  <c:v>0.529299974441528</c:v>
                </c:pt>
                <c:pt idx="122">
                  <c:v>0.528800010681152</c:v>
                </c:pt>
                <c:pt idx="123">
                  <c:v>0.528400003910065</c:v>
                </c:pt>
                <c:pt idx="124">
                  <c:v>0.527599990367889</c:v>
                </c:pt>
                <c:pt idx="125">
                  <c:v>0.527199983596802</c:v>
                </c:pt>
                <c:pt idx="126">
                  <c:v>0.526799976825714</c:v>
                </c:pt>
                <c:pt idx="127">
                  <c:v>0.52649998664856</c:v>
                </c:pt>
                <c:pt idx="128">
                  <c:v>0.526099979877472</c:v>
                </c:pt>
                <c:pt idx="129">
                  <c:v>0.526099979877472</c:v>
                </c:pt>
                <c:pt idx="130">
                  <c:v>0.525900006294251</c:v>
                </c:pt>
                <c:pt idx="131">
                  <c:v>0.525799989700317</c:v>
                </c:pt>
                <c:pt idx="132">
                  <c:v>0.525600016117096</c:v>
                </c:pt>
                <c:pt idx="133">
                  <c:v>0.525499999523163</c:v>
                </c:pt>
                <c:pt idx="134">
                  <c:v>0.525499999523163</c:v>
                </c:pt>
                <c:pt idx="135">
                  <c:v>0.525600016117096</c:v>
                </c:pt>
                <c:pt idx="136">
                  <c:v>0.525600016117096</c:v>
                </c:pt>
                <c:pt idx="137">
                  <c:v>0.525499999523163</c:v>
                </c:pt>
                <c:pt idx="138">
                  <c:v>0.525600016117096</c:v>
                </c:pt>
                <c:pt idx="139">
                  <c:v>0.525699973106384</c:v>
                </c:pt>
                <c:pt idx="140">
                  <c:v>0.525699973106384</c:v>
                </c:pt>
                <c:pt idx="141">
                  <c:v>0.525699973106384</c:v>
                </c:pt>
                <c:pt idx="142">
                  <c:v>0.526099979877472</c:v>
                </c:pt>
                <c:pt idx="143">
                  <c:v>0.526300013065338</c:v>
                </c:pt>
                <c:pt idx="144">
                  <c:v>0.52649998664856</c:v>
                </c:pt>
                <c:pt idx="145">
                  <c:v>0.526700019836426</c:v>
                </c:pt>
                <c:pt idx="146">
                  <c:v>0.527199983596802</c:v>
                </c:pt>
                <c:pt idx="147">
                  <c:v>0.527499973773956</c:v>
                </c:pt>
                <c:pt idx="148">
                  <c:v>0.527700006961823</c:v>
                </c:pt>
                <c:pt idx="149">
                  <c:v>0.528599977493286</c:v>
                </c:pt>
                <c:pt idx="150">
                  <c:v>0.52920001745224</c:v>
                </c:pt>
                <c:pt idx="151">
                  <c:v>0.529699981212616</c:v>
                </c:pt>
                <c:pt idx="152">
                  <c:v>0.530499994754791</c:v>
                </c:pt>
                <c:pt idx="153">
                  <c:v>0.531300008296967</c:v>
                </c:pt>
                <c:pt idx="154">
                  <c:v>0.532299995422363</c:v>
                </c:pt>
                <c:pt idx="155">
                  <c:v>0.533500015735626</c:v>
                </c:pt>
                <c:pt idx="156">
                  <c:v>0.53439998626709</c:v>
                </c:pt>
                <c:pt idx="157">
                  <c:v>0.535099983215332</c:v>
                </c:pt>
                <c:pt idx="158">
                  <c:v>0.537199974060059</c:v>
                </c:pt>
                <c:pt idx="159">
                  <c:v>0.537999987602234</c:v>
                </c:pt>
                <c:pt idx="160">
                  <c:v>0.539900004863739</c:v>
                </c:pt>
                <c:pt idx="161">
                  <c:v>0.541299998760223</c:v>
                </c:pt>
                <c:pt idx="162">
                  <c:v>0.542699992656708</c:v>
                </c:pt>
                <c:pt idx="163">
                  <c:v>0.543900012969971</c:v>
                </c:pt>
                <c:pt idx="164">
                  <c:v>0.545000016689301</c:v>
                </c:pt>
                <c:pt idx="165">
                  <c:v>0.548500001430512</c:v>
                </c:pt>
                <c:pt idx="166">
                  <c:v>0.549899995326996</c:v>
                </c:pt>
                <c:pt idx="167">
                  <c:v>0.550899982452393</c:v>
                </c:pt>
                <c:pt idx="168">
                  <c:v>0.554000020027161</c:v>
                </c:pt>
                <c:pt idx="169">
                  <c:v>0.556500017642975</c:v>
                </c:pt>
                <c:pt idx="170">
                  <c:v>0.558200001716614</c:v>
                </c:pt>
                <c:pt idx="171">
                  <c:v>0.562200009822846</c:v>
                </c:pt>
                <c:pt idx="172">
                  <c:v>0.566799998283386</c:v>
                </c:pt>
                <c:pt idx="173">
                  <c:v>0.569100022315979</c:v>
                </c:pt>
                <c:pt idx="174">
                  <c:v>0.572200000286102</c:v>
                </c:pt>
                <c:pt idx="175">
                  <c:v>0.575800001621246</c:v>
                </c:pt>
                <c:pt idx="176">
                  <c:v>0.579900026321411</c:v>
                </c:pt>
                <c:pt idx="177">
                  <c:v>0.583299994468689</c:v>
                </c:pt>
                <c:pt idx="178">
                  <c:v>0.586600005626678</c:v>
                </c:pt>
                <c:pt idx="179">
                  <c:v>0.589900016784668</c:v>
                </c:pt>
                <c:pt idx="180">
                  <c:v>0.598200023174286</c:v>
                </c:pt>
                <c:pt idx="181">
                  <c:v>0.602100014686585</c:v>
                </c:pt>
                <c:pt idx="182">
                  <c:v>0.604900002479553</c:v>
                </c:pt>
                <c:pt idx="183">
                  <c:v>0.60809999704361</c:v>
                </c:pt>
                <c:pt idx="184">
                  <c:v>0.614700019359589</c:v>
                </c:pt>
                <c:pt idx="185">
                  <c:v>0.618900001049042</c:v>
                </c:pt>
                <c:pt idx="186">
                  <c:v>0.622500002384186</c:v>
                </c:pt>
                <c:pt idx="187">
                  <c:v>0.626500010490418</c:v>
                </c:pt>
                <c:pt idx="188">
                  <c:v>0.630200028419495</c:v>
                </c:pt>
                <c:pt idx="189">
                  <c:v>0.639599978923798</c:v>
                </c:pt>
                <c:pt idx="190">
                  <c:v>0.644699990749359</c:v>
                </c:pt>
                <c:pt idx="191">
                  <c:v>0.651000022888184</c:v>
                </c:pt>
                <c:pt idx="192">
                  <c:v>0.65719997882843</c:v>
                </c:pt>
                <c:pt idx="193">
                  <c:v>0.664499998092651</c:v>
                </c:pt>
                <c:pt idx="194">
                  <c:v>0.671800017356873</c:v>
                </c:pt>
                <c:pt idx="195">
                  <c:v>0.678200006484985</c:v>
                </c:pt>
                <c:pt idx="196">
                  <c:v>0.684199988842011</c:v>
                </c:pt>
                <c:pt idx="197">
                  <c:v>0.694000005722046</c:v>
                </c:pt>
                <c:pt idx="198">
                  <c:v>0.699899971485138</c:v>
                </c:pt>
                <c:pt idx="199">
                  <c:v>0.713500022888184</c:v>
                </c:pt>
                <c:pt idx="200">
                  <c:v>0.72000002861023</c:v>
                </c:pt>
                <c:pt idx="201">
                  <c:v>0.726499974727631</c:v>
                </c:pt>
                <c:pt idx="202">
                  <c:v>0.735499978065491</c:v>
                </c:pt>
                <c:pt idx="203">
                  <c:v>0.741800010204315</c:v>
                </c:pt>
                <c:pt idx="204">
                  <c:v>0.749199986457825</c:v>
                </c:pt>
                <c:pt idx="205">
                  <c:v>0.758700013160705</c:v>
                </c:pt>
                <c:pt idx="206">
                  <c:v>0.762499988079071</c:v>
                </c:pt>
                <c:pt idx="207">
                  <c:v>0.767000019550324</c:v>
                </c:pt>
                <c:pt idx="208">
                  <c:v>0.777400016784668</c:v>
                </c:pt>
                <c:pt idx="209">
                  <c:v>0.783900022506714</c:v>
                </c:pt>
                <c:pt idx="210">
                  <c:v>0.791000008583069</c:v>
                </c:pt>
                <c:pt idx="211">
                  <c:v>0.796800017356873</c:v>
                </c:pt>
                <c:pt idx="212">
                  <c:v>0.801100015640259</c:v>
                </c:pt>
                <c:pt idx="213">
                  <c:v>0.803300023078918</c:v>
                </c:pt>
                <c:pt idx="214">
                  <c:v>0.80620002746582</c:v>
                </c:pt>
                <c:pt idx="215">
                  <c:v>0.810100018978119</c:v>
                </c:pt>
                <c:pt idx="216">
                  <c:v>0.811999976634979</c:v>
                </c:pt>
                <c:pt idx="217">
                  <c:v>0.815299987792969</c:v>
                </c:pt>
                <c:pt idx="218">
                  <c:v>0.816799998283386</c:v>
                </c:pt>
                <c:pt idx="219">
                  <c:v>0.817399978637695</c:v>
                </c:pt>
                <c:pt idx="220">
                  <c:v>0.817700028419495</c:v>
                </c:pt>
                <c:pt idx="221">
                  <c:v>0.816799998283386</c:v>
                </c:pt>
                <c:pt idx="222">
                  <c:v>0.815599977970123</c:v>
                </c:pt>
                <c:pt idx="223">
                  <c:v>0.813000023365021</c:v>
                </c:pt>
                <c:pt idx="224">
                  <c:v>0.810500025749207</c:v>
                </c:pt>
                <c:pt idx="225">
                  <c:v>0.807500004768372</c:v>
                </c:pt>
                <c:pt idx="226">
                  <c:v>0.803300023078918</c:v>
                </c:pt>
                <c:pt idx="227">
                  <c:v>0.797900021076203</c:v>
                </c:pt>
                <c:pt idx="228">
                  <c:v>0.791899979114533</c:v>
                </c:pt>
                <c:pt idx="229">
                  <c:v>0.78710001707077</c:v>
                </c:pt>
                <c:pt idx="230">
                  <c:v>0.778400003910065</c:v>
                </c:pt>
                <c:pt idx="231">
                  <c:v>0.772499978542328</c:v>
                </c:pt>
                <c:pt idx="232">
                  <c:v>0.766700029373169</c:v>
                </c:pt>
                <c:pt idx="233">
                  <c:v>0.756099998950958</c:v>
                </c:pt>
                <c:pt idx="234">
                  <c:v>0.747699975967407</c:v>
                </c:pt>
                <c:pt idx="235">
                  <c:v>0.739000022411346</c:v>
                </c:pt>
                <c:pt idx="236">
                  <c:v>0.733200013637543</c:v>
                </c:pt>
                <c:pt idx="237">
                  <c:v>0.723100006580353</c:v>
                </c:pt>
                <c:pt idx="238">
                  <c:v>0.713199973106384</c:v>
                </c:pt>
                <c:pt idx="239">
                  <c:v>0.69650000333786</c:v>
                </c:pt>
                <c:pt idx="240">
                  <c:v>0.678300023078919</c:v>
                </c:pt>
                <c:pt idx="241">
                  <c:v>0.669000029563904</c:v>
                </c:pt>
                <c:pt idx="242">
                  <c:v>0.658500015735626</c:v>
                </c:pt>
                <c:pt idx="243">
                  <c:v>0.650200009346008</c:v>
                </c:pt>
                <c:pt idx="244">
                  <c:v>0.644400000572205</c:v>
                </c:pt>
                <c:pt idx="245">
                  <c:v>0.628700017929077</c:v>
                </c:pt>
                <c:pt idx="246">
                  <c:v>0.619099974632263</c:v>
                </c:pt>
                <c:pt idx="247">
                  <c:v>0.607599973678589</c:v>
                </c:pt>
                <c:pt idx="248">
                  <c:v>0.596300005912781</c:v>
                </c:pt>
                <c:pt idx="249">
                  <c:v>0.578299999237061</c:v>
                </c:pt>
                <c:pt idx="250">
                  <c:v>0.565599977970123</c:v>
                </c:pt>
                <c:pt idx="251">
                  <c:v>0.552500009536743</c:v>
                </c:pt>
                <c:pt idx="252">
                  <c:v>0.541000008583069</c:v>
                </c:pt>
                <c:pt idx="253">
                  <c:v>0.529699981212616</c:v>
                </c:pt>
                <c:pt idx="254">
                  <c:v>0.521899998188019</c:v>
                </c:pt>
                <c:pt idx="255">
                  <c:v>0.513899981975555</c:v>
                </c:pt>
                <c:pt idx="256">
                  <c:v>0.497299998998642</c:v>
                </c:pt>
                <c:pt idx="257">
                  <c:v>0.486999988555908</c:v>
                </c:pt>
                <c:pt idx="258">
                  <c:v>0.470600008964539</c:v>
                </c:pt>
                <c:pt idx="259">
                  <c:v>0.459399998188019</c:v>
                </c:pt>
                <c:pt idx="260">
                  <c:v>0.44760000705719</c:v>
                </c:pt>
                <c:pt idx="261">
                  <c:v>0.438899993896484</c:v>
                </c:pt>
                <c:pt idx="262">
                  <c:v>0.434599995613098</c:v>
                </c:pt>
                <c:pt idx="263">
                  <c:v>0.422500014305115</c:v>
                </c:pt>
                <c:pt idx="264">
                  <c:v>0.412099987268448</c:v>
                </c:pt>
                <c:pt idx="265">
                  <c:v>0.404399991035461</c:v>
                </c:pt>
                <c:pt idx="266">
                  <c:v>0.393099993467331</c:v>
                </c:pt>
                <c:pt idx="267">
                  <c:v>0.379900008440018</c:v>
                </c:pt>
                <c:pt idx="268">
                  <c:v>0.370900005102158</c:v>
                </c:pt>
                <c:pt idx="269">
                  <c:v>0.364600002765656</c:v>
                </c:pt>
                <c:pt idx="270">
                  <c:v>0.35809999704361</c:v>
                </c:pt>
                <c:pt idx="271">
                  <c:v>0.349799990653992</c:v>
                </c:pt>
                <c:pt idx="272">
                  <c:v>0.341699987649918</c:v>
                </c:pt>
                <c:pt idx="273">
                  <c:v>0.335799992084503</c:v>
                </c:pt>
                <c:pt idx="274">
                  <c:v>0.327699989080429</c:v>
                </c:pt>
                <c:pt idx="275">
                  <c:v>0.316700011491776</c:v>
                </c:pt>
                <c:pt idx="276">
                  <c:v>0.312000006437302</c:v>
                </c:pt>
                <c:pt idx="277">
                  <c:v>0.306800007820129</c:v>
                </c:pt>
                <c:pt idx="278">
                  <c:v>0.30120000243187</c:v>
                </c:pt>
                <c:pt idx="279">
                  <c:v>0.294299989938736</c:v>
                </c:pt>
                <c:pt idx="280">
                  <c:v>0.287900000810623</c:v>
                </c:pt>
                <c:pt idx="281">
                  <c:v>0.284000009298325</c:v>
                </c:pt>
                <c:pt idx="282">
                  <c:v>0.279399991035461</c:v>
                </c:pt>
                <c:pt idx="283">
                  <c:v>0.271600008010864</c:v>
                </c:pt>
                <c:pt idx="284">
                  <c:v>0.263000011444092</c:v>
                </c:pt>
                <c:pt idx="285">
                  <c:v>0.25900000333786</c:v>
                </c:pt>
                <c:pt idx="286">
                  <c:v>0.254700005054474</c:v>
                </c:pt>
                <c:pt idx="287">
                  <c:v>0.249699994921684</c:v>
                </c:pt>
                <c:pt idx="288">
                  <c:v>0.244200006127357</c:v>
                </c:pt>
                <c:pt idx="289">
                  <c:v>0.239500001072884</c:v>
                </c:pt>
                <c:pt idx="290">
                  <c:v>0.232199996709824</c:v>
                </c:pt>
                <c:pt idx="291">
                  <c:v>0.229300007224083</c:v>
                </c:pt>
                <c:pt idx="292">
                  <c:v>0.226799994707108</c:v>
                </c:pt>
                <c:pt idx="293">
                  <c:v>0.223700001835823</c:v>
                </c:pt>
                <c:pt idx="294">
                  <c:v>0.216999992728233</c:v>
                </c:pt>
                <c:pt idx="295">
                  <c:v>0.212400004267693</c:v>
                </c:pt>
                <c:pt idx="296">
                  <c:v>0.209099993109703</c:v>
                </c:pt>
                <c:pt idx="297">
                  <c:v>0.207000002264976</c:v>
                </c:pt>
                <c:pt idx="298">
                  <c:v>0.202600002288818</c:v>
                </c:pt>
                <c:pt idx="299">
                  <c:v>0.198599994182587</c:v>
                </c:pt>
                <c:pt idx="300">
                  <c:v>0.195500001311302</c:v>
                </c:pt>
                <c:pt idx="301">
                  <c:v>0.194100007414818</c:v>
                </c:pt>
                <c:pt idx="302">
                  <c:v>0.1891999989748</c:v>
                </c:pt>
                <c:pt idx="303">
                  <c:v>0.185599997639656</c:v>
                </c:pt>
                <c:pt idx="304">
                  <c:v>0.182899996638298</c:v>
                </c:pt>
                <c:pt idx="305">
                  <c:v>0.178800001740456</c:v>
                </c:pt>
                <c:pt idx="306">
                  <c:v>0.176400005817413</c:v>
                </c:pt>
                <c:pt idx="307">
                  <c:v>0.173899993300438</c:v>
                </c:pt>
                <c:pt idx="308">
                  <c:v>0.171100005507469</c:v>
                </c:pt>
                <c:pt idx="309">
                  <c:v>0.169100001454353</c:v>
                </c:pt>
                <c:pt idx="310">
                  <c:v>0.167600005865097</c:v>
                </c:pt>
                <c:pt idx="311">
                  <c:v>0.165600001811981</c:v>
                </c:pt>
                <c:pt idx="312">
                  <c:v>0.160699993371964</c:v>
                </c:pt>
                <c:pt idx="313">
                  <c:v>0.158600002527237</c:v>
                </c:pt>
                <c:pt idx="314">
                  <c:v>0.156800001859665</c:v>
                </c:pt>
                <c:pt idx="315">
                  <c:v>0.154899999499321</c:v>
                </c:pt>
                <c:pt idx="316">
                  <c:v>0.152500003576279</c:v>
                </c:pt>
                <c:pt idx="317">
                  <c:v>0.150299996137619</c:v>
                </c:pt>
                <c:pt idx="318">
                  <c:v>0.148200005292892</c:v>
                </c:pt>
                <c:pt idx="319">
                  <c:v>0.145300000905991</c:v>
                </c:pt>
                <c:pt idx="320">
                  <c:v>0.143900007009506</c:v>
                </c:pt>
                <c:pt idx="321">
                  <c:v>0.142599999904633</c:v>
                </c:pt>
                <c:pt idx="322">
                  <c:v>0.140400007367134</c:v>
                </c:pt>
                <c:pt idx="323">
                  <c:v>0.138799995183945</c:v>
                </c:pt>
                <c:pt idx="324">
                  <c:v>0.136899992823601</c:v>
                </c:pt>
                <c:pt idx="325">
                  <c:v>0.134399995207787</c:v>
                </c:pt>
                <c:pt idx="326">
                  <c:v>0.133000001311302</c:v>
                </c:pt>
                <c:pt idx="327">
                  <c:v>0.130799993872643</c:v>
                </c:pt>
                <c:pt idx="328">
                  <c:v>0.129299998283386</c:v>
                </c:pt>
                <c:pt idx="329">
                  <c:v>0.128099992871284</c:v>
                </c:pt>
                <c:pt idx="330">
                  <c:v>0.12720000743866</c:v>
                </c:pt>
                <c:pt idx="331">
                  <c:v>0.125699996948242</c:v>
                </c:pt>
                <c:pt idx="332">
                  <c:v>0.123099997639656</c:v>
                </c:pt>
                <c:pt idx="333">
                  <c:v>0.121699996292591</c:v>
                </c:pt>
                <c:pt idx="334">
                  <c:v>0.120300002396107</c:v>
                </c:pt>
                <c:pt idx="335">
                  <c:v>0.119199998676777</c:v>
                </c:pt>
                <c:pt idx="336">
                  <c:v>0.118000000715256</c:v>
                </c:pt>
                <c:pt idx="337">
                  <c:v>0.11710000038147</c:v>
                </c:pt>
                <c:pt idx="338">
                  <c:v>0.115800000727177</c:v>
                </c:pt>
                <c:pt idx="339">
                  <c:v>0.114100001752377</c:v>
                </c:pt>
                <c:pt idx="340">
                  <c:v>0.112999998033047</c:v>
                </c:pt>
                <c:pt idx="341">
                  <c:v>0.111800000071526</c:v>
                </c:pt>
                <c:pt idx="342">
                  <c:v>0.11089999973774</c:v>
                </c:pt>
                <c:pt idx="343">
                  <c:v>0.109700001776218</c:v>
                </c:pt>
                <c:pt idx="344">
                  <c:v>0.108000002801418</c:v>
                </c:pt>
                <c:pt idx="345">
                  <c:v>0.106899999082088</c:v>
                </c:pt>
                <c:pt idx="346">
                  <c:v>0.105899997055531</c:v>
                </c:pt>
                <c:pt idx="347">
                  <c:v>0.105200000107288</c:v>
                </c:pt>
                <c:pt idx="348">
                  <c:v>0.104599997401237</c:v>
                </c:pt>
                <c:pt idx="349">
                  <c:v>0.103399999439716</c:v>
                </c:pt>
                <c:pt idx="350">
                  <c:v>0.101999998092651</c:v>
                </c:pt>
                <c:pt idx="351">
                  <c:v>0.101000003516674</c:v>
                </c:pt>
                <c:pt idx="352">
                  <c:v>0.100199997425079</c:v>
                </c:pt>
                <c:pt idx="353">
                  <c:v>0.0992999970912933</c:v>
                </c:pt>
                <c:pt idx="354">
                  <c:v>0.098300002515316</c:v>
                </c:pt>
                <c:pt idx="355">
                  <c:v>0.0976999998092651</c:v>
                </c:pt>
                <c:pt idx="356">
                  <c:v>0.096900001168251</c:v>
                </c:pt>
                <c:pt idx="357">
                  <c:v>0.0958999991416931</c:v>
                </c:pt>
                <c:pt idx="358">
                  <c:v>0.0952999964356422</c:v>
                </c:pt>
                <c:pt idx="359">
                  <c:v>0.094700001180172</c:v>
                </c:pt>
                <c:pt idx="360">
                  <c:v>0.0935999974608421</c:v>
                </c:pt>
                <c:pt idx="361">
                  <c:v>0.0929000005125999</c:v>
                </c:pt>
                <c:pt idx="362">
                  <c:v>0.091899998486042</c:v>
                </c:pt>
                <c:pt idx="363">
                  <c:v>0.0913999974727631</c:v>
                </c:pt>
                <c:pt idx="364">
                  <c:v>0.0908999964594841</c:v>
                </c:pt>
                <c:pt idx="365">
                  <c:v>0.0901999995112419</c:v>
                </c:pt>
                <c:pt idx="366">
                  <c:v>0.089599996805191</c:v>
                </c:pt>
                <c:pt idx="367">
                  <c:v>0.0887999981641769</c:v>
                </c:pt>
                <c:pt idx="368">
                  <c:v>0.0877000018954277</c:v>
                </c:pt>
                <c:pt idx="369">
                  <c:v>0.0873000025749207</c:v>
                </c:pt>
                <c:pt idx="370">
                  <c:v>0.0868000015616417</c:v>
                </c:pt>
                <c:pt idx="371">
                  <c:v>0.0863000005483627</c:v>
                </c:pt>
                <c:pt idx="372">
                  <c:v>0.0856000036001205</c:v>
                </c:pt>
                <c:pt idx="373">
                  <c:v>0.0847999975085259</c:v>
                </c:pt>
                <c:pt idx="374">
                  <c:v>0.0844999998807907</c:v>
                </c:pt>
                <c:pt idx="375">
                  <c:v>0.0841000005602837</c:v>
                </c:pt>
                <c:pt idx="376">
                  <c:v>0.0833000019192696</c:v>
                </c:pt>
                <c:pt idx="377">
                  <c:v>0.0826999992132187</c:v>
                </c:pt>
                <c:pt idx="378">
                  <c:v>0.0821999981999397</c:v>
                </c:pt>
                <c:pt idx="379">
                  <c:v>0.0816999971866608</c:v>
                </c:pt>
                <c:pt idx="380">
                  <c:v>0.0811000019311905</c:v>
                </c:pt>
                <c:pt idx="381">
                  <c:v>0.0806000009179115</c:v>
                </c:pt>
                <c:pt idx="382">
                  <c:v>0.0800999999046326</c:v>
                </c:pt>
                <c:pt idx="383">
                  <c:v>0.0797000005841255</c:v>
                </c:pt>
                <c:pt idx="384">
                  <c:v>0.0794000029563904</c:v>
                </c:pt>
                <c:pt idx="385">
                  <c:v>0.0790000036358833</c:v>
                </c:pt>
                <c:pt idx="386">
                  <c:v>0.0784000009298325</c:v>
                </c:pt>
                <c:pt idx="387">
                  <c:v>0.0778999999165535</c:v>
                </c:pt>
                <c:pt idx="388">
                  <c:v>0.0776000022888184</c:v>
                </c:pt>
                <c:pt idx="389">
                  <c:v>0.0769999995827675</c:v>
                </c:pt>
                <c:pt idx="390">
                  <c:v>0.0766000002622604</c:v>
                </c:pt>
                <c:pt idx="391">
                  <c:v>0.0762000009417534</c:v>
                </c:pt>
                <c:pt idx="392">
                  <c:v>0.0760999992489815</c:v>
                </c:pt>
                <c:pt idx="393">
                  <c:v>0.0756999999284744</c:v>
                </c:pt>
                <c:pt idx="394">
                  <c:v>0.0753000006079674</c:v>
                </c:pt>
                <c:pt idx="395">
                  <c:v>0.0747999995946884</c:v>
                </c:pt>
                <c:pt idx="396">
                  <c:v>0.0745000019669533</c:v>
                </c:pt>
                <c:pt idx="397">
                  <c:v>0.0741999968886375</c:v>
                </c:pt>
                <c:pt idx="398">
                  <c:v>0.0737999975681305</c:v>
                </c:pt>
                <c:pt idx="399">
                  <c:v>0.0733999982476234</c:v>
                </c:pt>
                <c:pt idx="400">
                  <c:v>0.0732000023126602</c:v>
                </c:pt>
                <c:pt idx="401">
                  <c:v>0.0728999972343445</c:v>
                </c:pt>
                <c:pt idx="402">
                  <c:v>0.0728000029921532</c:v>
                </c:pt>
                <c:pt idx="403">
                  <c:v>0.0724000036716461</c:v>
                </c:pt>
                <c:pt idx="404">
                  <c:v>0.0720999985933304</c:v>
                </c:pt>
                <c:pt idx="405">
                  <c:v>0.0718000009655952</c:v>
                </c:pt>
                <c:pt idx="406">
                  <c:v>0.0715000033378601</c:v>
                </c:pt>
                <c:pt idx="407">
                  <c:v>0.0715000033378601</c:v>
                </c:pt>
                <c:pt idx="408">
                  <c:v>0.0711999982595444</c:v>
                </c:pt>
                <c:pt idx="409">
                  <c:v>0.0709000006318092</c:v>
                </c:pt>
                <c:pt idx="410">
                  <c:v>0.0706000030040741</c:v>
                </c:pt>
                <c:pt idx="411">
                  <c:v>0.0705000013113022</c:v>
                </c:pt>
                <c:pt idx="412">
                  <c:v>0.0702999979257584</c:v>
                </c:pt>
                <c:pt idx="413">
                  <c:v>0.0702000036835671</c:v>
                </c:pt>
                <c:pt idx="414">
                  <c:v>0.0698999986052513</c:v>
                </c:pt>
                <c:pt idx="415">
                  <c:v>0.0697999969124794</c:v>
                </c:pt>
                <c:pt idx="416">
                  <c:v>0.0697000026702881</c:v>
                </c:pt>
                <c:pt idx="417">
                  <c:v>0.0696000009775162</c:v>
                </c:pt>
                <c:pt idx="418">
                  <c:v>0.0694999992847443</c:v>
                </c:pt>
                <c:pt idx="419">
                  <c:v>0.0693999975919724</c:v>
                </c:pt>
                <c:pt idx="420">
                  <c:v>0.069300003349781</c:v>
                </c:pt>
                <c:pt idx="421">
                  <c:v>0.069300003349781</c:v>
                </c:pt>
                <c:pt idx="422">
                  <c:v>0.0692000016570091</c:v>
                </c:pt>
                <c:pt idx="423">
                  <c:v>0.0690999999642372</c:v>
                </c:pt>
                <c:pt idx="424">
                  <c:v>0.0690999999642372</c:v>
                </c:pt>
                <c:pt idx="425">
                  <c:v>0.0690999999642372</c:v>
                </c:pt>
                <c:pt idx="426">
                  <c:v>0.0690999999642372</c:v>
                </c:pt>
                <c:pt idx="427">
                  <c:v>0.0692000016570091</c:v>
                </c:pt>
                <c:pt idx="428">
                  <c:v>0.069300003349781</c:v>
                </c:pt>
                <c:pt idx="429">
                  <c:v>0.069300003349781</c:v>
                </c:pt>
                <c:pt idx="430">
                  <c:v>0.0694999992847443</c:v>
                </c:pt>
                <c:pt idx="431">
                  <c:v>0.0697000026702881</c:v>
                </c:pt>
                <c:pt idx="432">
                  <c:v>0.0697999969124794</c:v>
                </c:pt>
                <c:pt idx="433">
                  <c:v>0.0698999986052513</c:v>
                </c:pt>
                <c:pt idx="434">
                  <c:v>0.0700000002980232</c:v>
                </c:pt>
                <c:pt idx="435">
                  <c:v>0.0702000036835671</c:v>
                </c:pt>
                <c:pt idx="436">
                  <c:v>0.0702999979257584</c:v>
                </c:pt>
                <c:pt idx="437">
                  <c:v>0.0702999979257584</c:v>
                </c:pt>
                <c:pt idx="438">
                  <c:v>0.0703999996185303</c:v>
                </c:pt>
                <c:pt idx="439">
                  <c:v>0.0703999996185303</c:v>
                </c:pt>
                <c:pt idx="440">
                  <c:v>0.0703999996185303</c:v>
                </c:pt>
                <c:pt idx="441">
                  <c:v>0.0702999979257584</c:v>
                </c:pt>
                <c:pt idx="442">
                  <c:v>0.0702000036835671</c:v>
                </c:pt>
                <c:pt idx="443">
                  <c:v>0.0702000036835671</c:v>
                </c:pt>
                <c:pt idx="444">
                  <c:v>0.0698999986052513</c:v>
                </c:pt>
                <c:pt idx="445">
                  <c:v>0.0697999969124794</c:v>
                </c:pt>
                <c:pt idx="446">
                  <c:v>0.0697999969124794</c:v>
                </c:pt>
                <c:pt idx="447">
                  <c:v>0.0697000026702881</c:v>
                </c:pt>
                <c:pt idx="448">
                  <c:v>0.0696000009775162</c:v>
                </c:pt>
                <c:pt idx="449">
                  <c:v>0.069300003349781</c:v>
                </c:pt>
                <c:pt idx="450">
                  <c:v>0.0690999999642372</c:v>
                </c:pt>
                <c:pt idx="451">
                  <c:v>0.0689999982714653</c:v>
                </c:pt>
                <c:pt idx="452">
                  <c:v>0.0688999965786934</c:v>
                </c:pt>
                <c:pt idx="453">
                  <c:v>0.0687000006437302</c:v>
                </c:pt>
                <c:pt idx="454">
                  <c:v>0.0687000006437302</c:v>
                </c:pt>
                <c:pt idx="455">
                  <c:v>0.068400003015995</c:v>
                </c:pt>
                <c:pt idx="456">
                  <c:v>0.0683000013232231</c:v>
                </c:pt>
                <c:pt idx="457">
                  <c:v>0.0683000013232231</c:v>
                </c:pt>
                <c:pt idx="458">
                  <c:v>0.068000003695488</c:v>
                </c:pt>
                <c:pt idx="459">
                  <c:v>0.0679000020027161</c:v>
                </c:pt>
                <c:pt idx="460">
                  <c:v>0.0676999986171722</c:v>
                </c:pt>
                <c:pt idx="461">
                  <c:v>0.0675999969244003</c:v>
                </c:pt>
                <c:pt idx="462">
                  <c:v>0.0675999969244003</c:v>
                </c:pt>
                <c:pt idx="463">
                  <c:v>0.0672999992966652</c:v>
                </c:pt>
                <c:pt idx="464">
                  <c:v>0.0671999976038933</c:v>
                </c:pt>
                <c:pt idx="465">
                  <c:v>0.0670000016689301</c:v>
                </c:pt>
                <c:pt idx="466">
                  <c:v>0.0667999982833862</c:v>
                </c:pt>
                <c:pt idx="467">
                  <c:v>0.0666999965906143</c:v>
                </c:pt>
                <c:pt idx="468">
                  <c:v>0.0665000006556511</c:v>
                </c:pt>
                <c:pt idx="469">
                  <c:v>0.0662999972701073</c:v>
                </c:pt>
                <c:pt idx="470">
                  <c:v>0.066200003027916</c:v>
                </c:pt>
                <c:pt idx="471">
                  <c:v>0.066100001335144</c:v>
                </c:pt>
                <c:pt idx="472">
                  <c:v>0.0658000037074089</c:v>
                </c:pt>
                <c:pt idx="473">
                  <c:v>0.0658000037074089</c:v>
                </c:pt>
                <c:pt idx="474">
                  <c:v>0.0656000003218651</c:v>
                </c:pt>
                <c:pt idx="475">
                  <c:v>0.0656000003218651</c:v>
                </c:pt>
                <c:pt idx="476">
                  <c:v>0.0653000026941299</c:v>
                </c:pt>
                <c:pt idx="477">
                  <c:v>0.0650999993085861</c:v>
                </c:pt>
                <c:pt idx="478">
                  <c:v>0.0649999976158142</c:v>
                </c:pt>
                <c:pt idx="479">
                  <c:v>0.0649000033736229</c:v>
                </c:pt>
                <c:pt idx="480">
                  <c:v>0.0646999999880791</c:v>
                </c:pt>
                <c:pt idx="481">
                  <c:v>0.0644000023603439</c:v>
                </c:pt>
                <c:pt idx="482">
                  <c:v>0.064300000667572</c:v>
                </c:pt>
                <c:pt idx="483">
                  <c:v>0.064300000667572</c:v>
                </c:pt>
                <c:pt idx="484">
                  <c:v>0.063900001347065</c:v>
                </c:pt>
                <c:pt idx="485">
                  <c:v>0.0636999979615212</c:v>
                </c:pt>
                <c:pt idx="486">
                  <c:v>0.0635000020265579</c:v>
                </c:pt>
                <c:pt idx="487">
                  <c:v>0.063400000333786</c:v>
                </c:pt>
                <c:pt idx="488">
                  <c:v>0.0631000027060509</c:v>
                </c:pt>
                <c:pt idx="489">
                  <c:v>0.0628999993205071</c:v>
                </c:pt>
                <c:pt idx="490">
                  <c:v>0.0628999993205071</c:v>
                </c:pt>
                <c:pt idx="491">
                  <c:v>0.0626000016927719</c:v>
                </c:pt>
                <c:pt idx="492">
                  <c:v>0.0625</c:v>
                </c:pt>
                <c:pt idx="493">
                  <c:v>0.0623000003397465</c:v>
                </c:pt>
                <c:pt idx="494">
                  <c:v>0.062100000679493</c:v>
                </c:pt>
                <c:pt idx="495">
                  <c:v>0.0617999993264675</c:v>
                </c:pt>
                <c:pt idx="496">
                  <c:v>0.0617999993264675</c:v>
                </c:pt>
                <c:pt idx="497">
                  <c:v>0.0617000013589859</c:v>
                </c:pt>
                <c:pt idx="498">
                  <c:v>0.0614000000059605</c:v>
                </c:pt>
                <c:pt idx="499">
                  <c:v>0.0612000003457069</c:v>
                </c:pt>
                <c:pt idx="500">
                  <c:v>0.061099998652935</c:v>
                </c:pt>
                <c:pt idx="501">
                  <c:v>0.061099998652935</c:v>
                </c:pt>
                <c:pt idx="502">
                  <c:v>0.0608999989926815</c:v>
                </c:pt>
                <c:pt idx="503">
                  <c:v>0.060699999332428</c:v>
                </c:pt>
                <c:pt idx="504">
                  <c:v>0.0604999996721745</c:v>
                </c:pt>
                <c:pt idx="505">
                  <c:v>0.0604000017046928</c:v>
                </c:pt>
                <c:pt idx="506">
                  <c:v>0.060199998319149</c:v>
                </c:pt>
                <c:pt idx="507">
                  <c:v>0.0603000000119209</c:v>
                </c:pt>
                <c:pt idx="508">
                  <c:v>0.0601000003516674</c:v>
                </c:pt>
                <c:pt idx="509">
                  <c:v>0.0599999986588955</c:v>
                </c:pt>
                <c:pt idx="510">
                  <c:v>0.0599999986588955</c:v>
                </c:pt>
                <c:pt idx="511">
                  <c:v>0.0599000006914139</c:v>
                </c:pt>
                <c:pt idx="512">
                  <c:v>0.0597000010311604</c:v>
                </c:pt>
                <c:pt idx="513">
                  <c:v>0.0597000010311604</c:v>
                </c:pt>
                <c:pt idx="514">
                  <c:v>0.0595999993383884</c:v>
                </c:pt>
                <c:pt idx="515">
                  <c:v>0.0595000013709068</c:v>
                </c:pt>
                <c:pt idx="516">
                  <c:v>0.0597000010311604</c:v>
                </c:pt>
                <c:pt idx="517">
                  <c:v>0.0595999993383884</c:v>
                </c:pt>
                <c:pt idx="518">
                  <c:v>0.0597000010311604</c:v>
                </c:pt>
                <c:pt idx="519">
                  <c:v>0.0599000006914139</c:v>
                </c:pt>
                <c:pt idx="520">
                  <c:v>0.059799998998642</c:v>
                </c:pt>
                <c:pt idx="521">
                  <c:v>0.0601000003516674</c:v>
                </c:pt>
                <c:pt idx="522">
                  <c:v>0.060199998319149</c:v>
                </c:pt>
                <c:pt idx="523">
                  <c:v>0.0597000010311604</c:v>
                </c:pt>
                <c:pt idx="524">
                  <c:v>0.059799998998642</c:v>
                </c:pt>
                <c:pt idx="525">
                  <c:v>0.0599000006914139</c:v>
                </c:pt>
                <c:pt idx="526">
                  <c:v>0.0599000006914139</c:v>
                </c:pt>
                <c:pt idx="527">
                  <c:v>0.0601000003516674</c:v>
                </c:pt>
                <c:pt idx="528">
                  <c:v>0.0599999986588955</c:v>
                </c:pt>
                <c:pt idx="529">
                  <c:v>0.0604000017046928</c:v>
                </c:pt>
                <c:pt idx="530">
                  <c:v>0.061099998652935</c:v>
                </c:pt>
                <c:pt idx="531">
                  <c:v>0.061599999666214</c:v>
                </c:pt>
                <c:pt idx="532">
                  <c:v>0.0619000010192394</c:v>
                </c:pt>
                <c:pt idx="533">
                  <c:v>0.0625</c:v>
                </c:pt>
                <c:pt idx="534">
                  <c:v>0.0626000016927719</c:v>
                </c:pt>
                <c:pt idx="535">
                  <c:v>0.0631000027060509</c:v>
                </c:pt>
                <c:pt idx="536">
                  <c:v>0.0631999969482422</c:v>
                </c:pt>
                <c:pt idx="537">
                  <c:v>0.063400000333786</c:v>
                </c:pt>
                <c:pt idx="538">
                  <c:v>0.0636000037193298</c:v>
                </c:pt>
                <c:pt idx="539">
                  <c:v>0.0636000037193298</c:v>
                </c:pt>
                <c:pt idx="540">
                  <c:v>0.0636999979615212</c:v>
                </c:pt>
                <c:pt idx="541">
                  <c:v>0.0640000030398369</c:v>
                </c:pt>
                <c:pt idx="542">
                  <c:v>0.0640000030398369</c:v>
                </c:pt>
                <c:pt idx="543">
                  <c:v>0.0641999989748001</c:v>
                </c:pt>
                <c:pt idx="544">
                  <c:v>0.0640999972820282</c:v>
                </c:pt>
                <c:pt idx="545">
                  <c:v>0.0641999989748001</c:v>
                </c:pt>
                <c:pt idx="546">
                  <c:v>0.0641999989748001</c:v>
                </c:pt>
                <c:pt idx="547">
                  <c:v>0.0641999989748001</c:v>
                </c:pt>
                <c:pt idx="548">
                  <c:v>0.0644999966025353</c:v>
                </c:pt>
                <c:pt idx="549">
                  <c:v>0.0644000023603439</c:v>
                </c:pt>
                <c:pt idx="550">
                  <c:v>0.0644999966025353</c:v>
                </c:pt>
                <c:pt idx="551">
                  <c:v>0.0645999982953072</c:v>
                </c:pt>
                <c:pt idx="552">
                  <c:v>0.0646999999880791</c:v>
                </c:pt>
                <c:pt idx="553">
                  <c:v>0.064800001680851</c:v>
                </c:pt>
                <c:pt idx="554">
                  <c:v>0.064800001680851</c:v>
                </c:pt>
                <c:pt idx="555">
                  <c:v>0.064800001680851</c:v>
                </c:pt>
                <c:pt idx="556">
                  <c:v>0.0649000033736229</c:v>
                </c:pt>
                <c:pt idx="557">
                  <c:v>0.0649999976158142</c:v>
                </c:pt>
                <c:pt idx="558">
                  <c:v>0.0650999993085861</c:v>
                </c:pt>
                <c:pt idx="559">
                  <c:v>0.0650999993085861</c:v>
                </c:pt>
                <c:pt idx="560">
                  <c:v>0.0650999993085861</c:v>
                </c:pt>
                <c:pt idx="561">
                  <c:v>0.065200001001358</c:v>
                </c:pt>
                <c:pt idx="562">
                  <c:v>0.0653000026941299</c:v>
                </c:pt>
                <c:pt idx="563">
                  <c:v>0.0653000026941299</c:v>
                </c:pt>
                <c:pt idx="564">
                  <c:v>0.0654999986290932</c:v>
                </c:pt>
                <c:pt idx="565">
                  <c:v>0.0654999986290932</c:v>
                </c:pt>
                <c:pt idx="566">
                  <c:v>0.0656000003218651</c:v>
                </c:pt>
                <c:pt idx="567">
                  <c:v>0.065700002014637</c:v>
                </c:pt>
                <c:pt idx="568">
                  <c:v>0.0658000037074089</c:v>
                </c:pt>
                <c:pt idx="569">
                  <c:v>0.065700002014637</c:v>
                </c:pt>
                <c:pt idx="570">
                  <c:v>0.0658999979496002</c:v>
                </c:pt>
                <c:pt idx="571">
                  <c:v>0.0659999996423721</c:v>
                </c:pt>
                <c:pt idx="572">
                  <c:v>0.066100001335144</c:v>
                </c:pt>
                <c:pt idx="573">
                  <c:v>0.0662999972701073</c:v>
                </c:pt>
                <c:pt idx="574">
                  <c:v>0.0663999989628792</c:v>
                </c:pt>
                <c:pt idx="575">
                  <c:v>0.066600002348423</c:v>
                </c:pt>
                <c:pt idx="576">
                  <c:v>0.0668999999761581</c:v>
                </c:pt>
                <c:pt idx="577">
                  <c:v>0.0670000016689301</c:v>
                </c:pt>
                <c:pt idx="578">
                  <c:v>0.0672999992966652</c:v>
                </c:pt>
                <c:pt idx="579">
                  <c:v>0.0675999969244003</c:v>
                </c:pt>
                <c:pt idx="580">
                  <c:v>0.068000003695488</c:v>
                </c:pt>
                <c:pt idx="581">
                  <c:v>0.0680999979376793</c:v>
                </c:pt>
                <c:pt idx="582">
                  <c:v>0.0679000020027161</c:v>
                </c:pt>
                <c:pt idx="583">
                  <c:v>0.0678000003099442</c:v>
                </c:pt>
                <c:pt idx="584">
                  <c:v>0.0679000020027161</c:v>
                </c:pt>
                <c:pt idx="585">
                  <c:v>0.0679000020027161</c:v>
                </c:pt>
                <c:pt idx="586">
                  <c:v>0.0679000020027161</c:v>
                </c:pt>
                <c:pt idx="587">
                  <c:v>0.0679000020027161</c:v>
                </c:pt>
                <c:pt idx="588">
                  <c:v>0.0680999979376793</c:v>
                </c:pt>
                <c:pt idx="589">
                  <c:v>0.0688000023365021</c:v>
                </c:pt>
                <c:pt idx="590">
                  <c:v>0.0688999965786934</c:v>
                </c:pt>
                <c:pt idx="591">
                  <c:v>0.069300003349781</c:v>
                </c:pt>
                <c:pt idx="592">
                  <c:v>0.0693999975919724</c:v>
                </c:pt>
                <c:pt idx="593">
                  <c:v>0.0697999969124794</c:v>
                </c:pt>
                <c:pt idx="594">
                  <c:v>0.0700000002980232</c:v>
                </c:pt>
                <c:pt idx="595">
                  <c:v>0.0702999979257584</c:v>
                </c:pt>
                <c:pt idx="596">
                  <c:v>0.0701000019907951</c:v>
                </c:pt>
                <c:pt idx="597">
                  <c:v>0.0702999979257584</c:v>
                </c:pt>
                <c:pt idx="598">
                  <c:v>0.0702999979257584</c:v>
                </c:pt>
                <c:pt idx="599">
                  <c:v>0.0705000013113022</c:v>
                </c:pt>
                <c:pt idx="600">
                  <c:v>0.0706000030040741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6866992"/>
        <c:axId val="-2109299456"/>
      </c:scatterChart>
      <c:valAx>
        <c:axId val="-2096866992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109299456"/>
        <c:crosses val="autoZero"/>
        <c:crossBetween val="midCat"/>
      </c:valAx>
      <c:valAx>
        <c:axId val="-21092994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9686699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Zout'!$B$31:$WD$31</c:f>
              <c:numCache>
                <c:formatCode>General</c:formatCode>
                <c:ptCount val="601"/>
                <c:pt idx="0">
                  <c:v>0.660600006580353</c:v>
                </c:pt>
                <c:pt idx="1">
                  <c:v>0.657800018787384</c:v>
                </c:pt>
                <c:pt idx="2">
                  <c:v>0.653599977493286</c:v>
                </c:pt>
                <c:pt idx="3">
                  <c:v>0.647499978542328</c:v>
                </c:pt>
                <c:pt idx="4">
                  <c:v>0.645600020885468</c:v>
                </c:pt>
                <c:pt idx="5">
                  <c:v>0.642099976539612</c:v>
                </c:pt>
                <c:pt idx="6">
                  <c:v>0.638100028038025</c:v>
                </c:pt>
                <c:pt idx="7">
                  <c:v>0.634500026702881</c:v>
                </c:pt>
                <c:pt idx="8">
                  <c:v>0.630800008773804</c:v>
                </c:pt>
                <c:pt idx="9">
                  <c:v>0.627699971199036</c:v>
                </c:pt>
                <c:pt idx="10">
                  <c:v>0.624700009822846</c:v>
                </c:pt>
                <c:pt idx="11">
                  <c:v>0.622200012207031</c:v>
                </c:pt>
                <c:pt idx="12">
                  <c:v>0.61870002746582</c:v>
                </c:pt>
                <c:pt idx="13">
                  <c:v>0.615599989891052</c:v>
                </c:pt>
                <c:pt idx="14">
                  <c:v>0.611800014972687</c:v>
                </c:pt>
                <c:pt idx="15">
                  <c:v>0.609600007534027</c:v>
                </c:pt>
                <c:pt idx="16">
                  <c:v>0.610400021076202</c:v>
                </c:pt>
                <c:pt idx="17">
                  <c:v>0.606700003147125</c:v>
                </c:pt>
                <c:pt idx="18">
                  <c:v>0.603299975395203</c:v>
                </c:pt>
                <c:pt idx="19">
                  <c:v>0.600399971008301</c:v>
                </c:pt>
                <c:pt idx="20">
                  <c:v>0.597699999809265</c:v>
                </c:pt>
                <c:pt idx="21">
                  <c:v>0.595499992370606</c:v>
                </c:pt>
                <c:pt idx="22">
                  <c:v>0.594099998474121</c:v>
                </c:pt>
                <c:pt idx="23">
                  <c:v>0.589900016784668</c:v>
                </c:pt>
                <c:pt idx="24">
                  <c:v>0.587499976158142</c:v>
                </c:pt>
                <c:pt idx="25">
                  <c:v>0.585099995136261</c:v>
                </c:pt>
                <c:pt idx="26">
                  <c:v>0.582599997520447</c:v>
                </c:pt>
                <c:pt idx="27">
                  <c:v>0.579400002956391</c:v>
                </c:pt>
                <c:pt idx="28">
                  <c:v>0.578100025653839</c:v>
                </c:pt>
                <c:pt idx="29">
                  <c:v>0.576600015163422</c:v>
                </c:pt>
                <c:pt idx="30">
                  <c:v>0.574699997901917</c:v>
                </c:pt>
                <c:pt idx="31">
                  <c:v>0.572700023651123</c:v>
                </c:pt>
                <c:pt idx="32">
                  <c:v>0.571399986743927</c:v>
                </c:pt>
                <c:pt idx="33">
                  <c:v>0.569500029087067</c:v>
                </c:pt>
                <c:pt idx="34">
                  <c:v>0.567300021648407</c:v>
                </c:pt>
                <c:pt idx="35">
                  <c:v>0.565699994564056</c:v>
                </c:pt>
                <c:pt idx="36">
                  <c:v>0.564199984073639</c:v>
                </c:pt>
                <c:pt idx="37">
                  <c:v>0.562799990177155</c:v>
                </c:pt>
                <c:pt idx="38">
                  <c:v>0.561600029468536</c:v>
                </c:pt>
                <c:pt idx="39">
                  <c:v>0.560699999332428</c:v>
                </c:pt>
                <c:pt idx="40">
                  <c:v>0.559400022029877</c:v>
                </c:pt>
                <c:pt idx="41">
                  <c:v>0.557299971580505</c:v>
                </c:pt>
                <c:pt idx="42">
                  <c:v>0.556500017642975</c:v>
                </c:pt>
                <c:pt idx="43">
                  <c:v>0.555800020694733</c:v>
                </c:pt>
                <c:pt idx="44">
                  <c:v>0.554199993610382</c:v>
                </c:pt>
                <c:pt idx="45">
                  <c:v>0.553399980068207</c:v>
                </c:pt>
                <c:pt idx="46">
                  <c:v>0.55239999294281</c:v>
                </c:pt>
                <c:pt idx="47">
                  <c:v>0.551500022411346</c:v>
                </c:pt>
                <c:pt idx="48">
                  <c:v>0.550800025463104</c:v>
                </c:pt>
                <c:pt idx="49">
                  <c:v>0.549399971961975</c:v>
                </c:pt>
                <c:pt idx="50">
                  <c:v>0.548900008201599</c:v>
                </c:pt>
                <c:pt idx="51">
                  <c:v>0.548200011253357</c:v>
                </c:pt>
                <c:pt idx="52">
                  <c:v>0.546700000762939</c:v>
                </c:pt>
                <c:pt idx="53">
                  <c:v>0.545700013637543</c:v>
                </c:pt>
                <c:pt idx="54">
                  <c:v>0.544600009918213</c:v>
                </c:pt>
                <c:pt idx="55">
                  <c:v>0.543699979782105</c:v>
                </c:pt>
                <c:pt idx="56">
                  <c:v>0.542599976062775</c:v>
                </c:pt>
                <c:pt idx="57">
                  <c:v>0.541499972343445</c:v>
                </c:pt>
                <c:pt idx="58">
                  <c:v>0.540199995040894</c:v>
                </c:pt>
                <c:pt idx="59">
                  <c:v>0.53930002450943</c:v>
                </c:pt>
                <c:pt idx="60">
                  <c:v>0.538399994373322</c:v>
                </c:pt>
                <c:pt idx="61">
                  <c:v>0.536899983882904</c:v>
                </c:pt>
                <c:pt idx="62">
                  <c:v>0.53600001335144</c:v>
                </c:pt>
                <c:pt idx="63">
                  <c:v>0.53439998626709</c:v>
                </c:pt>
                <c:pt idx="64">
                  <c:v>0.533399999141693</c:v>
                </c:pt>
                <c:pt idx="65">
                  <c:v>0.532400012016296</c:v>
                </c:pt>
                <c:pt idx="66">
                  <c:v>0.531700015068054</c:v>
                </c:pt>
                <c:pt idx="67">
                  <c:v>0.530700027942658</c:v>
                </c:pt>
                <c:pt idx="68">
                  <c:v>0.529399991035461</c:v>
                </c:pt>
                <c:pt idx="69">
                  <c:v>0.527999997138977</c:v>
                </c:pt>
                <c:pt idx="70">
                  <c:v>0.526899993419647</c:v>
                </c:pt>
                <c:pt idx="71">
                  <c:v>0.52539998292923</c:v>
                </c:pt>
                <c:pt idx="72">
                  <c:v>0.5242999792099</c:v>
                </c:pt>
                <c:pt idx="73">
                  <c:v>0.523299992084503</c:v>
                </c:pt>
                <c:pt idx="74">
                  <c:v>0.520799994468689</c:v>
                </c:pt>
                <c:pt idx="75">
                  <c:v>0.519500017166138</c:v>
                </c:pt>
                <c:pt idx="76">
                  <c:v>0.518299996852875</c:v>
                </c:pt>
                <c:pt idx="77">
                  <c:v>0.517099976539612</c:v>
                </c:pt>
                <c:pt idx="78">
                  <c:v>0.515699982643127</c:v>
                </c:pt>
                <c:pt idx="79">
                  <c:v>0.514299988746643</c:v>
                </c:pt>
                <c:pt idx="80">
                  <c:v>0.513499975204468</c:v>
                </c:pt>
                <c:pt idx="81">
                  <c:v>0.512799978256226</c:v>
                </c:pt>
                <c:pt idx="82">
                  <c:v>0.511099994182587</c:v>
                </c:pt>
                <c:pt idx="83">
                  <c:v>0.509599983692169</c:v>
                </c:pt>
                <c:pt idx="84">
                  <c:v>0.508000016212463</c:v>
                </c:pt>
                <c:pt idx="85">
                  <c:v>0.506500005722046</c:v>
                </c:pt>
                <c:pt idx="86">
                  <c:v>0.504400014877319</c:v>
                </c:pt>
                <c:pt idx="87">
                  <c:v>0.503000020980835</c:v>
                </c:pt>
                <c:pt idx="88">
                  <c:v>0.502099990844727</c:v>
                </c:pt>
                <c:pt idx="89">
                  <c:v>0.501299977302551</c:v>
                </c:pt>
                <c:pt idx="90">
                  <c:v>0.500199973583221</c:v>
                </c:pt>
                <c:pt idx="91">
                  <c:v>0.498600006103516</c:v>
                </c:pt>
                <c:pt idx="92">
                  <c:v>0.497200012207031</c:v>
                </c:pt>
                <c:pt idx="93">
                  <c:v>0.495999991893768</c:v>
                </c:pt>
                <c:pt idx="94">
                  <c:v>0.494800001382828</c:v>
                </c:pt>
                <c:pt idx="95">
                  <c:v>0.493699997663498</c:v>
                </c:pt>
                <c:pt idx="96">
                  <c:v>0.492399990558624</c:v>
                </c:pt>
                <c:pt idx="97">
                  <c:v>0.491600006818771</c:v>
                </c:pt>
                <c:pt idx="98">
                  <c:v>0.490799993276596</c:v>
                </c:pt>
                <c:pt idx="99">
                  <c:v>0.489600002765656</c:v>
                </c:pt>
                <c:pt idx="100">
                  <c:v>0.488499999046326</c:v>
                </c:pt>
                <c:pt idx="101">
                  <c:v>0.48759999871254</c:v>
                </c:pt>
                <c:pt idx="102">
                  <c:v>0.486699998378754</c:v>
                </c:pt>
                <c:pt idx="103">
                  <c:v>0.485300004482269</c:v>
                </c:pt>
                <c:pt idx="104">
                  <c:v>0.484100013971329</c:v>
                </c:pt>
                <c:pt idx="105">
                  <c:v>0.482899993658066</c:v>
                </c:pt>
                <c:pt idx="106">
                  <c:v>0.482199996709824</c:v>
                </c:pt>
                <c:pt idx="107">
                  <c:v>0.481499999761581</c:v>
                </c:pt>
                <c:pt idx="108">
                  <c:v>0.479699999094009</c:v>
                </c:pt>
                <c:pt idx="109">
                  <c:v>0.479299992322922</c:v>
                </c:pt>
                <c:pt idx="110">
                  <c:v>0.478700011968613</c:v>
                </c:pt>
                <c:pt idx="111">
                  <c:v>0.477999985218048</c:v>
                </c:pt>
                <c:pt idx="112">
                  <c:v>0.477299988269806</c:v>
                </c:pt>
                <c:pt idx="113">
                  <c:v>0.476200014352798</c:v>
                </c:pt>
                <c:pt idx="114">
                  <c:v>0.475499987602234</c:v>
                </c:pt>
                <c:pt idx="115">
                  <c:v>0.474700003862381</c:v>
                </c:pt>
                <c:pt idx="116">
                  <c:v>0.474299997091293</c:v>
                </c:pt>
                <c:pt idx="117">
                  <c:v>0.473600000143051</c:v>
                </c:pt>
                <c:pt idx="118">
                  <c:v>0.472699999809265</c:v>
                </c:pt>
                <c:pt idx="119">
                  <c:v>0.472200006246567</c:v>
                </c:pt>
                <c:pt idx="120">
                  <c:v>0.471500009298325</c:v>
                </c:pt>
                <c:pt idx="121">
                  <c:v>0.470400005578995</c:v>
                </c:pt>
                <c:pt idx="122">
                  <c:v>0.469799995422363</c:v>
                </c:pt>
                <c:pt idx="123">
                  <c:v>0.469500005245209</c:v>
                </c:pt>
                <c:pt idx="124">
                  <c:v>0.468699991703034</c:v>
                </c:pt>
                <c:pt idx="125">
                  <c:v>0.468300014734268</c:v>
                </c:pt>
                <c:pt idx="126">
                  <c:v>0.468100011348724</c:v>
                </c:pt>
                <c:pt idx="127">
                  <c:v>0.467799991369247</c:v>
                </c:pt>
                <c:pt idx="128">
                  <c:v>0.467400014400482</c:v>
                </c:pt>
                <c:pt idx="129">
                  <c:v>0.467500001192093</c:v>
                </c:pt>
                <c:pt idx="130">
                  <c:v>0.467299997806549</c:v>
                </c:pt>
                <c:pt idx="131">
                  <c:v>0.467200011014938</c:v>
                </c:pt>
                <c:pt idx="132">
                  <c:v>0.467099994421005</c:v>
                </c:pt>
                <c:pt idx="133">
                  <c:v>0.467000007629395</c:v>
                </c:pt>
                <c:pt idx="134">
                  <c:v>0.467000007629395</c:v>
                </c:pt>
                <c:pt idx="135">
                  <c:v>0.467000007629395</c:v>
                </c:pt>
                <c:pt idx="136">
                  <c:v>0.466800004243851</c:v>
                </c:pt>
                <c:pt idx="137">
                  <c:v>0.466899991035461</c:v>
                </c:pt>
                <c:pt idx="138">
                  <c:v>0.466899991035461</c:v>
                </c:pt>
                <c:pt idx="139">
                  <c:v>0.467099994421005</c:v>
                </c:pt>
                <c:pt idx="140">
                  <c:v>0.467000007629395</c:v>
                </c:pt>
                <c:pt idx="141">
                  <c:v>0.467099994421005</c:v>
                </c:pt>
                <c:pt idx="142">
                  <c:v>0.467200011014938</c:v>
                </c:pt>
                <c:pt idx="143">
                  <c:v>0.467400014400482</c:v>
                </c:pt>
                <c:pt idx="144">
                  <c:v>0.467500001192093</c:v>
                </c:pt>
                <c:pt idx="145">
                  <c:v>0.467700004577637</c:v>
                </c:pt>
                <c:pt idx="146">
                  <c:v>0.468100011348724</c:v>
                </c:pt>
                <c:pt idx="147">
                  <c:v>0.468400001525879</c:v>
                </c:pt>
                <c:pt idx="148">
                  <c:v>0.468600004911423</c:v>
                </c:pt>
                <c:pt idx="149">
                  <c:v>0.469300001859665</c:v>
                </c:pt>
                <c:pt idx="150">
                  <c:v>0.469900012016296</c:v>
                </c:pt>
                <c:pt idx="151">
                  <c:v>0.470299988985062</c:v>
                </c:pt>
                <c:pt idx="152">
                  <c:v>0.471100002527237</c:v>
                </c:pt>
                <c:pt idx="153">
                  <c:v>0.471700012683868</c:v>
                </c:pt>
                <c:pt idx="154">
                  <c:v>0.472600013017654</c:v>
                </c:pt>
                <c:pt idx="155">
                  <c:v>0.473699986934662</c:v>
                </c:pt>
                <c:pt idx="156">
                  <c:v>0.474299997091293</c:v>
                </c:pt>
                <c:pt idx="157">
                  <c:v>0.474999994039536</c:v>
                </c:pt>
                <c:pt idx="158">
                  <c:v>0.476900011301041</c:v>
                </c:pt>
                <c:pt idx="159">
                  <c:v>0.477600008249283</c:v>
                </c:pt>
                <c:pt idx="160">
                  <c:v>0.479400008916855</c:v>
                </c:pt>
                <c:pt idx="161">
                  <c:v>0.480500012636185</c:v>
                </c:pt>
                <c:pt idx="162">
                  <c:v>0.481900006532669</c:v>
                </c:pt>
                <c:pt idx="163">
                  <c:v>0.482800006866455</c:v>
                </c:pt>
                <c:pt idx="164">
                  <c:v>0.483700007200241</c:v>
                </c:pt>
                <c:pt idx="165">
                  <c:v>0.486999988555908</c:v>
                </c:pt>
                <c:pt idx="166">
                  <c:v>0.488200008869171</c:v>
                </c:pt>
                <c:pt idx="167">
                  <c:v>0.489100009202957</c:v>
                </c:pt>
                <c:pt idx="168">
                  <c:v>0.491800010204315</c:v>
                </c:pt>
                <c:pt idx="169">
                  <c:v>0.493999987840652</c:v>
                </c:pt>
                <c:pt idx="170">
                  <c:v>0.495599985122681</c:v>
                </c:pt>
                <c:pt idx="171">
                  <c:v>0.499099999666214</c:v>
                </c:pt>
                <c:pt idx="172">
                  <c:v>0.503099977970123</c:v>
                </c:pt>
                <c:pt idx="173">
                  <c:v>0.505299985408783</c:v>
                </c:pt>
                <c:pt idx="174">
                  <c:v>0.50789999961853</c:v>
                </c:pt>
                <c:pt idx="175">
                  <c:v>0.511300027370453</c:v>
                </c:pt>
                <c:pt idx="176">
                  <c:v>0.514900028705597</c:v>
                </c:pt>
                <c:pt idx="177">
                  <c:v>0.517899990081787</c:v>
                </c:pt>
                <c:pt idx="178">
                  <c:v>0.520799994468689</c:v>
                </c:pt>
                <c:pt idx="179">
                  <c:v>0.523699998855591</c:v>
                </c:pt>
                <c:pt idx="180">
                  <c:v>0.5310999751091</c:v>
                </c:pt>
                <c:pt idx="181">
                  <c:v>0.534500002861023</c:v>
                </c:pt>
                <c:pt idx="182">
                  <c:v>0.537000000476837</c:v>
                </c:pt>
                <c:pt idx="183">
                  <c:v>0.539900004863739</c:v>
                </c:pt>
                <c:pt idx="184">
                  <c:v>0.545700013637543</c:v>
                </c:pt>
                <c:pt idx="185">
                  <c:v>0.549600005149841</c:v>
                </c:pt>
                <c:pt idx="186">
                  <c:v>0.552699983119965</c:v>
                </c:pt>
                <c:pt idx="187">
                  <c:v>0.556299984455109</c:v>
                </c:pt>
                <c:pt idx="188">
                  <c:v>0.559499979019165</c:v>
                </c:pt>
                <c:pt idx="189">
                  <c:v>0.567900002002716</c:v>
                </c:pt>
                <c:pt idx="190">
                  <c:v>0.572499990463257</c:v>
                </c:pt>
                <c:pt idx="191">
                  <c:v>0.578000009059906</c:v>
                </c:pt>
                <c:pt idx="192">
                  <c:v>0.58380001783371</c:v>
                </c:pt>
                <c:pt idx="193">
                  <c:v>0.590099990367889</c:v>
                </c:pt>
                <c:pt idx="194">
                  <c:v>0.596800029277802</c:v>
                </c:pt>
                <c:pt idx="195">
                  <c:v>0.602299988269806</c:v>
                </c:pt>
                <c:pt idx="196">
                  <c:v>0.607599973678589</c:v>
                </c:pt>
                <c:pt idx="197">
                  <c:v>0.616400003433228</c:v>
                </c:pt>
                <c:pt idx="198">
                  <c:v>0.621599972248077</c:v>
                </c:pt>
                <c:pt idx="199">
                  <c:v>0.633800029754639</c:v>
                </c:pt>
                <c:pt idx="200">
                  <c:v>0.639599978923798</c:v>
                </c:pt>
                <c:pt idx="201">
                  <c:v>0.645500004291534</c:v>
                </c:pt>
                <c:pt idx="202">
                  <c:v>0.653400003910065</c:v>
                </c:pt>
                <c:pt idx="203">
                  <c:v>0.658900022506714</c:v>
                </c:pt>
                <c:pt idx="204">
                  <c:v>0.665600001811981</c:v>
                </c:pt>
                <c:pt idx="205">
                  <c:v>0.674000024795532</c:v>
                </c:pt>
                <c:pt idx="206">
                  <c:v>0.677299976348877</c:v>
                </c:pt>
                <c:pt idx="207">
                  <c:v>0.681400001049042</c:v>
                </c:pt>
                <c:pt idx="208">
                  <c:v>0.690599977970123</c:v>
                </c:pt>
                <c:pt idx="209">
                  <c:v>0.696300029754639</c:v>
                </c:pt>
                <c:pt idx="210">
                  <c:v>0.702700018882751</c:v>
                </c:pt>
                <c:pt idx="211">
                  <c:v>0.70770001411438</c:v>
                </c:pt>
                <c:pt idx="212">
                  <c:v>0.711499989032745</c:v>
                </c:pt>
                <c:pt idx="213">
                  <c:v>0.713699996471405</c:v>
                </c:pt>
                <c:pt idx="214">
                  <c:v>0.716199994087219</c:v>
                </c:pt>
                <c:pt idx="215">
                  <c:v>0.71969997882843</c:v>
                </c:pt>
                <c:pt idx="216">
                  <c:v>0.721300005912781</c:v>
                </c:pt>
                <c:pt idx="217">
                  <c:v>0.724300026893616</c:v>
                </c:pt>
                <c:pt idx="218">
                  <c:v>0.725600004196167</c:v>
                </c:pt>
                <c:pt idx="219">
                  <c:v>0.726199984550476</c:v>
                </c:pt>
                <c:pt idx="220">
                  <c:v>0.726300001144409</c:v>
                </c:pt>
                <c:pt idx="221">
                  <c:v>0.725600004196167</c:v>
                </c:pt>
                <c:pt idx="222">
                  <c:v>0.724500000476837</c:v>
                </c:pt>
                <c:pt idx="223">
                  <c:v>0.722199976444245</c:v>
                </c:pt>
                <c:pt idx="224">
                  <c:v>0.719900012016297</c:v>
                </c:pt>
                <c:pt idx="225">
                  <c:v>0.717199981212616</c:v>
                </c:pt>
                <c:pt idx="226">
                  <c:v>0.713400006294251</c:v>
                </c:pt>
                <c:pt idx="227">
                  <c:v>0.708599984645844</c:v>
                </c:pt>
                <c:pt idx="228">
                  <c:v>0.703299999237061</c:v>
                </c:pt>
                <c:pt idx="229">
                  <c:v>0.698899984359741</c:v>
                </c:pt>
                <c:pt idx="230">
                  <c:v>0.691200017929077</c:v>
                </c:pt>
                <c:pt idx="231">
                  <c:v>0.685999989509583</c:v>
                </c:pt>
                <c:pt idx="232">
                  <c:v>0.680800020694733</c:v>
                </c:pt>
                <c:pt idx="233">
                  <c:v>0.671500027179718</c:v>
                </c:pt>
                <c:pt idx="234">
                  <c:v>0.663900017738342</c:v>
                </c:pt>
                <c:pt idx="235">
                  <c:v>0.6560999751091</c:v>
                </c:pt>
                <c:pt idx="236">
                  <c:v>0.651000022888184</c:v>
                </c:pt>
                <c:pt idx="237">
                  <c:v>0.642000019550324</c:v>
                </c:pt>
                <c:pt idx="238">
                  <c:v>0.633000016212463</c:v>
                </c:pt>
                <c:pt idx="239">
                  <c:v>0.618300020694733</c:v>
                </c:pt>
                <c:pt idx="240">
                  <c:v>0.601899981498718</c:v>
                </c:pt>
                <c:pt idx="241">
                  <c:v>0.593699991703034</c:v>
                </c:pt>
                <c:pt idx="242">
                  <c:v>0.584299981594086</c:v>
                </c:pt>
                <c:pt idx="243">
                  <c:v>0.57669997215271</c:v>
                </c:pt>
                <c:pt idx="244">
                  <c:v>0.571699976921082</c:v>
                </c:pt>
                <c:pt idx="245">
                  <c:v>0.557600021362305</c:v>
                </c:pt>
                <c:pt idx="246">
                  <c:v>0.548900008201599</c:v>
                </c:pt>
                <c:pt idx="247">
                  <c:v>0.538600027561188</c:v>
                </c:pt>
                <c:pt idx="248">
                  <c:v>0.528500020503998</c:v>
                </c:pt>
                <c:pt idx="249">
                  <c:v>0.512399971485138</c:v>
                </c:pt>
                <c:pt idx="250">
                  <c:v>0.500999987125397</c:v>
                </c:pt>
                <c:pt idx="251">
                  <c:v>0.489300012588501</c:v>
                </c:pt>
                <c:pt idx="252">
                  <c:v>0.478899985551834</c:v>
                </c:pt>
                <c:pt idx="253">
                  <c:v>0.468800008296967</c:v>
                </c:pt>
                <c:pt idx="254">
                  <c:v>0.461899995803833</c:v>
                </c:pt>
                <c:pt idx="255">
                  <c:v>0.45440000295639</c:v>
                </c:pt>
                <c:pt idx="256">
                  <c:v>0.43970000743866</c:v>
                </c:pt>
                <c:pt idx="257">
                  <c:v>0.430500000715256</c:v>
                </c:pt>
                <c:pt idx="258">
                  <c:v>0.415499985218048</c:v>
                </c:pt>
                <c:pt idx="259">
                  <c:v>0.405600011348724</c:v>
                </c:pt>
                <c:pt idx="260">
                  <c:v>0.394899994134903</c:v>
                </c:pt>
                <c:pt idx="261">
                  <c:v>0.387199997901917</c:v>
                </c:pt>
                <c:pt idx="262">
                  <c:v>0.380800008773804</c:v>
                </c:pt>
                <c:pt idx="263">
                  <c:v>0.372399985790253</c:v>
                </c:pt>
                <c:pt idx="264">
                  <c:v>0.363200008869171</c:v>
                </c:pt>
                <c:pt idx="265">
                  <c:v>0.356099992990494</c:v>
                </c:pt>
                <c:pt idx="266">
                  <c:v>0.345999985933304</c:v>
                </c:pt>
                <c:pt idx="267">
                  <c:v>0.333999991416931</c:v>
                </c:pt>
                <c:pt idx="268">
                  <c:v>0.325899988412857</c:v>
                </c:pt>
                <c:pt idx="269">
                  <c:v>0.320100009441376</c:v>
                </c:pt>
                <c:pt idx="270">
                  <c:v>0.314399987459183</c:v>
                </c:pt>
                <c:pt idx="271">
                  <c:v>0.306800007820129</c:v>
                </c:pt>
                <c:pt idx="272">
                  <c:v>0.299600005149841</c:v>
                </c:pt>
                <c:pt idx="273">
                  <c:v>0.294299989938736</c:v>
                </c:pt>
                <c:pt idx="274">
                  <c:v>0.286900013685226</c:v>
                </c:pt>
                <c:pt idx="275">
                  <c:v>0.277099996805191</c:v>
                </c:pt>
                <c:pt idx="276">
                  <c:v>0.272799998521805</c:v>
                </c:pt>
                <c:pt idx="277">
                  <c:v>0.268200010061264</c:v>
                </c:pt>
                <c:pt idx="278">
                  <c:v>0.263099998235703</c:v>
                </c:pt>
                <c:pt idx="279">
                  <c:v>0.2567999958992</c:v>
                </c:pt>
                <c:pt idx="280">
                  <c:v>0.25110000371933</c:v>
                </c:pt>
                <c:pt idx="281">
                  <c:v>0.247600004076958</c:v>
                </c:pt>
                <c:pt idx="282">
                  <c:v>0.243499994277954</c:v>
                </c:pt>
                <c:pt idx="283">
                  <c:v>0.23649999499321</c:v>
                </c:pt>
                <c:pt idx="284">
                  <c:v>0.228699997067451</c:v>
                </c:pt>
                <c:pt idx="285">
                  <c:v>0.225199997425079</c:v>
                </c:pt>
                <c:pt idx="286">
                  <c:v>0.221300005912781</c:v>
                </c:pt>
                <c:pt idx="287">
                  <c:v>0.216800004243851</c:v>
                </c:pt>
                <c:pt idx="288">
                  <c:v>0.211999997496605</c:v>
                </c:pt>
                <c:pt idx="289">
                  <c:v>0.207800000905991</c:v>
                </c:pt>
                <c:pt idx="290">
                  <c:v>0.201199993491173</c:v>
                </c:pt>
                <c:pt idx="291">
                  <c:v>0.198599994182587</c:v>
                </c:pt>
                <c:pt idx="292">
                  <c:v>0.196400001645088</c:v>
                </c:pt>
                <c:pt idx="293">
                  <c:v>0.19370000064373</c:v>
                </c:pt>
                <c:pt idx="294">
                  <c:v>0.187700003385544</c:v>
                </c:pt>
                <c:pt idx="295">
                  <c:v>0.18469999730587</c:v>
                </c:pt>
                <c:pt idx="296">
                  <c:v>0.181600004434586</c:v>
                </c:pt>
                <c:pt idx="297">
                  <c:v>0.178200006484985</c:v>
                </c:pt>
                <c:pt idx="298">
                  <c:v>0.174999997019768</c:v>
                </c:pt>
                <c:pt idx="299">
                  <c:v>0.171499997377396</c:v>
                </c:pt>
                <c:pt idx="300">
                  <c:v>0.168699994683266</c:v>
                </c:pt>
                <c:pt idx="301">
                  <c:v>0.167500004172325</c:v>
                </c:pt>
                <c:pt idx="302">
                  <c:v>0.163200005888939</c:v>
                </c:pt>
                <c:pt idx="303">
                  <c:v>0.160099998116493</c:v>
                </c:pt>
                <c:pt idx="304">
                  <c:v>0.157600000500679</c:v>
                </c:pt>
                <c:pt idx="305">
                  <c:v>0.153999999165535</c:v>
                </c:pt>
                <c:pt idx="306">
                  <c:v>0.151899993419647</c:v>
                </c:pt>
                <c:pt idx="307">
                  <c:v>0.149700000882149</c:v>
                </c:pt>
                <c:pt idx="308">
                  <c:v>0.147300004959106</c:v>
                </c:pt>
                <c:pt idx="309">
                  <c:v>0.145500004291534</c:v>
                </c:pt>
                <c:pt idx="310">
                  <c:v>0.144199997186661</c:v>
                </c:pt>
                <c:pt idx="311">
                  <c:v>0.142499998211861</c:v>
                </c:pt>
                <c:pt idx="312">
                  <c:v>0.138199999928474</c:v>
                </c:pt>
                <c:pt idx="313">
                  <c:v>0.136399999260902</c:v>
                </c:pt>
                <c:pt idx="314">
                  <c:v>0.134900003671646</c:v>
                </c:pt>
                <c:pt idx="315">
                  <c:v>0.133200004696846</c:v>
                </c:pt>
                <c:pt idx="316">
                  <c:v>0.131099998950958</c:v>
                </c:pt>
                <c:pt idx="317">
                  <c:v>0.129199996590614</c:v>
                </c:pt>
                <c:pt idx="318">
                  <c:v>0.127399995923042</c:v>
                </c:pt>
                <c:pt idx="319">
                  <c:v>0.124799996614456</c:v>
                </c:pt>
                <c:pt idx="320">
                  <c:v>0.123700000345707</c:v>
                </c:pt>
                <c:pt idx="321">
                  <c:v>0.122500002384186</c:v>
                </c:pt>
                <c:pt idx="322">
                  <c:v>0.120700001716614</c:v>
                </c:pt>
                <c:pt idx="323">
                  <c:v>0.119300000369549</c:v>
                </c:pt>
                <c:pt idx="324">
                  <c:v>0.117600001394749</c:v>
                </c:pt>
                <c:pt idx="325">
                  <c:v>0.115500003099442</c:v>
                </c:pt>
                <c:pt idx="326">
                  <c:v>0.11429999768734</c:v>
                </c:pt>
                <c:pt idx="327">
                  <c:v>0.112300001084805</c:v>
                </c:pt>
                <c:pt idx="328">
                  <c:v>0.111100003123283</c:v>
                </c:pt>
                <c:pt idx="329">
                  <c:v>0.110100001096725</c:v>
                </c:pt>
                <c:pt idx="330">
                  <c:v>0.109300002455711</c:v>
                </c:pt>
                <c:pt idx="331">
                  <c:v>0.10809999704361</c:v>
                </c:pt>
                <c:pt idx="332">
                  <c:v>0.105800002813339</c:v>
                </c:pt>
                <c:pt idx="333">
                  <c:v>0.104599997401237</c:v>
                </c:pt>
                <c:pt idx="334">
                  <c:v>0.103399999439716</c:v>
                </c:pt>
                <c:pt idx="335">
                  <c:v>0.10249999910593</c:v>
                </c:pt>
                <c:pt idx="336">
                  <c:v>0.101400002837181</c:v>
                </c:pt>
                <c:pt idx="337">
                  <c:v>0.100599996745586</c:v>
                </c:pt>
                <c:pt idx="338">
                  <c:v>0.0996000021696091</c:v>
                </c:pt>
                <c:pt idx="339">
                  <c:v>0.0982000008225441</c:v>
                </c:pt>
                <c:pt idx="340">
                  <c:v>0.0970999971032143</c:v>
                </c:pt>
                <c:pt idx="341">
                  <c:v>0.0961000025272369</c:v>
                </c:pt>
                <c:pt idx="342">
                  <c:v>0.0952999964356422</c:v>
                </c:pt>
                <c:pt idx="343">
                  <c:v>0.0943000018596649</c:v>
                </c:pt>
                <c:pt idx="344">
                  <c:v>0.092799998819828</c:v>
                </c:pt>
                <c:pt idx="345">
                  <c:v>0.091899998486042</c:v>
                </c:pt>
                <c:pt idx="346">
                  <c:v>0.0910999998450279</c:v>
                </c:pt>
                <c:pt idx="347">
                  <c:v>0.0904999971389771</c:v>
                </c:pt>
                <c:pt idx="348">
                  <c:v>0.0899000018835068</c:v>
                </c:pt>
                <c:pt idx="349">
                  <c:v>0.0887999981641769</c:v>
                </c:pt>
                <c:pt idx="350">
                  <c:v>0.0877000018954277</c:v>
                </c:pt>
                <c:pt idx="351">
                  <c:v>0.0869000032544136</c:v>
                </c:pt>
                <c:pt idx="352">
                  <c:v>0.0860999971628189</c:v>
                </c:pt>
                <c:pt idx="353">
                  <c:v>0.0854000002145767</c:v>
                </c:pt>
                <c:pt idx="354">
                  <c:v>0.0846000015735626</c:v>
                </c:pt>
                <c:pt idx="355">
                  <c:v>0.0841000005602837</c:v>
                </c:pt>
                <c:pt idx="356">
                  <c:v>0.0833000019192696</c:v>
                </c:pt>
                <c:pt idx="357">
                  <c:v>0.0825000032782555</c:v>
                </c:pt>
                <c:pt idx="358">
                  <c:v>0.0820000022649765</c:v>
                </c:pt>
                <c:pt idx="359">
                  <c:v>0.0815000012516975</c:v>
                </c:pt>
                <c:pt idx="360">
                  <c:v>0.0806000009179115</c:v>
                </c:pt>
                <c:pt idx="361">
                  <c:v>0.0799999982118607</c:v>
                </c:pt>
                <c:pt idx="362">
                  <c:v>0.0790999978780746</c:v>
                </c:pt>
                <c:pt idx="363">
                  <c:v>0.0786999985575676</c:v>
                </c:pt>
                <c:pt idx="364">
                  <c:v>0.0781999975442886</c:v>
                </c:pt>
                <c:pt idx="365">
                  <c:v>0.0776000022888184</c:v>
                </c:pt>
                <c:pt idx="366">
                  <c:v>0.0771000012755394</c:v>
                </c:pt>
                <c:pt idx="367">
                  <c:v>0.0764999985694885</c:v>
                </c:pt>
                <c:pt idx="368">
                  <c:v>0.0754999965429306</c:v>
                </c:pt>
                <c:pt idx="369">
                  <c:v>0.0750999972224236</c:v>
                </c:pt>
                <c:pt idx="370">
                  <c:v>0.0746999979019165</c:v>
                </c:pt>
                <c:pt idx="371">
                  <c:v>0.0742999985814095</c:v>
                </c:pt>
                <c:pt idx="372">
                  <c:v>0.0737000033259392</c:v>
                </c:pt>
                <c:pt idx="373">
                  <c:v>0.0731000006198883</c:v>
                </c:pt>
                <c:pt idx="374">
                  <c:v>0.0727000012993813</c:v>
                </c:pt>
                <c:pt idx="375">
                  <c:v>0.0724000036716461</c:v>
                </c:pt>
                <c:pt idx="376">
                  <c:v>0.0716999992728233</c:v>
                </c:pt>
                <c:pt idx="377">
                  <c:v>0.0714000016450882</c:v>
                </c:pt>
                <c:pt idx="378">
                  <c:v>0.0709000006318092</c:v>
                </c:pt>
                <c:pt idx="379">
                  <c:v>0.0705000013113022</c:v>
                </c:pt>
                <c:pt idx="380">
                  <c:v>0.0700000002980232</c:v>
                </c:pt>
                <c:pt idx="381">
                  <c:v>0.0696000009775162</c:v>
                </c:pt>
                <c:pt idx="382">
                  <c:v>0.0692000016570091</c:v>
                </c:pt>
                <c:pt idx="383">
                  <c:v>0.0688999965786934</c:v>
                </c:pt>
                <c:pt idx="384">
                  <c:v>0.0684999972581863</c:v>
                </c:pt>
                <c:pt idx="385">
                  <c:v>0.0683000013232231</c:v>
                </c:pt>
                <c:pt idx="386">
                  <c:v>0.0676999986171722</c:v>
                </c:pt>
                <c:pt idx="387">
                  <c:v>0.0672999992966652</c:v>
                </c:pt>
                <c:pt idx="388">
                  <c:v>0.067100003361702</c:v>
                </c:pt>
                <c:pt idx="389">
                  <c:v>0.0665000006556511</c:v>
                </c:pt>
                <c:pt idx="390">
                  <c:v>0.066200003027916</c:v>
                </c:pt>
                <c:pt idx="391">
                  <c:v>0.0658000037074089</c:v>
                </c:pt>
                <c:pt idx="392">
                  <c:v>0.065700002014637</c:v>
                </c:pt>
                <c:pt idx="393">
                  <c:v>0.0653999969363213</c:v>
                </c:pt>
                <c:pt idx="394">
                  <c:v>0.0649999976158142</c:v>
                </c:pt>
                <c:pt idx="395">
                  <c:v>0.0645999982953072</c:v>
                </c:pt>
                <c:pt idx="396">
                  <c:v>0.0644000023603439</c:v>
                </c:pt>
                <c:pt idx="397">
                  <c:v>0.0641999989748001</c:v>
                </c:pt>
                <c:pt idx="398">
                  <c:v>0.063900001347065</c:v>
                </c:pt>
                <c:pt idx="399">
                  <c:v>0.0636000037193298</c:v>
                </c:pt>
                <c:pt idx="400">
                  <c:v>0.063400000333786</c:v>
                </c:pt>
                <c:pt idx="401">
                  <c:v>0.0631000027060509</c:v>
                </c:pt>
                <c:pt idx="402">
                  <c:v>0.063000001013279</c:v>
                </c:pt>
                <c:pt idx="403">
                  <c:v>0.0627999976277351</c:v>
                </c:pt>
                <c:pt idx="404">
                  <c:v>0.0625</c:v>
                </c:pt>
                <c:pt idx="405">
                  <c:v>0.0621999986469746</c:v>
                </c:pt>
                <c:pt idx="406">
                  <c:v>0.062100000679493</c:v>
                </c:pt>
                <c:pt idx="407">
                  <c:v>0.061999998986721</c:v>
                </c:pt>
                <c:pt idx="408">
                  <c:v>0.0617000013589859</c:v>
                </c:pt>
                <c:pt idx="409">
                  <c:v>0.0615000016987324</c:v>
                </c:pt>
                <c:pt idx="410">
                  <c:v>0.0614000000059605</c:v>
                </c:pt>
                <c:pt idx="411">
                  <c:v>0.0612000003457069</c:v>
                </c:pt>
                <c:pt idx="412">
                  <c:v>0.061099998652935</c:v>
                </c:pt>
                <c:pt idx="413">
                  <c:v>0.0610000006854534</c:v>
                </c:pt>
                <c:pt idx="414">
                  <c:v>0.0608000010251999</c:v>
                </c:pt>
                <c:pt idx="415">
                  <c:v>0.0606000013649464</c:v>
                </c:pt>
                <c:pt idx="416">
                  <c:v>0.060699999332428</c:v>
                </c:pt>
                <c:pt idx="417">
                  <c:v>0.0606000013649464</c:v>
                </c:pt>
                <c:pt idx="418">
                  <c:v>0.0604999996721745</c:v>
                </c:pt>
                <c:pt idx="419">
                  <c:v>0.0604000017046928</c:v>
                </c:pt>
                <c:pt idx="420">
                  <c:v>0.0604999996721745</c:v>
                </c:pt>
                <c:pt idx="421">
                  <c:v>0.0604000017046928</c:v>
                </c:pt>
                <c:pt idx="422">
                  <c:v>0.0603000000119209</c:v>
                </c:pt>
                <c:pt idx="423">
                  <c:v>0.0604000017046928</c:v>
                </c:pt>
                <c:pt idx="424">
                  <c:v>0.0604000017046928</c:v>
                </c:pt>
                <c:pt idx="425">
                  <c:v>0.0604000017046928</c:v>
                </c:pt>
                <c:pt idx="426">
                  <c:v>0.0604000017046928</c:v>
                </c:pt>
                <c:pt idx="427">
                  <c:v>0.0606000013649464</c:v>
                </c:pt>
                <c:pt idx="428">
                  <c:v>0.0606000013649464</c:v>
                </c:pt>
                <c:pt idx="429">
                  <c:v>0.0608000010251999</c:v>
                </c:pt>
                <c:pt idx="430">
                  <c:v>0.0608999989926815</c:v>
                </c:pt>
                <c:pt idx="431">
                  <c:v>0.0612000003457069</c:v>
                </c:pt>
                <c:pt idx="432">
                  <c:v>0.0612999983131886</c:v>
                </c:pt>
                <c:pt idx="433">
                  <c:v>0.0615000016987324</c:v>
                </c:pt>
                <c:pt idx="434">
                  <c:v>0.061599999666214</c:v>
                </c:pt>
                <c:pt idx="435">
                  <c:v>0.0617999993264675</c:v>
                </c:pt>
                <c:pt idx="436">
                  <c:v>0.061999998986721</c:v>
                </c:pt>
                <c:pt idx="437">
                  <c:v>0.062100000679493</c:v>
                </c:pt>
                <c:pt idx="438">
                  <c:v>0.062100000679493</c:v>
                </c:pt>
                <c:pt idx="439">
                  <c:v>0.0621999986469746</c:v>
                </c:pt>
                <c:pt idx="440">
                  <c:v>0.0621999986469746</c:v>
                </c:pt>
                <c:pt idx="441">
                  <c:v>0.062100000679493</c:v>
                </c:pt>
                <c:pt idx="442">
                  <c:v>0.062100000679493</c:v>
                </c:pt>
                <c:pt idx="443">
                  <c:v>0.061999998986721</c:v>
                </c:pt>
                <c:pt idx="444">
                  <c:v>0.0619000010192394</c:v>
                </c:pt>
                <c:pt idx="445">
                  <c:v>0.0617999993264675</c:v>
                </c:pt>
                <c:pt idx="446">
                  <c:v>0.0617999993264675</c:v>
                </c:pt>
                <c:pt idx="447">
                  <c:v>0.0617000013589859</c:v>
                </c:pt>
                <c:pt idx="448">
                  <c:v>0.061599999666214</c:v>
                </c:pt>
                <c:pt idx="449">
                  <c:v>0.0614000000059605</c:v>
                </c:pt>
                <c:pt idx="450">
                  <c:v>0.0612000003457069</c:v>
                </c:pt>
                <c:pt idx="451">
                  <c:v>0.061099998652935</c:v>
                </c:pt>
                <c:pt idx="452">
                  <c:v>0.0610000006854534</c:v>
                </c:pt>
                <c:pt idx="453">
                  <c:v>0.0608999989926815</c:v>
                </c:pt>
                <c:pt idx="454">
                  <c:v>0.0608999989926815</c:v>
                </c:pt>
                <c:pt idx="455">
                  <c:v>0.060699999332428</c:v>
                </c:pt>
                <c:pt idx="456">
                  <c:v>0.0606000013649464</c:v>
                </c:pt>
                <c:pt idx="457">
                  <c:v>0.0604000017046928</c:v>
                </c:pt>
                <c:pt idx="458">
                  <c:v>0.060199998319149</c:v>
                </c:pt>
                <c:pt idx="459">
                  <c:v>0.0601000003516674</c:v>
                </c:pt>
                <c:pt idx="460">
                  <c:v>0.0601000003516674</c:v>
                </c:pt>
                <c:pt idx="461">
                  <c:v>0.0599000006914139</c:v>
                </c:pt>
                <c:pt idx="462">
                  <c:v>0.059799998998642</c:v>
                </c:pt>
                <c:pt idx="463">
                  <c:v>0.059799998998642</c:v>
                </c:pt>
                <c:pt idx="464">
                  <c:v>0.0595999993383884</c:v>
                </c:pt>
                <c:pt idx="465">
                  <c:v>0.0593999996781349</c:v>
                </c:pt>
                <c:pt idx="466">
                  <c:v>0.0593000017106533</c:v>
                </c:pt>
                <c:pt idx="467">
                  <c:v>0.0592000000178814</c:v>
                </c:pt>
                <c:pt idx="468">
                  <c:v>0.0590999983251095</c:v>
                </c:pt>
                <c:pt idx="469">
                  <c:v>0.058899998664856</c:v>
                </c:pt>
                <c:pt idx="470">
                  <c:v>0.0588000006973743</c:v>
                </c:pt>
                <c:pt idx="471">
                  <c:v>0.0586999990046024</c:v>
                </c:pt>
                <c:pt idx="472">
                  <c:v>0.0584999993443489</c:v>
                </c:pt>
                <c:pt idx="473">
                  <c:v>0.0584000013768673</c:v>
                </c:pt>
                <c:pt idx="474">
                  <c:v>0.0582999996840954</c:v>
                </c:pt>
                <c:pt idx="475">
                  <c:v>0.0582000017166138</c:v>
                </c:pt>
                <c:pt idx="476">
                  <c:v>0.0579000003635883</c:v>
                </c:pt>
                <c:pt idx="477">
                  <c:v>0.0577000007033348</c:v>
                </c:pt>
                <c:pt idx="478">
                  <c:v>0.0577000007033348</c:v>
                </c:pt>
                <c:pt idx="479">
                  <c:v>0.0575000010430813</c:v>
                </c:pt>
                <c:pt idx="480">
                  <c:v>0.0573999993503094</c:v>
                </c:pt>
                <c:pt idx="481">
                  <c:v>0.0571000017225742</c:v>
                </c:pt>
                <c:pt idx="482">
                  <c:v>0.0571000017225742</c:v>
                </c:pt>
                <c:pt idx="483">
                  <c:v>0.0570000000298023</c:v>
                </c:pt>
                <c:pt idx="484">
                  <c:v>0.0566999986767769</c:v>
                </c:pt>
                <c:pt idx="485">
                  <c:v>0.0564999990165234</c:v>
                </c:pt>
                <c:pt idx="486">
                  <c:v>0.0564000010490418</c:v>
                </c:pt>
                <c:pt idx="487">
                  <c:v>0.0562999993562698</c:v>
                </c:pt>
                <c:pt idx="488">
                  <c:v>0.0560000017285347</c:v>
                </c:pt>
                <c:pt idx="489">
                  <c:v>0.0557999983429909</c:v>
                </c:pt>
                <c:pt idx="490">
                  <c:v>0.0557999983429909</c:v>
                </c:pt>
                <c:pt idx="491">
                  <c:v>0.0557000003755093</c:v>
                </c:pt>
                <c:pt idx="492">
                  <c:v>0.0555000007152557</c:v>
                </c:pt>
                <c:pt idx="493">
                  <c:v>0.0553000010550022</c:v>
                </c:pt>
                <c:pt idx="494">
                  <c:v>0.0551999993622303</c:v>
                </c:pt>
                <c:pt idx="495">
                  <c:v>0.0549000017344952</c:v>
                </c:pt>
                <c:pt idx="496">
                  <c:v>0.0548000000417233</c:v>
                </c:pt>
                <c:pt idx="497">
                  <c:v>0.0546999983489513</c:v>
                </c:pt>
                <c:pt idx="498">
                  <c:v>0.0544000007212162</c:v>
                </c:pt>
                <c:pt idx="499">
                  <c:v>0.0542999990284443</c:v>
                </c:pt>
                <c:pt idx="500">
                  <c:v>0.0542000010609627</c:v>
                </c:pt>
                <c:pt idx="501">
                  <c:v>0.0540999993681908</c:v>
                </c:pt>
                <c:pt idx="502">
                  <c:v>0.0540000014007092</c:v>
                </c:pt>
                <c:pt idx="503">
                  <c:v>0.0538999997079372</c:v>
                </c:pt>
                <c:pt idx="504">
                  <c:v>0.0535999983549118</c:v>
                </c:pt>
                <c:pt idx="505">
                  <c:v>0.0535999983549118</c:v>
                </c:pt>
                <c:pt idx="506">
                  <c:v>0.0535999983549118</c:v>
                </c:pt>
                <c:pt idx="507">
                  <c:v>0.0533999986946583</c:v>
                </c:pt>
                <c:pt idx="508">
                  <c:v>0.0533999986946583</c:v>
                </c:pt>
                <c:pt idx="509">
                  <c:v>0.0533000007271767</c:v>
                </c:pt>
                <c:pt idx="510">
                  <c:v>0.0531999990344048</c:v>
                </c:pt>
                <c:pt idx="511">
                  <c:v>0.0531999990344048</c:v>
                </c:pt>
                <c:pt idx="512">
                  <c:v>0.0529999993741512</c:v>
                </c:pt>
                <c:pt idx="513">
                  <c:v>0.0529999993741512</c:v>
                </c:pt>
                <c:pt idx="514">
                  <c:v>0.0529000014066696</c:v>
                </c:pt>
                <c:pt idx="515">
                  <c:v>0.0527999997138977</c:v>
                </c:pt>
                <c:pt idx="516">
                  <c:v>0.0529999993741512</c:v>
                </c:pt>
                <c:pt idx="517">
                  <c:v>0.0531000010669231</c:v>
                </c:pt>
                <c:pt idx="518">
                  <c:v>0.0531000010669231</c:v>
                </c:pt>
                <c:pt idx="519">
                  <c:v>0.0531000010669231</c:v>
                </c:pt>
                <c:pt idx="520">
                  <c:v>0.0531999990344048</c:v>
                </c:pt>
                <c:pt idx="521">
                  <c:v>0.0531999990344048</c:v>
                </c:pt>
                <c:pt idx="522">
                  <c:v>0.0533000007271767</c:v>
                </c:pt>
                <c:pt idx="523">
                  <c:v>0.0531000010669231</c:v>
                </c:pt>
                <c:pt idx="524">
                  <c:v>0.0531999990344048</c:v>
                </c:pt>
                <c:pt idx="525">
                  <c:v>0.0533999986946583</c:v>
                </c:pt>
                <c:pt idx="526">
                  <c:v>0.0535000003874302</c:v>
                </c:pt>
                <c:pt idx="527">
                  <c:v>0.0535999983549118</c:v>
                </c:pt>
                <c:pt idx="528">
                  <c:v>0.0537000000476837</c:v>
                </c:pt>
                <c:pt idx="529">
                  <c:v>0.0540999993681908</c:v>
                </c:pt>
                <c:pt idx="530">
                  <c:v>0.0546999983489513</c:v>
                </c:pt>
                <c:pt idx="531">
                  <c:v>0.0553000010550022</c:v>
                </c:pt>
                <c:pt idx="532">
                  <c:v>0.0555999986827374</c:v>
                </c:pt>
                <c:pt idx="533">
                  <c:v>0.0559000000357628</c:v>
                </c:pt>
                <c:pt idx="534">
                  <c:v>0.0564000010490418</c:v>
                </c:pt>
                <c:pt idx="535">
                  <c:v>0.0566999986767769</c:v>
                </c:pt>
                <c:pt idx="536">
                  <c:v>0.0570000000298023</c:v>
                </c:pt>
                <c:pt idx="537">
                  <c:v>0.0570000000298023</c:v>
                </c:pt>
                <c:pt idx="538">
                  <c:v>0.0573000013828278</c:v>
                </c:pt>
                <c:pt idx="539">
                  <c:v>0.0573999993503094</c:v>
                </c:pt>
                <c:pt idx="540">
                  <c:v>0.0573999993503094</c:v>
                </c:pt>
                <c:pt idx="541">
                  <c:v>0.0575999990105629</c:v>
                </c:pt>
                <c:pt idx="542">
                  <c:v>0.0577000007033348</c:v>
                </c:pt>
                <c:pt idx="543">
                  <c:v>0.0577999986708164</c:v>
                </c:pt>
                <c:pt idx="544">
                  <c:v>0.0577999986708164</c:v>
                </c:pt>
                <c:pt idx="545">
                  <c:v>0.0579000003635883</c:v>
                </c:pt>
                <c:pt idx="546">
                  <c:v>0.0579000003635883</c:v>
                </c:pt>
                <c:pt idx="547">
                  <c:v>0.0579999983310699</c:v>
                </c:pt>
                <c:pt idx="548">
                  <c:v>0.0581000000238419</c:v>
                </c:pt>
                <c:pt idx="549">
                  <c:v>0.0582000017166138</c:v>
                </c:pt>
                <c:pt idx="550">
                  <c:v>0.0582000017166138</c:v>
                </c:pt>
                <c:pt idx="551">
                  <c:v>0.0582999996840954</c:v>
                </c:pt>
                <c:pt idx="552">
                  <c:v>0.0582999996840954</c:v>
                </c:pt>
                <c:pt idx="553">
                  <c:v>0.0584999993443489</c:v>
                </c:pt>
                <c:pt idx="554">
                  <c:v>0.0584999993443489</c:v>
                </c:pt>
                <c:pt idx="555">
                  <c:v>0.0586000010371208</c:v>
                </c:pt>
                <c:pt idx="556">
                  <c:v>0.0586000010371208</c:v>
                </c:pt>
                <c:pt idx="557">
                  <c:v>0.0586999990046024</c:v>
                </c:pt>
                <c:pt idx="558">
                  <c:v>0.0588000006973743</c:v>
                </c:pt>
                <c:pt idx="559">
                  <c:v>0.058899998664856</c:v>
                </c:pt>
                <c:pt idx="560">
                  <c:v>0.0590000003576279</c:v>
                </c:pt>
                <c:pt idx="561">
                  <c:v>0.0590000003576279</c:v>
                </c:pt>
                <c:pt idx="562">
                  <c:v>0.0590999983251095</c:v>
                </c:pt>
                <c:pt idx="563">
                  <c:v>0.0592000000178814</c:v>
                </c:pt>
                <c:pt idx="564">
                  <c:v>0.0592000000178814</c:v>
                </c:pt>
                <c:pt idx="565">
                  <c:v>0.0593999996781349</c:v>
                </c:pt>
                <c:pt idx="566">
                  <c:v>0.0593999996781349</c:v>
                </c:pt>
                <c:pt idx="567">
                  <c:v>0.0595000013709068</c:v>
                </c:pt>
                <c:pt idx="568">
                  <c:v>0.0595999993383884</c:v>
                </c:pt>
                <c:pt idx="569">
                  <c:v>0.0595999993383884</c:v>
                </c:pt>
                <c:pt idx="570">
                  <c:v>0.0597000010311604</c:v>
                </c:pt>
                <c:pt idx="571">
                  <c:v>0.059799998998642</c:v>
                </c:pt>
                <c:pt idx="572">
                  <c:v>0.0599999986588955</c:v>
                </c:pt>
                <c:pt idx="573">
                  <c:v>0.0601000003516674</c:v>
                </c:pt>
                <c:pt idx="574">
                  <c:v>0.0603000000119209</c:v>
                </c:pt>
                <c:pt idx="575">
                  <c:v>0.0604999996721745</c:v>
                </c:pt>
                <c:pt idx="576">
                  <c:v>0.060699999332428</c:v>
                </c:pt>
                <c:pt idx="577">
                  <c:v>0.0608999989926815</c:v>
                </c:pt>
                <c:pt idx="578">
                  <c:v>0.061099998652935</c:v>
                </c:pt>
                <c:pt idx="579">
                  <c:v>0.0615000016987324</c:v>
                </c:pt>
                <c:pt idx="580">
                  <c:v>0.0615000016987324</c:v>
                </c:pt>
                <c:pt idx="581">
                  <c:v>0.0617999993264675</c:v>
                </c:pt>
                <c:pt idx="582">
                  <c:v>0.061599999666214</c:v>
                </c:pt>
                <c:pt idx="583">
                  <c:v>0.0617000013589859</c:v>
                </c:pt>
                <c:pt idx="584">
                  <c:v>0.0617000013589859</c:v>
                </c:pt>
                <c:pt idx="585">
                  <c:v>0.0619000010192394</c:v>
                </c:pt>
                <c:pt idx="586">
                  <c:v>0.061999998986721</c:v>
                </c:pt>
                <c:pt idx="587">
                  <c:v>0.062100000679493</c:v>
                </c:pt>
                <c:pt idx="588">
                  <c:v>0.061999998986721</c:v>
                </c:pt>
                <c:pt idx="589">
                  <c:v>0.0627000033855438</c:v>
                </c:pt>
                <c:pt idx="590">
                  <c:v>0.0631000027060509</c:v>
                </c:pt>
                <c:pt idx="591">
                  <c:v>0.0631000027060509</c:v>
                </c:pt>
                <c:pt idx="592">
                  <c:v>0.0635000020265579</c:v>
                </c:pt>
                <c:pt idx="593">
                  <c:v>0.0636000037193298</c:v>
                </c:pt>
                <c:pt idx="594">
                  <c:v>0.0641999989748001</c:v>
                </c:pt>
                <c:pt idx="595">
                  <c:v>0.0640999972820282</c:v>
                </c:pt>
                <c:pt idx="596">
                  <c:v>0.0644000023603439</c:v>
                </c:pt>
                <c:pt idx="597">
                  <c:v>0.0644999966025353</c:v>
                </c:pt>
                <c:pt idx="598">
                  <c:v>0.0646999999880791</c:v>
                </c:pt>
                <c:pt idx="599">
                  <c:v>0.064800001680851</c:v>
                </c:pt>
                <c:pt idx="600">
                  <c:v>0.0649999976158142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1696848"/>
        <c:axId val="-2091647392"/>
      </c:scatterChart>
      <c:valAx>
        <c:axId val="-2091696848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91647392"/>
        <c:crosses val="autoZero"/>
        <c:crossBetween val="midCat"/>
      </c:valAx>
      <c:valAx>
        <c:axId val="-20916473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9169684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Zout'!$B$32:$WD$32</c:f>
              <c:numCache>
                <c:formatCode>General</c:formatCode>
                <c:ptCount val="601"/>
                <c:pt idx="0">
                  <c:v>0.67330002784729</c:v>
                </c:pt>
                <c:pt idx="1">
                  <c:v>0.670300006866455</c:v>
                </c:pt>
                <c:pt idx="2">
                  <c:v>0.665899991989136</c:v>
                </c:pt>
                <c:pt idx="3">
                  <c:v>0.661199986934662</c:v>
                </c:pt>
                <c:pt idx="4">
                  <c:v>0.657000005245209</c:v>
                </c:pt>
                <c:pt idx="5">
                  <c:v>0.654299974441528</c:v>
                </c:pt>
                <c:pt idx="6">
                  <c:v>0.649999976158142</c:v>
                </c:pt>
                <c:pt idx="7">
                  <c:v>0.646600008010864</c:v>
                </c:pt>
                <c:pt idx="8">
                  <c:v>0.642799973487854</c:v>
                </c:pt>
                <c:pt idx="9">
                  <c:v>0.639299988746643</c:v>
                </c:pt>
                <c:pt idx="10">
                  <c:v>0.636500000953674</c:v>
                </c:pt>
                <c:pt idx="11">
                  <c:v>0.63400000333786</c:v>
                </c:pt>
                <c:pt idx="12">
                  <c:v>0.630400002002716</c:v>
                </c:pt>
                <c:pt idx="13">
                  <c:v>0.627300024032593</c:v>
                </c:pt>
                <c:pt idx="14">
                  <c:v>0.623300015926361</c:v>
                </c:pt>
                <c:pt idx="15">
                  <c:v>0.621100008487702</c:v>
                </c:pt>
                <c:pt idx="16">
                  <c:v>0.621800005435944</c:v>
                </c:pt>
                <c:pt idx="17">
                  <c:v>0.617999970912933</c:v>
                </c:pt>
                <c:pt idx="18">
                  <c:v>0.614499986171722</c:v>
                </c:pt>
                <c:pt idx="19">
                  <c:v>0.611699998378754</c:v>
                </c:pt>
                <c:pt idx="20">
                  <c:v>0.609000027179718</c:v>
                </c:pt>
                <c:pt idx="21">
                  <c:v>0.606800019741058</c:v>
                </c:pt>
                <c:pt idx="22">
                  <c:v>0.605400025844574</c:v>
                </c:pt>
                <c:pt idx="23">
                  <c:v>0.600899994373322</c:v>
                </c:pt>
                <c:pt idx="24">
                  <c:v>0.598399996757507</c:v>
                </c:pt>
                <c:pt idx="25">
                  <c:v>0.596099972724915</c:v>
                </c:pt>
                <c:pt idx="26">
                  <c:v>0.593699991703034</c:v>
                </c:pt>
                <c:pt idx="27">
                  <c:v>0.590399980545044</c:v>
                </c:pt>
                <c:pt idx="28">
                  <c:v>0.58899998664856</c:v>
                </c:pt>
                <c:pt idx="29">
                  <c:v>0.587499976158142</c:v>
                </c:pt>
                <c:pt idx="30">
                  <c:v>0.585399985313416</c:v>
                </c:pt>
                <c:pt idx="31">
                  <c:v>0.583400011062622</c:v>
                </c:pt>
                <c:pt idx="32">
                  <c:v>0.582099974155426</c:v>
                </c:pt>
                <c:pt idx="33">
                  <c:v>0.580299973487854</c:v>
                </c:pt>
                <c:pt idx="34">
                  <c:v>0.577899992465973</c:v>
                </c:pt>
                <c:pt idx="35">
                  <c:v>0.576300024986267</c:v>
                </c:pt>
                <c:pt idx="36">
                  <c:v>0.574699997901917</c:v>
                </c:pt>
                <c:pt idx="37">
                  <c:v>0.573400020599365</c:v>
                </c:pt>
                <c:pt idx="38">
                  <c:v>0.572200000286102</c:v>
                </c:pt>
                <c:pt idx="39">
                  <c:v>0.571200013160706</c:v>
                </c:pt>
                <c:pt idx="40">
                  <c:v>0.569999992847443</c:v>
                </c:pt>
                <c:pt idx="41">
                  <c:v>0.567799985408783</c:v>
                </c:pt>
                <c:pt idx="42">
                  <c:v>0.567099988460541</c:v>
                </c:pt>
                <c:pt idx="43">
                  <c:v>0.566299974918366</c:v>
                </c:pt>
                <c:pt idx="44">
                  <c:v>0.56470000743866</c:v>
                </c:pt>
                <c:pt idx="45">
                  <c:v>0.563700020313263</c:v>
                </c:pt>
                <c:pt idx="46">
                  <c:v>0.562900006771088</c:v>
                </c:pt>
                <c:pt idx="47">
                  <c:v>0.561999976634979</c:v>
                </c:pt>
                <c:pt idx="48">
                  <c:v>0.561100006103516</c:v>
                </c:pt>
                <c:pt idx="49">
                  <c:v>0.559899985790253</c:v>
                </c:pt>
                <c:pt idx="50">
                  <c:v>0.559300005435944</c:v>
                </c:pt>
                <c:pt idx="51">
                  <c:v>0.558700025081635</c:v>
                </c:pt>
                <c:pt idx="52">
                  <c:v>0.557200014591217</c:v>
                </c:pt>
                <c:pt idx="53">
                  <c:v>0.55620002746582</c:v>
                </c:pt>
                <c:pt idx="54">
                  <c:v>0.555100023746491</c:v>
                </c:pt>
                <c:pt idx="55">
                  <c:v>0.554300010204315</c:v>
                </c:pt>
                <c:pt idx="56">
                  <c:v>0.552900016307831</c:v>
                </c:pt>
                <c:pt idx="57">
                  <c:v>0.551900029182434</c:v>
                </c:pt>
                <c:pt idx="58">
                  <c:v>0.550700008869171</c:v>
                </c:pt>
                <c:pt idx="59">
                  <c:v>0.549700021743774</c:v>
                </c:pt>
                <c:pt idx="60">
                  <c:v>0.548600018024445</c:v>
                </c:pt>
                <c:pt idx="61">
                  <c:v>0.547399997711182</c:v>
                </c:pt>
                <c:pt idx="62">
                  <c:v>0.546199977397919</c:v>
                </c:pt>
                <c:pt idx="63">
                  <c:v>0.544700026512146</c:v>
                </c:pt>
                <c:pt idx="64">
                  <c:v>0.543900012969971</c:v>
                </c:pt>
                <c:pt idx="65">
                  <c:v>0.542699992656708</c:v>
                </c:pt>
                <c:pt idx="66">
                  <c:v>0.541999995708466</c:v>
                </c:pt>
                <c:pt idx="67">
                  <c:v>0.541100025177002</c:v>
                </c:pt>
                <c:pt idx="68">
                  <c:v>0.539600014686585</c:v>
                </c:pt>
                <c:pt idx="69">
                  <c:v>0.5382000207901</c:v>
                </c:pt>
                <c:pt idx="70">
                  <c:v>0.537299990653992</c:v>
                </c:pt>
                <c:pt idx="71">
                  <c:v>0.535799980163574</c:v>
                </c:pt>
                <c:pt idx="72">
                  <c:v>0.534600019454956</c:v>
                </c:pt>
                <c:pt idx="73">
                  <c:v>0.533500015735626</c:v>
                </c:pt>
                <c:pt idx="74">
                  <c:v>0.5310999751091</c:v>
                </c:pt>
                <c:pt idx="75">
                  <c:v>0.529799997806549</c:v>
                </c:pt>
                <c:pt idx="76">
                  <c:v>0.528699994087219</c:v>
                </c:pt>
                <c:pt idx="77">
                  <c:v>0.527199983596802</c:v>
                </c:pt>
                <c:pt idx="78">
                  <c:v>0.525900006294251</c:v>
                </c:pt>
                <c:pt idx="79">
                  <c:v>0.524699985980988</c:v>
                </c:pt>
                <c:pt idx="80">
                  <c:v>0.523800015449524</c:v>
                </c:pt>
                <c:pt idx="81">
                  <c:v>0.523000001907349</c:v>
                </c:pt>
                <c:pt idx="82">
                  <c:v>0.521399974822998</c:v>
                </c:pt>
                <c:pt idx="83">
                  <c:v>0.519999980926514</c:v>
                </c:pt>
                <c:pt idx="84">
                  <c:v>0.518299996852875</c:v>
                </c:pt>
                <c:pt idx="85">
                  <c:v>0.516700029373169</c:v>
                </c:pt>
                <c:pt idx="86">
                  <c:v>0.514599978923798</c:v>
                </c:pt>
                <c:pt idx="87">
                  <c:v>0.513300001621246</c:v>
                </c:pt>
                <c:pt idx="88">
                  <c:v>0.51230001449585</c:v>
                </c:pt>
                <c:pt idx="89">
                  <c:v>0.511500000953674</c:v>
                </c:pt>
                <c:pt idx="90">
                  <c:v>0.510399997234345</c:v>
                </c:pt>
                <c:pt idx="91">
                  <c:v>0.508800029754639</c:v>
                </c:pt>
                <c:pt idx="92">
                  <c:v>0.50739997625351</c:v>
                </c:pt>
                <c:pt idx="93">
                  <c:v>0.506099998950958</c:v>
                </c:pt>
                <c:pt idx="94">
                  <c:v>0.504800021648407</c:v>
                </c:pt>
                <c:pt idx="95">
                  <c:v>0.503700017929077</c:v>
                </c:pt>
                <c:pt idx="96">
                  <c:v>0.502499997615814</c:v>
                </c:pt>
                <c:pt idx="97">
                  <c:v>0.501600027084351</c:v>
                </c:pt>
                <c:pt idx="98">
                  <c:v>0.500800013542175</c:v>
                </c:pt>
                <c:pt idx="99">
                  <c:v>0.499599993228912</c:v>
                </c:pt>
                <c:pt idx="100">
                  <c:v>0.498499989509583</c:v>
                </c:pt>
                <c:pt idx="101">
                  <c:v>0.497599989175797</c:v>
                </c:pt>
                <c:pt idx="102">
                  <c:v>0.496800005435944</c:v>
                </c:pt>
                <c:pt idx="103">
                  <c:v>0.49549999833107</c:v>
                </c:pt>
                <c:pt idx="104">
                  <c:v>0.494100004434586</c:v>
                </c:pt>
                <c:pt idx="105">
                  <c:v>0.493000000715256</c:v>
                </c:pt>
                <c:pt idx="106">
                  <c:v>0.49219998717308</c:v>
                </c:pt>
                <c:pt idx="107">
                  <c:v>0.491499990224838</c:v>
                </c:pt>
                <c:pt idx="108">
                  <c:v>0.489699989557266</c:v>
                </c:pt>
                <c:pt idx="109">
                  <c:v>0.489300012588501</c:v>
                </c:pt>
                <c:pt idx="110">
                  <c:v>0.48879998922348</c:v>
                </c:pt>
                <c:pt idx="111">
                  <c:v>0.488000005483627</c:v>
                </c:pt>
                <c:pt idx="112">
                  <c:v>0.487199991941452</c:v>
                </c:pt>
                <c:pt idx="113">
                  <c:v>0.486099988222122</c:v>
                </c:pt>
                <c:pt idx="114">
                  <c:v>0.48539999127388</c:v>
                </c:pt>
                <c:pt idx="115">
                  <c:v>0.484699994325638</c:v>
                </c:pt>
                <c:pt idx="116">
                  <c:v>0.484200000762939</c:v>
                </c:pt>
                <c:pt idx="117">
                  <c:v>0.483500003814697</c:v>
                </c:pt>
                <c:pt idx="118">
                  <c:v>0.482699990272522</c:v>
                </c:pt>
                <c:pt idx="119">
                  <c:v>0.48199999332428</c:v>
                </c:pt>
                <c:pt idx="120">
                  <c:v>0.481499999761581</c:v>
                </c:pt>
                <c:pt idx="121">
                  <c:v>0.480399996042252</c:v>
                </c:pt>
                <c:pt idx="122">
                  <c:v>0.479699999094009</c:v>
                </c:pt>
                <c:pt idx="123">
                  <c:v>0.479400008916855</c:v>
                </c:pt>
                <c:pt idx="124">
                  <c:v>0.478799998760223</c:v>
                </c:pt>
                <c:pt idx="125">
                  <c:v>0.478300005197525</c:v>
                </c:pt>
                <c:pt idx="126">
                  <c:v>0.478100001811981</c:v>
                </c:pt>
                <c:pt idx="127">
                  <c:v>0.477699995040894</c:v>
                </c:pt>
                <c:pt idx="128">
                  <c:v>0.477400004863739</c:v>
                </c:pt>
                <c:pt idx="129">
                  <c:v>0.47749999165535</c:v>
                </c:pt>
                <c:pt idx="130">
                  <c:v>0.477299988269806</c:v>
                </c:pt>
                <c:pt idx="131">
                  <c:v>0.477299988269806</c:v>
                </c:pt>
                <c:pt idx="132">
                  <c:v>0.476999998092651</c:v>
                </c:pt>
                <c:pt idx="133">
                  <c:v>0.476999998092651</c:v>
                </c:pt>
                <c:pt idx="134">
                  <c:v>0.476999998092651</c:v>
                </c:pt>
                <c:pt idx="135">
                  <c:v>0.476999998092651</c:v>
                </c:pt>
                <c:pt idx="136">
                  <c:v>0.476900011301041</c:v>
                </c:pt>
                <c:pt idx="137">
                  <c:v>0.476999998092651</c:v>
                </c:pt>
                <c:pt idx="138">
                  <c:v>0.476900011301041</c:v>
                </c:pt>
                <c:pt idx="139">
                  <c:v>0.477200001478195</c:v>
                </c:pt>
                <c:pt idx="140">
                  <c:v>0.476999998092651</c:v>
                </c:pt>
                <c:pt idx="141">
                  <c:v>0.477200001478195</c:v>
                </c:pt>
                <c:pt idx="142">
                  <c:v>0.477400004863739</c:v>
                </c:pt>
                <c:pt idx="143">
                  <c:v>0.477600008249283</c:v>
                </c:pt>
                <c:pt idx="144">
                  <c:v>0.477800011634827</c:v>
                </c:pt>
                <c:pt idx="145">
                  <c:v>0.477999985218048</c:v>
                </c:pt>
                <c:pt idx="146">
                  <c:v>0.478500008583069</c:v>
                </c:pt>
                <c:pt idx="147">
                  <c:v>0.478700011968613</c:v>
                </c:pt>
                <c:pt idx="148">
                  <c:v>0.478899985551834</c:v>
                </c:pt>
                <c:pt idx="149">
                  <c:v>0.479699999094009</c:v>
                </c:pt>
                <c:pt idx="150">
                  <c:v>0.480300009250641</c:v>
                </c:pt>
                <c:pt idx="151">
                  <c:v>0.480800002813339</c:v>
                </c:pt>
                <c:pt idx="152">
                  <c:v>0.481499999761581</c:v>
                </c:pt>
                <c:pt idx="153">
                  <c:v>0.482400000095367</c:v>
                </c:pt>
                <c:pt idx="154">
                  <c:v>0.483200013637543</c:v>
                </c:pt>
                <c:pt idx="155">
                  <c:v>0.48429998755455</c:v>
                </c:pt>
                <c:pt idx="156">
                  <c:v>0.485000014305115</c:v>
                </c:pt>
                <c:pt idx="157">
                  <c:v>0.485700011253357</c:v>
                </c:pt>
                <c:pt idx="158">
                  <c:v>0.48759999871254</c:v>
                </c:pt>
                <c:pt idx="159">
                  <c:v>0.488400012254715</c:v>
                </c:pt>
                <c:pt idx="160">
                  <c:v>0.490299999713898</c:v>
                </c:pt>
                <c:pt idx="161">
                  <c:v>0.491400003433228</c:v>
                </c:pt>
                <c:pt idx="162">
                  <c:v>0.492599993944168</c:v>
                </c:pt>
                <c:pt idx="163">
                  <c:v>0.493699997663498</c:v>
                </c:pt>
                <c:pt idx="164">
                  <c:v>0.494800001382828</c:v>
                </c:pt>
                <c:pt idx="165">
                  <c:v>0.498100012540817</c:v>
                </c:pt>
                <c:pt idx="166">
                  <c:v>0.499500006437302</c:v>
                </c:pt>
                <c:pt idx="167">
                  <c:v>0.500299990177155</c:v>
                </c:pt>
                <c:pt idx="168">
                  <c:v>0.503099977970123</c:v>
                </c:pt>
                <c:pt idx="169">
                  <c:v>0.505400002002716</c:v>
                </c:pt>
                <c:pt idx="170">
                  <c:v>0.507099986076355</c:v>
                </c:pt>
                <c:pt idx="171">
                  <c:v>0.510599970817566</c:v>
                </c:pt>
                <c:pt idx="172">
                  <c:v>0.514900028705597</c:v>
                </c:pt>
                <c:pt idx="173">
                  <c:v>0.517199993133545</c:v>
                </c:pt>
                <c:pt idx="174">
                  <c:v>0.519900023937225</c:v>
                </c:pt>
                <c:pt idx="175">
                  <c:v>0.523299992084503</c:v>
                </c:pt>
                <c:pt idx="176">
                  <c:v>0.52700001001358</c:v>
                </c:pt>
                <c:pt idx="177">
                  <c:v>0.530200004577637</c:v>
                </c:pt>
                <c:pt idx="178">
                  <c:v>0.533200025558472</c:v>
                </c:pt>
                <c:pt idx="179">
                  <c:v>0.536199986934662</c:v>
                </c:pt>
                <c:pt idx="180">
                  <c:v>0.543900012969971</c:v>
                </c:pt>
                <c:pt idx="181">
                  <c:v>0.547299981117249</c:v>
                </c:pt>
                <c:pt idx="182">
                  <c:v>0.549799978733063</c:v>
                </c:pt>
                <c:pt idx="183">
                  <c:v>0.552999973297119</c:v>
                </c:pt>
                <c:pt idx="184">
                  <c:v>0.559000015258789</c:v>
                </c:pt>
                <c:pt idx="185">
                  <c:v>0.562900006771088</c:v>
                </c:pt>
                <c:pt idx="186">
                  <c:v>0.566200017929077</c:v>
                </c:pt>
                <c:pt idx="187">
                  <c:v>0.569999992847443</c:v>
                </c:pt>
                <c:pt idx="188">
                  <c:v>0.576300024986267</c:v>
                </c:pt>
                <c:pt idx="189">
                  <c:v>0.58050000667572</c:v>
                </c:pt>
                <c:pt idx="190">
                  <c:v>0.58459997177124</c:v>
                </c:pt>
                <c:pt idx="191">
                  <c:v>0.592599987983704</c:v>
                </c:pt>
                <c:pt idx="192">
                  <c:v>0.598299980163574</c:v>
                </c:pt>
                <c:pt idx="193">
                  <c:v>0.605099976062775</c:v>
                </c:pt>
                <c:pt idx="194">
                  <c:v>0.611899971961975</c:v>
                </c:pt>
                <c:pt idx="195">
                  <c:v>0.617699980735779</c:v>
                </c:pt>
                <c:pt idx="196">
                  <c:v>0.623199999332428</c:v>
                </c:pt>
                <c:pt idx="197">
                  <c:v>0.63239997625351</c:v>
                </c:pt>
                <c:pt idx="198">
                  <c:v>0.637700021266937</c:v>
                </c:pt>
                <c:pt idx="199">
                  <c:v>0.650200009346008</c:v>
                </c:pt>
                <c:pt idx="200">
                  <c:v>0.656300008296967</c:v>
                </c:pt>
                <c:pt idx="201">
                  <c:v>0.662199974060059</c:v>
                </c:pt>
                <c:pt idx="202">
                  <c:v>0.670499980449677</c:v>
                </c:pt>
                <c:pt idx="203">
                  <c:v>0.676400005817413</c:v>
                </c:pt>
                <c:pt idx="204">
                  <c:v>0.683399975299835</c:v>
                </c:pt>
                <c:pt idx="205">
                  <c:v>0.692099988460541</c:v>
                </c:pt>
                <c:pt idx="206">
                  <c:v>0.695500016212463</c:v>
                </c:pt>
                <c:pt idx="207">
                  <c:v>0.699699997901917</c:v>
                </c:pt>
                <c:pt idx="208">
                  <c:v>0.709299981594086</c:v>
                </c:pt>
                <c:pt idx="209">
                  <c:v>0.715399980545044</c:v>
                </c:pt>
                <c:pt idx="210">
                  <c:v>0.722000002861023</c:v>
                </c:pt>
                <c:pt idx="211">
                  <c:v>0.727199971675873</c:v>
                </c:pt>
                <c:pt idx="212">
                  <c:v>0.731299996376038</c:v>
                </c:pt>
                <c:pt idx="213">
                  <c:v>0.733500003814697</c:v>
                </c:pt>
                <c:pt idx="214">
                  <c:v>0.736199975013733</c:v>
                </c:pt>
                <c:pt idx="215">
                  <c:v>0.739799976348877</c:v>
                </c:pt>
                <c:pt idx="216">
                  <c:v>0.741599977016449</c:v>
                </c:pt>
                <c:pt idx="217">
                  <c:v>0.744799971580505</c:v>
                </c:pt>
                <c:pt idx="218">
                  <c:v>0.745899975299835</c:v>
                </c:pt>
                <c:pt idx="219">
                  <c:v>0.746599972248078</c:v>
                </c:pt>
                <c:pt idx="220">
                  <c:v>0.747200012207031</c:v>
                </c:pt>
                <c:pt idx="221">
                  <c:v>0.746399998664856</c:v>
                </c:pt>
                <c:pt idx="222">
                  <c:v>0.745400011539459</c:v>
                </c:pt>
                <c:pt idx="223">
                  <c:v>0.742999970912933</c:v>
                </c:pt>
                <c:pt idx="224">
                  <c:v>0.740800023078918</c:v>
                </c:pt>
                <c:pt idx="225">
                  <c:v>0.737999975681305</c:v>
                </c:pt>
                <c:pt idx="226">
                  <c:v>0.734200000762939</c:v>
                </c:pt>
                <c:pt idx="227">
                  <c:v>0.729399979114533</c:v>
                </c:pt>
                <c:pt idx="228">
                  <c:v>0.723900020122528</c:v>
                </c:pt>
                <c:pt idx="229">
                  <c:v>0.719399988651276</c:v>
                </c:pt>
                <c:pt idx="230">
                  <c:v>0.711499989032745</c:v>
                </c:pt>
                <c:pt idx="231">
                  <c:v>0.706099987030029</c:v>
                </c:pt>
                <c:pt idx="232">
                  <c:v>0.700800001621246</c:v>
                </c:pt>
                <c:pt idx="233">
                  <c:v>0.691200017929077</c:v>
                </c:pt>
                <c:pt idx="234">
                  <c:v>0.683499991893768</c:v>
                </c:pt>
                <c:pt idx="235">
                  <c:v>0.675499975681305</c:v>
                </c:pt>
                <c:pt idx="236">
                  <c:v>0.670199990272522</c:v>
                </c:pt>
                <c:pt idx="237">
                  <c:v>0.660899996757507</c:v>
                </c:pt>
                <c:pt idx="238">
                  <c:v>0.651700019836426</c:v>
                </c:pt>
                <c:pt idx="239">
                  <c:v>0.636399984359741</c:v>
                </c:pt>
                <c:pt idx="240">
                  <c:v>0.619499981403351</c:v>
                </c:pt>
                <c:pt idx="241">
                  <c:v>0.611000001430512</c:v>
                </c:pt>
                <c:pt idx="242">
                  <c:v>0.601199984550476</c:v>
                </c:pt>
                <c:pt idx="243">
                  <c:v>0.593500018119812</c:v>
                </c:pt>
                <c:pt idx="244">
                  <c:v>0.588299989700317</c:v>
                </c:pt>
                <c:pt idx="245">
                  <c:v>0.57370001077652</c:v>
                </c:pt>
                <c:pt idx="246">
                  <c:v>0.56470000743866</c:v>
                </c:pt>
                <c:pt idx="247">
                  <c:v>0.554000020027161</c:v>
                </c:pt>
                <c:pt idx="248">
                  <c:v>0.543600022792816</c:v>
                </c:pt>
                <c:pt idx="249">
                  <c:v>0.52700001001358</c:v>
                </c:pt>
                <c:pt idx="250">
                  <c:v>0.515100002288818</c:v>
                </c:pt>
                <c:pt idx="251">
                  <c:v>0.502799987792969</c:v>
                </c:pt>
                <c:pt idx="252">
                  <c:v>0.49210000038147</c:v>
                </c:pt>
                <c:pt idx="253">
                  <c:v>0.481599986553192</c:v>
                </c:pt>
                <c:pt idx="254">
                  <c:v>0.474299997091293</c:v>
                </c:pt>
                <c:pt idx="255">
                  <c:v>0.466800004243851</c:v>
                </c:pt>
                <c:pt idx="256">
                  <c:v>0.451299995183945</c:v>
                </c:pt>
                <c:pt idx="257">
                  <c:v>0.441700011491776</c:v>
                </c:pt>
                <c:pt idx="258">
                  <c:v>0.42629998922348</c:v>
                </c:pt>
                <c:pt idx="259">
                  <c:v>0.415800005197525</c:v>
                </c:pt>
                <c:pt idx="260">
                  <c:v>0.404799997806549</c:v>
                </c:pt>
                <c:pt idx="261">
                  <c:v>0.396800011396408</c:v>
                </c:pt>
                <c:pt idx="262">
                  <c:v>0.390100002288818</c:v>
                </c:pt>
                <c:pt idx="263">
                  <c:v>0.381500005722046</c:v>
                </c:pt>
                <c:pt idx="264">
                  <c:v>0.37169998884201</c:v>
                </c:pt>
                <c:pt idx="265">
                  <c:v>0.364499986171722</c:v>
                </c:pt>
                <c:pt idx="266">
                  <c:v>0.353799998760223</c:v>
                </c:pt>
                <c:pt idx="267">
                  <c:v>0.341500014066696</c:v>
                </c:pt>
                <c:pt idx="268">
                  <c:v>0.333099991083145</c:v>
                </c:pt>
                <c:pt idx="269">
                  <c:v>0.326999992132187</c:v>
                </c:pt>
                <c:pt idx="270">
                  <c:v>0.321099996566772</c:v>
                </c:pt>
                <c:pt idx="271">
                  <c:v>0.313199996948242</c:v>
                </c:pt>
                <c:pt idx="272">
                  <c:v>0.3057000041008</c:v>
                </c:pt>
                <c:pt idx="273">
                  <c:v>0.30019998550415</c:v>
                </c:pt>
                <c:pt idx="274">
                  <c:v>0.292499989271164</c:v>
                </c:pt>
                <c:pt idx="275">
                  <c:v>0.282200008630753</c:v>
                </c:pt>
                <c:pt idx="276">
                  <c:v>0.277799993753433</c:v>
                </c:pt>
                <c:pt idx="277">
                  <c:v>0.273000001907349</c:v>
                </c:pt>
                <c:pt idx="278">
                  <c:v>0.267699986696243</c:v>
                </c:pt>
                <c:pt idx="279">
                  <c:v>0.26120001077652</c:v>
                </c:pt>
                <c:pt idx="280">
                  <c:v>0.255299985408783</c:v>
                </c:pt>
                <c:pt idx="281">
                  <c:v>0.251500010490417</c:v>
                </c:pt>
                <c:pt idx="282">
                  <c:v>0.247299998998642</c:v>
                </c:pt>
                <c:pt idx="283">
                  <c:v>0.23989999294281</c:v>
                </c:pt>
                <c:pt idx="284">
                  <c:v>0.23199999332428</c:v>
                </c:pt>
                <c:pt idx="285">
                  <c:v>0.228200003504753</c:v>
                </c:pt>
                <c:pt idx="286">
                  <c:v>0.224199995398521</c:v>
                </c:pt>
                <c:pt idx="287">
                  <c:v>0.219600006937981</c:v>
                </c:pt>
                <c:pt idx="288">
                  <c:v>0.214499995112419</c:v>
                </c:pt>
                <c:pt idx="289">
                  <c:v>0.210099995136261</c:v>
                </c:pt>
                <c:pt idx="290">
                  <c:v>0.203400000929832</c:v>
                </c:pt>
                <c:pt idx="291">
                  <c:v>0.200599998235702</c:v>
                </c:pt>
                <c:pt idx="292">
                  <c:v>0.198300004005432</c:v>
                </c:pt>
                <c:pt idx="293">
                  <c:v>0.195600003004074</c:v>
                </c:pt>
                <c:pt idx="294">
                  <c:v>0.1891999989748</c:v>
                </c:pt>
                <c:pt idx="295">
                  <c:v>0.185000002384186</c:v>
                </c:pt>
                <c:pt idx="296">
                  <c:v>0.181999996304512</c:v>
                </c:pt>
                <c:pt idx="297">
                  <c:v>0.18019999563694</c:v>
                </c:pt>
                <c:pt idx="298">
                  <c:v>0.17620000243187</c:v>
                </c:pt>
                <c:pt idx="299">
                  <c:v>0.172600001096725</c:v>
                </c:pt>
                <c:pt idx="300">
                  <c:v>0.169699996709824</c:v>
                </c:pt>
                <c:pt idx="301">
                  <c:v>0.168400004506111</c:v>
                </c:pt>
                <c:pt idx="302">
                  <c:v>0.164000004529953</c:v>
                </c:pt>
                <c:pt idx="303">
                  <c:v>0.160799995064735</c:v>
                </c:pt>
                <c:pt idx="304">
                  <c:v>0.158199995756149</c:v>
                </c:pt>
                <c:pt idx="305">
                  <c:v>0.154599994421005</c:v>
                </c:pt>
                <c:pt idx="306">
                  <c:v>0.152400001883507</c:v>
                </c:pt>
                <c:pt idx="307">
                  <c:v>0.150199994444847</c:v>
                </c:pt>
                <c:pt idx="308">
                  <c:v>0.147699996829033</c:v>
                </c:pt>
                <c:pt idx="309">
                  <c:v>0.145899996161461</c:v>
                </c:pt>
                <c:pt idx="310">
                  <c:v>0.144600003957748</c:v>
                </c:pt>
                <c:pt idx="311">
                  <c:v>0.142800003290176</c:v>
                </c:pt>
                <c:pt idx="312">
                  <c:v>0.138400003314018</c:v>
                </c:pt>
                <c:pt idx="313">
                  <c:v>0.137099996209145</c:v>
                </c:pt>
                <c:pt idx="314">
                  <c:v>0.135499998927116</c:v>
                </c:pt>
                <c:pt idx="315">
                  <c:v>0.133300006389618</c:v>
                </c:pt>
                <c:pt idx="316">
                  <c:v>0.131099998950958</c:v>
                </c:pt>
                <c:pt idx="317">
                  <c:v>0.129199996590614</c:v>
                </c:pt>
                <c:pt idx="318">
                  <c:v>0.12729999423027</c:v>
                </c:pt>
                <c:pt idx="319">
                  <c:v>0.124799996614456</c:v>
                </c:pt>
                <c:pt idx="320">
                  <c:v>0.123599998652935</c:v>
                </c:pt>
                <c:pt idx="321">
                  <c:v>0.122400000691414</c:v>
                </c:pt>
                <c:pt idx="322">
                  <c:v>0.12049999833107</c:v>
                </c:pt>
                <c:pt idx="323">
                  <c:v>0.119099996984005</c:v>
                </c:pt>
                <c:pt idx="324">
                  <c:v>0.117399998009205</c:v>
                </c:pt>
                <c:pt idx="325">
                  <c:v>0.115199998021126</c:v>
                </c:pt>
                <c:pt idx="326">
                  <c:v>0.114000000059605</c:v>
                </c:pt>
                <c:pt idx="327">
                  <c:v>0.112099997699261</c:v>
                </c:pt>
                <c:pt idx="328">
                  <c:v>0.110799998044968</c:v>
                </c:pt>
                <c:pt idx="329">
                  <c:v>0.109700001776218</c:v>
                </c:pt>
                <c:pt idx="330">
                  <c:v>0.108999997377396</c:v>
                </c:pt>
                <c:pt idx="331">
                  <c:v>0.107699997723103</c:v>
                </c:pt>
                <c:pt idx="332">
                  <c:v>0.105400003492832</c:v>
                </c:pt>
                <c:pt idx="333">
                  <c:v>0.10419999808073</c:v>
                </c:pt>
                <c:pt idx="334">
                  <c:v>0.103000000119209</c:v>
                </c:pt>
                <c:pt idx="335">
                  <c:v>0.101999998092651</c:v>
                </c:pt>
                <c:pt idx="336">
                  <c:v>0.100900001823902</c:v>
                </c:pt>
                <c:pt idx="337">
                  <c:v>0.100100003182888</c:v>
                </c:pt>
                <c:pt idx="338">
                  <c:v>0.0991000011563301</c:v>
                </c:pt>
                <c:pt idx="339">
                  <c:v>0.0975999981164932</c:v>
                </c:pt>
                <c:pt idx="340">
                  <c:v>0.0966000035405159</c:v>
                </c:pt>
                <c:pt idx="341">
                  <c:v>0.095600001513958</c:v>
                </c:pt>
                <c:pt idx="342">
                  <c:v>0.094700001180172</c:v>
                </c:pt>
                <c:pt idx="343">
                  <c:v>0.093800000846386</c:v>
                </c:pt>
                <c:pt idx="344">
                  <c:v>0.0922000035643578</c:v>
                </c:pt>
                <c:pt idx="345">
                  <c:v>0.0913999974727631</c:v>
                </c:pt>
                <c:pt idx="346">
                  <c:v>0.0904999971389771</c:v>
                </c:pt>
                <c:pt idx="347">
                  <c:v>0.0898000001907349</c:v>
                </c:pt>
                <c:pt idx="348">
                  <c:v>0.0892999991774559</c:v>
                </c:pt>
                <c:pt idx="349">
                  <c:v>0.088299997150898</c:v>
                </c:pt>
                <c:pt idx="350">
                  <c:v>0.0870999991893768</c:v>
                </c:pt>
                <c:pt idx="351">
                  <c:v>0.0861999988555908</c:v>
                </c:pt>
                <c:pt idx="352">
                  <c:v>0.0855000019073486</c:v>
                </c:pt>
                <c:pt idx="353">
                  <c:v>0.0847999975085259</c:v>
                </c:pt>
                <c:pt idx="354">
                  <c:v>0.0838999971747398</c:v>
                </c:pt>
                <c:pt idx="355">
                  <c:v>0.0834000036120415</c:v>
                </c:pt>
                <c:pt idx="356">
                  <c:v>0.0825999975204468</c:v>
                </c:pt>
                <c:pt idx="357">
                  <c:v>0.0819000005722046</c:v>
                </c:pt>
                <c:pt idx="358">
                  <c:v>0.0812999978661537</c:v>
                </c:pt>
                <c:pt idx="359">
                  <c:v>0.0808999985456467</c:v>
                </c:pt>
                <c:pt idx="360">
                  <c:v>0.0798999965190887</c:v>
                </c:pt>
                <c:pt idx="361">
                  <c:v>0.0794000029563904</c:v>
                </c:pt>
                <c:pt idx="362">
                  <c:v>0.0784000009298325</c:v>
                </c:pt>
                <c:pt idx="363">
                  <c:v>0.0781000033020973</c:v>
                </c:pt>
                <c:pt idx="364">
                  <c:v>0.0776999965310097</c:v>
                </c:pt>
                <c:pt idx="365">
                  <c:v>0.0771000012755394</c:v>
                </c:pt>
                <c:pt idx="366">
                  <c:v>0.0764999985694885</c:v>
                </c:pt>
                <c:pt idx="367">
                  <c:v>0.0759999975562096</c:v>
                </c:pt>
                <c:pt idx="368">
                  <c:v>0.0750000029802322</c:v>
                </c:pt>
                <c:pt idx="369">
                  <c:v>0.0746000036597252</c:v>
                </c:pt>
                <c:pt idx="370">
                  <c:v>0.0741999968886375</c:v>
                </c:pt>
                <c:pt idx="371">
                  <c:v>0.0737000033259392</c:v>
                </c:pt>
                <c:pt idx="372">
                  <c:v>0.0732000023126602</c:v>
                </c:pt>
                <c:pt idx="373">
                  <c:v>0.0724999979138374</c:v>
                </c:pt>
                <c:pt idx="374">
                  <c:v>0.0722000002861023</c:v>
                </c:pt>
                <c:pt idx="375">
                  <c:v>0.0719000026583672</c:v>
                </c:pt>
                <c:pt idx="376">
                  <c:v>0.0711999982595444</c:v>
                </c:pt>
                <c:pt idx="377">
                  <c:v>0.0709000006318092</c:v>
                </c:pt>
                <c:pt idx="378">
                  <c:v>0.0703999996185303</c:v>
                </c:pt>
                <c:pt idx="379">
                  <c:v>0.0700000002980232</c:v>
                </c:pt>
                <c:pt idx="380">
                  <c:v>0.0694999992847443</c:v>
                </c:pt>
                <c:pt idx="381">
                  <c:v>0.0690999999642372</c:v>
                </c:pt>
                <c:pt idx="382">
                  <c:v>0.0687000006437302</c:v>
                </c:pt>
                <c:pt idx="383">
                  <c:v>0.0683000013232231</c:v>
                </c:pt>
                <c:pt idx="384">
                  <c:v>0.068000003695488</c:v>
                </c:pt>
                <c:pt idx="385">
                  <c:v>0.0678000003099442</c:v>
                </c:pt>
                <c:pt idx="386">
                  <c:v>0.0671999976038933</c:v>
                </c:pt>
                <c:pt idx="387">
                  <c:v>0.0668999999761581</c:v>
                </c:pt>
                <c:pt idx="388">
                  <c:v>0.066600002348423</c:v>
                </c:pt>
                <c:pt idx="389">
                  <c:v>0.066100001335144</c:v>
                </c:pt>
                <c:pt idx="390">
                  <c:v>0.065700002014637</c:v>
                </c:pt>
                <c:pt idx="391">
                  <c:v>0.0653999969363213</c:v>
                </c:pt>
                <c:pt idx="392">
                  <c:v>0.0653000026941299</c:v>
                </c:pt>
                <c:pt idx="393">
                  <c:v>0.0650999993085861</c:v>
                </c:pt>
                <c:pt idx="394">
                  <c:v>0.064800001680851</c:v>
                </c:pt>
                <c:pt idx="395">
                  <c:v>0.064300000667572</c:v>
                </c:pt>
                <c:pt idx="396">
                  <c:v>0.0640000030398369</c:v>
                </c:pt>
                <c:pt idx="397">
                  <c:v>0.0637999996542931</c:v>
                </c:pt>
                <c:pt idx="398">
                  <c:v>0.0635000020265579</c:v>
                </c:pt>
                <c:pt idx="399">
                  <c:v>0.0631999969482422</c:v>
                </c:pt>
                <c:pt idx="400">
                  <c:v>0.063000001013279</c:v>
                </c:pt>
                <c:pt idx="401">
                  <c:v>0.0627999976277351</c:v>
                </c:pt>
                <c:pt idx="402">
                  <c:v>0.0627999976277351</c:v>
                </c:pt>
                <c:pt idx="403">
                  <c:v>0.0625</c:v>
                </c:pt>
                <c:pt idx="404">
                  <c:v>0.0621999986469746</c:v>
                </c:pt>
                <c:pt idx="405">
                  <c:v>0.061999998986721</c:v>
                </c:pt>
                <c:pt idx="406">
                  <c:v>0.0617999993264675</c:v>
                </c:pt>
                <c:pt idx="407">
                  <c:v>0.0617000013589859</c:v>
                </c:pt>
                <c:pt idx="408">
                  <c:v>0.0614000000059605</c:v>
                </c:pt>
                <c:pt idx="409">
                  <c:v>0.0612000003457069</c:v>
                </c:pt>
                <c:pt idx="410">
                  <c:v>0.0610000006854534</c:v>
                </c:pt>
                <c:pt idx="411">
                  <c:v>0.0608999989926815</c:v>
                </c:pt>
                <c:pt idx="412">
                  <c:v>0.0608000010251999</c:v>
                </c:pt>
                <c:pt idx="413">
                  <c:v>0.060699999332428</c:v>
                </c:pt>
                <c:pt idx="414">
                  <c:v>0.0604999996721745</c:v>
                </c:pt>
                <c:pt idx="415">
                  <c:v>0.0604999996721745</c:v>
                </c:pt>
                <c:pt idx="416">
                  <c:v>0.0604000017046928</c:v>
                </c:pt>
                <c:pt idx="417">
                  <c:v>0.0603000000119209</c:v>
                </c:pt>
                <c:pt idx="418">
                  <c:v>0.060199998319149</c:v>
                </c:pt>
                <c:pt idx="419">
                  <c:v>0.060199998319149</c:v>
                </c:pt>
                <c:pt idx="420">
                  <c:v>0.060199998319149</c:v>
                </c:pt>
                <c:pt idx="421">
                  <c:v>0.060199998319149</c:v>
                </c:pt>
                <c:pt idx="422">
                  <c:v>0.060199998319149</c:v>
                </c:pt>
                <c:pt idx="423">
                  <c:v>0.0601000003516674</c:v>
                </c:pt>
                <c:pt idx="424">
                  <c:v>0.060199998319149</c:v>
                </c:pt>
                <c:pt idx="425">
                  <c:v>0.060199998319149</c:v>
                </c:pt>
                <c:pt idx="426">
                  <c:v>0.060199998319149</c:v>
                </c:pt>
                <c:pt idx="427">
                  <c:v>0.0604000017046928</c:v>
                </c:pt>
                <c:pt idx="428">
                  <c:v>0.0604000017046928</c:v>
                </c:pt>
                <c:pt idx="429">
                  <c:v>0.0604999996721745</c:v>
                </c:pt>
                <c:pt idx="430">
                  <c:v>0.060699999332428</c:v>
                </c:pt>
                <c:pt idx="431">
                  <c:v>0.0610000006854534</c:v>
                </c:pt>
                <c:pt idx="432">
                  <c:v>0.061099998652935</c:v>
                </c:pt>
                <c:pt idx="433">
                  <c:v>0.0612999983131886</c:v>
                </c:pt>
                <c:pt idx="434">
                  <c:v>0.0614000000059605</c:v>
                </c:pt>
                <c:pt idx="435">
                  <c:v>0.061599999666214</c:v>
                </c:pt>
                <c:pt idx="436">
                  <c:v>0.0617999993264675</c:v>
                </c:pt>
                <c:pt idx="437">
                  <c:v>0.061999998986721</c:v>
                </c:pt>
                <c:pt idx="438">
                  <c:v>0.061999998986721</c:v>
                </c:pt>
                <c:pt idx="439">
                  <c:v>0.061999998986721</c:v>
                </c:pt>
                <c:pt idx="440">
                  <c:v>0.062100000679493</c:v>
                </c:pt>
                <c:pt idx="441">
                  <c:v>0.061999998986721</c:v>
                </c:pt>
                <c:pt idx="442">
                  <c:v>0.061999998986721</c:v>
                </c:pt>
                <c:pt idx="443">
                  <c:v>0.0619000010192394</c:v>
                </c:pt>
                <c:pt idx="444">
                  <c:v>0.0617999993264675</c:v>
                </c:pt>
                <c:pt idx="445">
                  <c:v>0.0617000013589859</c:v>
                </c:pt>
                <c:pt idx="446">
                  <c:v>0.0617000013589859</c:v>
                </c:pt>
                <c:pt idx="447">
                  <c:v>0.061599999666214</c:v>
                </c:pt>
                <c:pt idx="448">
                  <c:v>0.0614000000059605</c:v>
                </c:pt>
                <c:pt idx="449">
                  <c:v>0.0612999983131886</c:v>
                </c:pt>
                <c:pt idx="450">
                  <c:v>0.061099998652935</c:v>
                </c:pt>
                <c:pt idx="451">
                  <c:v>0.0608999989926815</c:v>
                </c:pt>
                <c:pt idx="452">
                  <c:v>0.0608999989926815</c:v>
                </c:pt>
                <c:pt idx="453">
                  <c:v>0.0608000010251999</c:v>
                </c:pt>
                <c:pt idx="454">
                  <c:v>0.060699999332428</c:v>
                </c:pt>
                <c:pt idx="455">
                  <c:v>0.0604999996721745</c:v>
                </c:pt>
                <c:pt idx="456">
                  <c:v>0.0604999996721745</c:v>
                </c:pt>
                <c:pt idx="457">
                  <c:v>0.0603000000119209</c:v>
                </c:pt>
                <c:pt idx="458">
                  <c:v>0.060199998319149</c:v>
                </c:pt>
                <c:pt idx="459">
                  <c:v>0.0601000003516674</c:v>
                </c:pt>
                <c:pt idx="460">
                  <c:v>0.0599999986588955</c:v>
                </c:pt>
                <c:pt idx="461">
                  <c:v>0.0599000006914139</c:v>
                </c:pt>
                <c:pt idx="462">
                  <c:v>0.0597000010311604</c:v>
                </c:pt>
                <c:pt idx="463">
                  <c:v>0.0595999993383884</c:v>
                </c:pt>
                <c:pt idx="464">
                  <c:v>0.0593999996781349</c:v>
                </c:pt>
                <c:pt idx="465">
                  <c:v>0.0593000017106533</c:v>
                </c:pt>
                <c:pt idx="466">
                  <c:v>0.0592000000178814</c:v>
                </c:pt>
                <c:pt idx="467">
                  <c:v>0.0590000003576279</c:v>
                </c:pt>
                <c:pt idx="468">
                  <c:v>0.058899998664856</c:v>
                </c:pt>
                <c:pt idx="469">
                  <c:v>0.0588000006973743</c:v>
                </c:pt>
                <c:pt idx="470">
                  <c:v>0.0586999990046024</c:v>
                </c:pt>
                <c:pt idx="471">
                  <c:v>0.0586000010371208</c:v>
                </c:pt>
                <c:pt idx="472">
                  <c:v>0.0582999996840954</c:v>
                </c:pt>
                <c:pt idx="473">
                  <c:v>0.0582999996840954</c:v>
                </c:pt>
                <c:pt idx="474">
                  <c:v>0.0582000017166138</c:v>
                </c:pt>
                <c:pt idx="475">
                  <c:v>0.0581000000238419</c:v>
                </c:pt>
                <c:pt idx="476">
                  <c:v>0.0577999986708164</c:v>
                </c:pt>
                <c:pt idx="477">
                  <c:v>0.0575999990105629</c:v>
                </c:pt>
                <c:pt idx="478">
                  <c:v>0.0575000010430813</c:v>
                </c:pt>
                <c:pt idx="479">
                  <c:v>0.0573999993503094</c:v>
                </c:pt>
                <c:pt idx="480">
                  <c:v>0.0573000013828278</c:v>
                </c:pt>
                <c:pt idx="481">
                  <c:v>0.0570000000298023</c:v>
                </c:pt>
                <c:pt idx="482">
                  <c:v>0.0568999983370304</c:v>
                </c:pt>
                <c:pt idx="483">
                  <c:v>0.0568999983370304</c:v>
                </c:pt>
                <c:pt idx="484">
                  <c:v>0.0564999990165234</c:v>
                </c:pt>
                <c:pt idx="485">
                  <c:v>0.0564000010490418</c:v>
                </c:pt>
                <c:pt idx="486">
                  <c:v>0.0562000013887882</c:v>
                </c:pt>
                <c:pt idx="487">
                  <c:v>0.0560999996960163</c:v>
                </c:pt>
                <c:pt idx="488">
                  <c:v>0.0557999983429909</c:v>
                </c:pt>
                <c:pt idx="489">
                  <c:v>0.0557000003755093</c:v>
                </c:pt>
                <c:pt idx="490">
                  <c:v>0.0555999986827374</c:v>
                </c:pt>
                <c:pt idx="491">
                  <c:v>0.0553999990224838</c:v>
                </c:pt>
                <c:pt idx="492">
                  <c:v>0.0553000010550022</c:v>
                </c:pt>
                <c:pt idx="493">
                  <c:v>0.0551000013947487</c:v>
                </c:pt>
                <c:pt idx="494">
                  <c:v>0.0549999997019768</c:v>
                </c:pt>
                <c:pt idx="495">
                  <c:v>0.0546999983489513</c:v>
                </c:pt>
                <c:pt idx="496">
                  <c:v>0.0546999983489513</c:v>
                </c:pt>
                <c:pt idx="497">
                  <c:v>0.0544999986886978</c:v>
                </c:pt>
                <c:pt idx="498">
                  <c:v>0.0542999990284443</c:v>
                </c:pt>
                <c:pt idx="499">
                  <c:v>0.0540999993681908</c:v>
                </c:pt>
                <c:pt idx="500">
                  <c:v>0.0540000014007092</c:v>
                </c:pt>
                <c:pt idx="501">
                  <c:v>0.0540000014007092</c:v>
                </c:pt>
                <c:pt idx="502">
                  <c:v>0.0538000017404556</c:v>
                </c:pt>
                <c:pt idx="503">
                  <c:v>0.0535999983549118</c:v>
                </c:pt>
                <c:pt idx="504">
                  <c:v>0.0535000003874302</c:v>
                </c:pt>
                <c:pt idx="505">
                  <c:v>0.0533999986946583</c:v>
                </c:pt>
                <c:pt idx="506">
                  <c:v>0.0533999986946583</c:v>
                </c:pt>
                <c:pt idx="507">
                  <c:v>0.0533000007271767</c:v>
                </c:pt>
                <c:pt idx="508">
                  <c:v>0.0531999990344048</c:v>
                </c:pt>
                <c:pt idx="509">
                  <c:v>0.0531000010669231</c:v>
                </c:pt>
                <c:pt idx="510">
                  <c:v>0.0531000010669231</c:v>
                </c:pt>
                <c:pt idx="511">
                  <c:v>0.0529999993741512</c:v>
                </c:pt>
                <c:pt idx="512">
                  <c:v>0.0527999997138977</c:v>
                </c:pt>
                <c:pt idx="513">
                  <c:v>0.0527999997138977</c:v>
                </c:pt>
                <c:pt idx="514">
                  <c:v>0.0527000017464161</c:v>
                </c:pt>
                <c:pt idx="515">
                  <c:v>0.0527000017464161</c:v>
                </c:pt>
                <c:pt idx="516">
                  <c:v>0.0527999997138977</c:v>
                </c:pt>
                <c:pt idx="517">
                  <c:v>0.0529000014066696</c:v>
                </c:pt>
                <c:pt idx="518">
                  <c:v>0.0527999997138977</c:v>
                </c:pt>
                <c:pt idx="519">
                  <c:v>0.0529000014066696</c:v>
                </c:pt>
                <c:pt idx="520">
                  <c:v>0.0529000014066696</c:v>
                </c:pt>
                <c:pt idx="521">
                  <c:v>0.0529999993741512</c:v>
                </c:pt>
                <c:pt idx="522">
                  <c:v>0.0531999990344048</c:v>
                </c:pt>
                <c:pt idx="523">
                  <c:v>0.0529000014066696</c:v>
                </c:pt>
                <c:pt idx="524">
                  <c:v>0.0531000010669231</c:v>
                </c:pt>
                <c:pt idx="525">
                  <c:v>0.0531999990344048</c:v>
                </c:pt>
                <c:pt idx="526">
                  <c:v>0.0533000007271767</c:v>
                </c:pt>
                <c:pt idx="527">
                  <c:v>0.0535000003874302</c:v>
                </c:pt>
                <c:pt idx="528">
                  <c:v>0.0535999983549118</c:v>
                </c:pt>
                <c:pt idx="529">
                  <c:v>0.0540000014007092</c:v>
                </c:pt>
                <c:pt idx="530">
                  <c:v>0.0546999983489513</c:v>
                </c:pt>
                <c:pt idx="531">
                  <c:v>0.0551999993622303</c:v>
                </c:pt>
                <c:pt idx="532">
                  <c:v>0.0555999986827374</c:v>
                </c:pt>
                <c:pt idx="533">
                  <c:v>0.0560000017285347</c:v>
                </c:pt>
                <c:pt idx="534">
                  <c:v>0.0562999993562698</c:v>
                </c:pt>
                <c:pt idx="535">
                  <c:v>0.0566000007092953</c:v>
                </c:pt>
                <c:pt idx="536">
                  <c:v>0.0568999983370304</c:v>
                </c:pt>
                <c:pt idx="537">
                  <c:v>0.0570000000298023</c:v>
                </c:pt>
                <c:pt idx="538">
                  <c:v>0.0571999996900559</c:v>
                </c:pt>
                <c:pt idx="539">
                  <c:v>0.0573000013828278</c:v>
                </c:pt>
                <c:pt idx="540">
                  <c:v>0.0573999993503094</c:v>
                </c:pt>
                <c:pt idx="541">
                  <c:v>0.0581000000238419</c:v>
                </c:pt>
                <c:pt idx="542">
                  <c:v>0.0577999986708164</c:v>
                </c:pt>
                <c:pt idx="543">
                  <c:v>0.0577000007033348</c:v>
                </c:pt>
                <c:pt idx="544">
                  <c:v>0.0577999986708164</c:v>
                </c:pt>
                <c:pt idx="545">
                  <c:v>0.0579000003635883</c:v>
                </c:pt>
                <c:pt idx="546">
                  <c:v>0.0579000003635883</c:v>
                </c:pt>
                <c:pt idx="547">
                  <c:v>0.0579999983310699</c:v>
                </c:pt>
                <c:pt idx="548">
                  <c:v>0.0581000000238419</c:v>
                </c:pt>
                <c:pt idx="549">
                  <c:v>0.0581000000238419</c:v>
                </c:pt>
                <c:pt idx="550">
                  <c:v>0.0582000017166138</c:v>
                </c:pt>
                <c:pt idx="551">
                  <c:v>0.0582999996840954</c:v>
                </c:pt>
                <c:pt idx="552">
                  <c:v>0.0582999996840954</c:v>
                </c:pt>
                <c:pt idx="553">
                  <c:v>0.0584999993443489</c:v>
                </c:pt>
                <c:pt idx="554">
                  <c:v>0.0584999993443489</c:v>
                </c:pt>
                <c:pt idx="555">
                  <c:v>0.0586000010371208</c:v>
                </c:pt>
                <c:pt idx="556">
                  <c:v>0.0586999990046024</c:v>
                </c:pt>
                <c:pt idx="557">
                  <c:v>0.0588000006973743</c:v>
                </c:pt>
                <c:pt idx="558">
                  <c:v>0.058899998664856</c:v>
                </c:pt>
                <c:pt idx="559">
                  <c:v>0.058899998664856</c:v>
                </c:pt>
                <c:pt idx="560">
                  <c:v>0.0590000003576279</c:v>
                </c:pt>
                <c:pt idx="561">
                  <c:v>0.0590000003576279</c:v>
                </c:pt>
                <c:pt idx="562">
                  <c:v>0.0590999983251095</c:v>
                </c:pt>
                <c:pt idx="563">
                  <c:v>0.0592000000178814</c:v>
                </c:pt>
                <c:pt idx="564">
                  <c:v>0.0593000017106533</c:v>
                </c:pt>
                <c:pt idx="565">
                  <c:v>0.0593999996781349</c:v>
                </c:pt>
                <c:pt idx="566">
                  <c:v>0.0595000013709068</c:v>
                </c:pt>
                <c:pt idx="567">
                  <c:v>0.0595000013709068</c:v>
                </c:pt>
                <c:pt idx="568">
                  <c:v>0.0595999993383884</c:v>
                </c:pt>
                <c:pt idx="569">
                  <c:v>0.0597000010311604</c:v>
                </c:pt>
                <c:pt idx="570">
                  <c:v>0.0597000010311604</c:v>
                </c:pt>
                <c:pt idx="571">
                  <c:v>0.059799998998642</c:v>
                </c:pt>
                <c:pt idx="572">
                  <c:v>0.0599999986588955</c:v>
                </c:pt>
                <c:pt idx="573">
                  <c:v>0.0601000003516674</c:v>
                </c:pt>
                <c:pt idx="574">
                  <c:v>0.0603000000119209</c:v>
                </c:pt>
                <c:pt idx="575">
                  <c:v>0.0604999996721745</c:v>
                </c:pt>
                <c:pt idx="576">
                  <c:v>0.0608000010251999</c:v>
                </c:pt>
                <c:pt idx="577">
                  <c:v>0.0608000010251999</c:v>
                </c:pt>
                <c:pt idx="578">
                  <c:v>0.061099998652935</c:v>
                </c:pt>
                <c:pt idx="579">
                  <c:v>0.0614000000059605</c:v>
                </c:pt>
                <c:pt idx="580">
                  <c:v>0.061599999666214</c:v>
                </c:pt>
                <c:pt idx="581">
                  <c:v>0.0617999993264675</c:v>
                </c:pt>
                <c:pt idx="582">
                  <c:v>0.0617999993264675</c:v>
                </c:pt>
                <c:pt idx="583">
                  <c:v>0.0617999993264675</c:v>
                </c:pt>
                <c:pt idx="584">
                  <c:v>0.0617999993264675</c:v>
                </c:pt>
                <c:pt idx="585">
                  <c:v>0.061999998986721</c:v>
                </c:pt>
                <c:pt idx="586">
                  <c:v>0.061999998986721</c:v>
                </c:pt>
                <c:pt idx="587">
                  <c:v>0.0621999986469746</c:v>
                </c:pt>
                <c:pt idx="588">
                  <c:v>0.0623999983072281</c:v>
                </c:pt>
                <c:pt idx="589">
                  <c:v>0.0628999993205071</c:v>
                </c:pt>
                <c:pt idx="590">
                  <c:v>0.063000001013279</c:v>
                </c:pt>
                <c:pt idx="591">
                  <c:v>0.0632999986410141</c:v>
                </c:pt>
                <c:pt idx="592">
                  <c:v>0.063400000333786</c:v>
                </c:pt>
                <c:pt idx="593">
                  <c:v>0.0636999979615212</c:v>
                </c:pt>
                <c:pt idx="594">
                  <c:v>0.0640000030398369</c:v>
                </c:pt>
                <c:pt idx="595">
                  <c:v>0.064300000667572</c:v>
                </c:pt>
                <c:pt idx="596">
                  <c:v>0.064300000667572</c:v>
                </c:pt>
                <c:pt idx="597">
                  <c:v>0.0644999966025353</c:v>
                </c:pt>
                <c:pt idx="598">
                  <c:v>0.0645999982953072</c:v>
                </c:pt>
                <c:pt idx="599">
                  <c:v>0.064800001680851</c:v>
                </c:pt>
                <c:pt idx="600">
                  <c:v>0.0649999976158142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4311120"/>
        <c:axId val="-2044304800"/>
      </c:scatterChart>
      <c:valAx>
        <c:axId val="-2044311120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4304800"/>
        <c:crosses val="autoZero"/>
        <c:crossBetween val="midCat"/>
      </c:valAx>
      <c:valAx>
        <c:axId val="-20443048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431112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Zout'!$B$33:$WD$33</c:f>
              <c:numCache>
                <c:formatCode>General</c:formatCode>
                <c:ptCount val="601"/>
                <c:pt idx="0">
                  <c:v>0.676999986171722</c:v>
                </c:pt>
                <c:pt idx="1">
                  <c:v>0.674199998378754</c:v>
                </c:pt>
                <c:pt idx="2">
                  <c:v>0.669700026512146</c:v>
                </c:pt>
                <c:pt idx="3">
                  <c:v>0.664900004863739</c:v>
                </c:pt>
                <c:pt idx="4">
                  <c:v>0.66049998998642</c:v>
                </c:pt>
                <c:pt idx="5">
                  <c:v>0.658100008964539</c:v>
                </c:pt>
                <c:pt idx="6">
                  <c:v>0.653800010681152</c:v>
                </c:pt>
                <c:pt idx="7">
                  <c:v>0.650200009346008</c:v>
                </c:pt>
                <c:pt idx="8">
                  <c:v>0.646399974822998</c:v>
                </c:pt>
                <c:pt idx="9">
                  <c:v>0.643100023269653</c:v>
                </c:pt>
                <c:pt idx="10">
                  <c:v>0.640100002288818</c:v>
                </c:pt>
                <c:pt idx="11">
                  <c:v>0.637600004673004</c:v>
                </c:pt>
                <c:pt idx="12">
                  <c:v>0.634199976921082</c:v>
                </c:pt>
                <c:pt idx="13">
                  <c:v>0.630900025367737</c:v>
                </c:pt>
                <c:pt idx="14">
                  <c:v>0.627099990844727</c:v>
                </c:pt>
                <c:pt idx="15">
                  <c:v>0.624800026416779</c:v>
                </c:pt>
                <c:pt idx="16">
                  <c:v>0.625500023365021</c:v>
                </c:pt>
                <c:pt idx="17">
                  <c:v>0.621699988842011</c:v>
                </c:pt>
                <c:pt idx="18">
                  <c:v>0.6182000041008</c:v>
                </c:pt>
                <c:pt idx="19">
                  <c:v>0.615400016307831</c:v>
                </c:pt>
                <c:pt idx="20">
                  <c:v>0.612600028514862</c:v>
                </c:pt>
                <c:pt idx="21">
                  <c:v>0.610300004482269</c:v>
                </c:pt>
                <c:pt idx="22">
                  <c:v>0.608900010585785</c:v>
                </c:pt>
                <c:pt idx="23">
                  <c:v>0.604499995708466</c:v>
                </c:pt>
                <c:pt idx="24">
                  <c:v>0.602100014686585</c:v>
                </c:pt>
                <c:pt idx="25">
                  <c:v>0.599799990653992</c:v>
                </c:pt>
                <c:pt idx="26">
                  <c:v>0.597299993038178</c:v>
                </c:pt>
                <c:pt idx="27">
                  <c:v>0.593999981880188</c:v>
                </c:pt>
                <c:pt idx="28">
                  <c:v>0.592700004577637</c:v>
                </c:pt>
                <c:pt idx="29">
                  <c:v>0.591199994087219</c:v>
                </c:pt>
                <c:pt idx="30">
                  <c:v>0.589200019836426</c:v>
                </c:pt>
                <c:pt idx="31">
                  <c:v>0.587300002574921</c:v>
                </c:pt>
                <c:pt idx="32">
                  <c:v>0.585900008678436</c:v>
                </c:pt>
                <c:pt idx="33">
                  <c:v>0.583999991416931</c:v>
                </c:pt>
                <c:pt idx="34">
                  <c:v>0.58160001039505</c:v>
                </c:pt>
                <c:pt idx="35">
                  <c:v>0.580099999904633</c:v>
                </c:pt>
                <c:pt idx="36">
                  <c:v>0.578499972820282</c:v>
                </c:pt>
                <c:pt idx="37">
                  <c:v>0.577099978923798</c:v>
                </c:pt>
                <c:pt idx="38">
                  <c:v>0.575999975204468</c:v>
                </c:pt>
                <c:pt idx="39">
                  <c:v>0.574999988079071</c:v>
                </c:pt>
                <c:pt idx="40">
                  <c:v>0.57370001077652</c:v>
                </c:pt>
                <c:pt idx="41">
                  <c:v>0.571399986743927</c:v>
                </c:pt>
                <c:pt idx="42">
                  <c:v>0.570900022983551</c:v>
                </c:pt>
                <c:pt idx="43">
                  <c:v>0.56989997625351</c:v>
                </c:pt>
                <c:pt idx="44">
                  <c:v>0.568300008773804</c:v>
                </c:pt>
                <c:pt idx="45">
                  <c:v>0.567399978637695</c:v>
                </c:pt>
                <c:pt idx="46">
                  <c:v>0.566600024700165</c:v>
                </c:pt>
                <c:pt idx="47">
                  <c:v>0.565699994564056</c:v>
                </c:pt>
                <c:pt idx="48">
                  <c:v>0.564899981021881</c:v>
                </c:pt>
                <c:pt idx="49">
                  <c:v>0.56360000371933</c:v>
                </c:pt>
                <c:pt idx="50">
                  <c:v>0.563099980354309</c:v>
                </c:pt>
                <c:pt idx="51">
                  <c:v>0.562399983406067</c:v>
                </c:pt>
                <c:pt idx="52">
                  <c:v>0.560800015926361</c:v>
                </c:pt>
                <c:pt idx="53">
                  <c:v>0.559899985790253</c:v>
                </c:pt>
                <c:pt idx="54">
                  <c:v>0.558700025081635</c:v>
                </c:pt>
                <c:pt idx="55">
                  <c:v>0.557699978351593</c:v>
                </c:pt>
                <c:pt idx="56">
                  <c:v>0.556500017642975</c:v>
                </c:pt>
                <c:pt idx="57">
                  <c:v>0.555499970912933</c:v>
                </c:pt>
                <c:pt idx="58">
                  <c:v>0.554300010204315</c:v>
                </c:pt>
                <c:pt idx="59">
                  <c:v>0.553300023078919</c:v>
                </c:pt>
                <c:pt idx="60">
                  <c:v>0.552299976348877</c:v>
                </c:pt>
                <c:pt idx="61">
                  <c:v>0.550999999046326</c:v>
                </c:pt>
                <c:pt idx="62">
                  <c:v>0.550000011920929</c:v>
                </c:pt>
                <c:pt idx="63">
                  <c:v>0.548500001430512</c:v>
                </c:pt>
                <c:pt idx="64">
                  <c:v>0.547599971294403</c:v>
                </c:pt>
                <c:pt idx="65">
                  <c:v>0.546500027179718</c:v>
                </c:pt>
                <c:pt idx="66">
                  <c:v>0.545799970626831</c:v>
                </c:pt>
                <c:pt idx="67">
                  <c:v>0.544900000095367</c:v>
                </c:pt>
                <c:pt idx="68">
                  <c:v>0.543500006198883</c:v>
                </c:pt>
                <c:pt idx="69">
                  <c:v>0.542100012302399</c:v>
                </c:pt>
                <c:pt idx="70">
                  <c:v>0.540899991989136</c:v>
                </c:pt>
                <c:pt idx="71">
                  <c:v>0.539399981498718</c:v>
                </c:pt>
                <c:pt idx="72">
                  <c:v>0.5382000207901</c:v>
                </c:pt>
                <c:pt idx="73">
                  <c:v>0.537199974060059</c:v>
                </c:pt>
                <c:pt idx="74">
                  <c:v>0.534600019454956</c:v>
                </c:pt>
                <c:pt idx="75">
                  <c:v>0.533399999141693</c:v>
                </c:pt>
                <c:pt idx="76">
                  <c:v>0.53219997882843</c:v>
                </c:pt>
                <c:pt idx="77">
                  <c:v>0.530900001525879</c:v>
                </c:pt>
                <c:pt idx="78">
                  <c:v>0.529600024223328</c:v>
                </c:pt>
                <c:pt idx="79">
                  <c:v>0.52810001373291</c:v>
                </c:pt>
                <c:pt idx="80">
                  <c:v>0.52700001001358</c:v>
                </c:pt>
                <c:pt idx="81">
                  <c:v>0.525799989700317</c:v>
                </c:pt>
                <c:pt idx="82">
                  <c:v>0.524999976158142</c:v>
                </c:pt>
                <c:pt idx="83">
                  <c:v>0.523500025272369</c:v>
                </c:pt>
                <c:pt idx="84">
                  <c:v>0.521700024604797</c:v>
                </c:pt>
                <c:pt idx="85">
                  <c:v>0.52020001411438</c:v>
                </c:pt>
                <c:pt idx="86">
                  <c:v>0.51800000667572</c:v>
                </c:pt>
                <c:pt idx="87">
                  <c:v>0.516600012779236</c:v>
                </c:pt>
                <c:pt idx="88">
                  <c:v>0.515600025653839</c:v>
                </c:pt>
                <c:pt idx="89">
                  <c:v>0.514800012111664</c:v>
                </c:pt>
                <c:pt idx="90">
                  <c:v>0.513599991798401</c:v>
                </c:pt>
                <c:pt idx="91">
                  <c:v>0.512000024318695</c:v>
                </c:pt>
                <c:pt idx="92">
                  <c:v>0.510699987411499</c:v>
                </c:pt>
                <c:pt idx="93">
                  <c:v>0.509400010108948</c:v>
                </c:pt>
                <c:pt idx="94">
                  <c:v>0.508199989795685</c:v>
                </c:pt>
                <c:pt idx="95">
                  <c:v>0.507099986076355</c:v>
                </c:pt>
                <c:pt idx="96">
                  <c:v>0.505900025367737</c:v>
                </c:pt>
                <c:pt idx="97">
                  <c:v>0.504899978637695</c:v>
                </c:pt>
                <c:pt idx="98">
                  <c:v>0.504199981689453</c:v>
                </c:pt>
                <c:pt idx="99">
                  <c:v>0.502900004386902</c:v>
                </c:pt>
                <c:pt idx="100">
                  <c:v>0.501900017261505</c:v>
                </c:pt>
                <c:pt idx="101">
                  <c:v>0.500899970531464</c:v>
                </c:pt>
                <c:pt idx="102">
                  <c:v>0.5</c:v>
                </c:pt>
                <c:pt idx="103">
                  <c:v>0.498600006103516</c:v>
                </c:pt>
                <c:pt idx="104">
                  <c:v>0.497299998998642</c:v>
                </c:pt>
                <c:pt idx="105">
                  <c:v>0.496100008487701</c:v>
                </c:pt>
                <c:pt idx="106">
                  <c:v>0.495299994945526</c:v>
                </c:pt>
                <c:pt idx="107">
                  <c:v>0.494599997997284</c:v>
                </c:pt>
                <c:pt idx="108">
                  <c:v>0.492799997329712</c:v>
                </c:pt>
                <c:pt idx="109">
                  <c:v>0.492399990558624</c:v>
                </c:pt>
                <c:pt idx="110">
                  <c:v>0.492000013589859</c:v>
                </c:pt>
                <c:pt idx="111">
                  <c:v>0.491200000047684</c:v>
                </c:pt>
                <c:pt idx="112">
                  <c:v>0.490500003099442</c:v>
                </c:pt>
                <c:pt idx="113">
                  <c:v>0.489399999380112</c:v>
                </c:pt>
                <c:pt idx="114">
                  <c:v>0.488499999046326</c:v>
                </c:pt>
                <c:pt idx="115">
                  <c:v>0.487899988889694</c:v>
                </c:pt>
                <c:pt idx="116">
                  <c:v>0.487399995326996</c:v>
                </c:pt>
                <c:pt idx="117">
                  <c:v>0.486699998378754</c:v>
                </c:pt>
                <c:pt idx="118">
                  <c:v>0.485799998044968</c:v>
                </c:pt>
                <c:pt idx="119">
                  <c:v>0.485199987888336</c:v>
                </c:pt>
                <c:pt idx="120">
                  <c:v>0.484600007534027</c:v>
                </c:pt>
                <c:pt idx="121">
                  <c:v>0.483399987220764</c:v>
                </c:pt>
                <c:pt idx="122">
                  <c:v>0.483000010251999</c:v>
                </c:pt>
                <c:pt idx="123">
                  <c:v>0.482600003480911</c:v>
                </c:pt>
                <c:pt idx="124">
                  <c:v>0.48199999332428</c:v>
                </c:pt>
                <c:pt idx="125">
                  <c:v>0.481700003147125</c:v>
                </c:pt>
                <c:pt idx="126">
                  <c:v>0.481499999761581</c:v>
                </c:pt>
                <c:pt idx="127">
                  <c:v>0.481099992990494</c:v>
                </c:pt>
                <c:pt idx="128">
                  <c:v>0.48089998960495</c:v>
                </c:pt>
                <c:pt idx="129">
                  <c:v>0.481000006198883</c:v>
                </c:pt>
                <c:pt idx="130">
                  <c:v>0.480699986219406</c:v>
                </c:pt>
                <c:pt idx="131">
                  <c:v>0.480599999427795</c:v>
                </c:pt>
                <c:pt idx="132">
                  <c:v>0.480500012636185</c:v>
                </c:pt>
                <c:pt idx="133">
                  <c:v>0.480399996042252</c:v>
                </c:pt>
                <c:pt idx="134">
                  <c:v>0.480399996042252</c:v>
                </c:pt>
                <c:pt idx="135">
                  <c:v>0.480399996042252</c:v>
                </c:pt>
                <c:pt idx="136">
                  <c:v>0.480399996042252</c:v>
                </c:pt>
                <c:pt idx="137">
                  <c:v>0.480399996042252</c:v>
                </c:pt>
                <c:pt idx="138">
                  <c:v>0.480300009250641</c:v>
                </c:pt>
                <c:pt idx="139">
                  <c:v>0.480599999427795</c:v>
                </c:pt>
                <c:pt idx="140">
                  <c:v>0.480599999427795</c:v>
                </c:pt>
                <c:pt idx="141">
                  <c:v>0.480699986219406</c:v>
                </c:pt>
                <c:pt idx="142">
                  <c:v>0.48089998960495</c:v>
                </c:pt>
                <c:pt idx="143">
                  <c:v>0.481000006198883</c:v>
                </c:pt>
                <c:pt idx="144">
                  <c:v>0.481200009584427</c:v>
                </c:pt>
                <c:pt idx="145">
                  <c:v>0.481400012969971</c:v>
                </c:pt>
                <c:pt idx="146">
                  <c:v>0.481900006532669</c:v>
                </c:pt>
                <c:pt idx="147">
                  <c:v>0.482300013303757</c:v>
                </c:pt>
                <c:pt idx="148">
                  <c:v>0.482499986886978</c:v>
                </c:pt>
                <c:pt idx="149">
                  <c:v>0.483200013637543</c:v>
                </c:pt>
                <c:pt idx="150">
                  <c:v>0.483900010585785</c:v>
                </c:pt>
                <c:pt idx="151">
                  <c:v>0.484499990940094</c:v>
                </c:pt>
                <c:pt idx="152">
                  <c:v>0.485199987888336</c:v>
                </c:pt>
                <c:pt idx="153">
                  <c:v>0.486000001430512</c:v>
                </c:pt>
                <c:pt idx="154">
                  <c:v>0.486900001764298</c:v>
                </c:pt>
                <c:pt idx="155">
                  <c:v>0.488000005483627</c:v>
                </c:pt>
                <c:pt idx="156">
                  <c:v>0.48870000243187</c:v>
                </c:pt>
                <c:pt idx="157">
                  <c:v>0.489499986171722</c:v>
                </c:pt>
                <c:pt idx="158">
                  <c:v>0.491400003433228</c:v>
                </c:pt>
                <c:pt idx="159">
                  <c:v>0.49219998717308</c:v>
                </c:pt>
                <c:pt idx="160">
                  <c:v>0.494100004434586</c:v>
                </c:pt>
                <c:pt idx="161">
                  <c:v>0.495200008153915</c:v>
                </c:pt>
                <c:pt idx="162">
                  <c:v>0.496699988842011</c:v>
                </c:pt>
                <c:pt idx="163">
                  <c:v>0.497599989175797</c:v>
                </c:pt>
                <c:pt idx="164">
                  <c:v>0.498699992895126</c:v>
                </c:pt>
                <c:pt idx="165">
                  <c:v>0.500800013542175</c:v>
                </c:pt>
                <c:pt idx="166">
                  <c:v>0.502900004386902</c:v>
                </c:pt>
                <c:pt idx="167">
                  <c:v>0.504999995231628</c:v>
                </c:pt>
                <c:pt idx="168">
                  <c:v>0.507300019264221</c:v>
                </c:pt>
                <c:pt idx="169">
                  <c:v>0.509599983692169</c:v>
                </c:pt>
                <c:pt idx="170">
                  <c:v>0.511300027370453</c:v>
                </c:pt>
                <c:pt idx="171">
                  <c:v>0.514900028705597</c:v>
                </c:pt>
                <c:pt idx="172">
                  <c:v>0.51910001039505</c:v>
                </c:pt>
                <c:pt idx="173">
                  <c:v>0.521399974822998</c:v>
                </c:pt>
                <c:pt idx="174">
                  <c:v>0.524200022220612</c:v>
                </c:pt>
                <c:pt idx="175">
                  <c:v>0.527700006961823</c:v>
                </c:pt>
                <c:pt idx="176">
                  <c:v>0.5314000248909</c:v>
                </c:pt>
                <c:pt idx="177">
                  <c:v>0.534600019454956</c:v>
                </c:pt>
                <c:pt idx="178">
                  <c:v>0.537699997425079</c:v>
                </c:pt>
                <c:pt idx="179">
                  <c:v>0.540700018405914</c:v>
                </c:pt>
                <c:pt idx="180">
                  <c:v>0.54830002784729</c:v>
                </c:pt>
                <c:pt idx="181">
                  <c:v>0.551900029182434</c:v>
                </c:pt>
                <c:pt idx="182">
                  <c:v>0.554499983787537</c:v>
                </c:pt>
                <c:pt idx="183">
                  <c:v>0.557699978351593</c:v>
                </c:pt>
                <c:pt idx="184">
                  <c:v>0.563700020313263</c:v>
                </c:pt>
                <c:pt idx="185">
                  <c:v>0.567799985408783</c:v>
                </c:pt>
                <c:pt idx="186">
                  <c:v>0.571099996566773</c:v>
                </c:pt>
                <c:pt idx="187">
                  <c:v>0.574999988079071</c:v>
                </c:pt>
                <c:pt idx="188">
                  <c:v>0.578400015830994</c:v>
                </c:pt>
                <c:pt idx="189">
                  <c:v>0.587199985980988</c:v>
                </c:pt>
                <c:pt idx="190">
                  <c:v>0.592199981212616</c:v>
                </c:pt>
                <c:pt idx="191">
                  <c:v>0.597899973392487</c:v>
                </c:pt>
                <c:pt idx="192">
                  <c:v>0.603799998760223</c:v>
                </c:pt>
                <c:pt idx="193">
                  <c:v>0.610499978065491</c:v>
                </c:pt>
                <c:pt idx="194">
                  <c:v>0.617500007152557</c:v>
                </c:pt>
                <c:pt idx="195">
                  <c:v>0.623300015926361</c:v>
                </c:pt>
                <c:pt idx="196">
                  <c:v>0.628899991512299</c:v>
                </c:pt>
                <c:pt idx="197">
                  <c:v>0.638199985027313</c:v>
                </c:pt>
                <c:pt idx="198">
                  <c:v>0.643700003623962</c:v>
                </c:pt>
                <c:pt idx="199">
                  <c:v>0.656300008296967</c:v>
                </c:pt>
                <c:pt idx="200">
                  <c:v>0.662400007247925</c:v>
                </c:pt>
                <c:pt idx="201">
                  <c:v>0.668500006198883</c:v>
                </c:pt>
                <c:pt idx="202">
                  <c:v>0.676800012588501</c:v>
                </c:pt>
                <c:pt idx="203">
                  <c:v>0.682699978351593</c:v>
                </c:pt>
                <c:pt idx="204">
                  <c:v>0.689899981021881</c:v>
                </c:pt>
                <c:pt idx="205">
                  <c:v>0.698599994182587</c:v>
                </c:pt>
                <c:pt idx="206">
                  <c:v>0.702199995517731</c:v>
                </c:pt>
                <c:pt idx="207">
                  <c:v>0.706499993801117</c:v>
                </c:pt>
                <c:pt idx="208">
                  <c:v>0.716000020503998</c:v>
                </c:pt>
                <c:pt idx="209">
                  <c:v>0.722299993038178</c:v>
                </c:pt>
                <c:pt idx="210">
                  <c:v>0.729099988937378</c:v>
                </c:pt>
                <c:pt idx="211">
                  <c:v>0.734499990940094</c:v>
                </c:pt>
                <c:pt idx="212">
                  <c:v>0.738499999046326</c:v>
                </c:pt>
                <c:pt idx="213">
                  <c:v>0.740800023078918</c:v>
                </c:pt>
                <c:pt idx="214">
                  <c:v>0.743600010871887</c:v>
                </c:pt>
                <c:pt idx="215">
                  <c:v>0.747300028800964</c:v>
                </c:pt>
                <c:pt idx="216">
                  <c:v>0.749100029468536</c:v>
                </c:pt>
                <c:pt idx="217">
                  <c:v>0.752399981021881</c:v>
                </c:pt>
                <c:pt idx="218">
                  <c:v>0.753600001335144</c:v>
                </c:pt>
                <c:pt idx="219">
                  <c:v>0.754400014877319</c:v>
                </c:pt>
                <c:pt idx="220">
                  <c:v>0.754999995231629</c:v>
                </c:pt>
                <c:pt idx="221">
                  <c:v>0.754299998283386</c:v>
                </c:pt>
                <c:pt idx="222">
                  <c:v>0.753199994564056</c:v>
                </c:pt>
                <c:pt idx="223">
                  <c:v>0.750800013542175</c:v>
                </c:pt>
                <c:pt idx="224">
                  <c:v>0.748700022697449</c:v>
                </c:pt>
                <c:pt idx="225">
                  <c:v>0.745899975299835</c:v>
                </c:pt>
                <c:pt idx="226">
                  <c:v>0.741999983787537</c:v>
                </c:pt>
                <c:pt idx="227">
                  <c:v>0.737100005149841</c:v>
                </c:pt>
                <c:pt idx="228">
                  <c:v>0.731599986553192</c:v>
                </c:pt>
                <c:pt idx="229">
                  <c:v>0.727199971675873</c:v>
                </c:pt>
                <c:pt idx="230">
                  <c:v>0.719299972057343</c:v>
                </c:pt>
                <c:pt idx="231">
                  <c:v>0.713699996471405</c:v>
                </c:pt>
                <c:pt idx="232">
                  <c:v>0.708500027656555</c:v>
                </c:pt>
                <c:pt idx="233">
                  <c:v>0.698800027370453</c:v>
                </c:pt>
                <c:pt idx="234">
                  <c:v>0.691100001335144</c:v>
                </c:pt>
                <c:pt idx="235">
                  <c:v>0.682900011539459</c:v>
                </c:pt>
                <c:pt idx="236">
                  <c:v>0.677500009536743</c:v>
                </c:pt>
                <c:pt idx="237">
                  <c:v>0.668099999427795</c:v>
                </c:pt>
                <c:pt idx="238">
                  <c:v>0.658800005912781</c:v>
                </c:pt>
                <c:pt idx="239">
                  <c:v>0.643199980258942</c:v>
                </c:pt>
                <c:pt idx="240">
                  <c:v>0.625999987125397</c:v>
                </c:pt>
                <c:pt idx="241">
                  <c:v>0.617399990558624</c:v>
                </c:pt>
                <c:pt idx="242">
                  <c:v>0.607500016689301</c:v>
                </c:pt>
                <c:pt idx="243">
                  <c:v>0.599699974060059</c:v>
                </c:pt>
                <c:pt idx="244">
                  <c:v>0.594399988651276</c:v>
                </c:pt>
                <c:pt idx="245">
                  <c:v>0.579599976539612</c:v>
                </c:pt>
                <c:pt idx="246">
                  <c:v>0.570599973201752</c:v>
                </c:pt>
                <c:pt idx="247">
                  <c:v>0.559700012207031</c:v>
                </c:pt>
                <c:pt idx="248">
                  <c:v>0.549199998378754</c:v>
                </c:pt>
                <c:pt idx="249">
                  <c:v>0.532100021839142</c:v>
                </c:pt>
                <c:pt idx="250">
                  <c:v>0.520099997520447</c:v>
                </c:pt>
                <c:pt idx="251">
                  <c:v>0.507700026035309</c:v>
                </c:pt>
                <c:pt idx="252">
                  <c:v>0.496800005435944</c:v>
                </c:pt>
                <c:pt idx="253">
                  <c:v>0.486099988222122</c:v>
                </c:pt>
                <c:pt idx="254">
                  <c:v>0.47859999537468</c:v>
                </c:pt>
                <c:pt idx="255">
                  <c:v>0.471100002527237</c:v>
                </c:pt>
                <c:pt idx="256">
                  <c:v>0.455300003290176</c:v>
                </c:pt>
                <c:pt idx="257">
                  <c:v>0.445499986410141</c:v>
                </c:pt>
                <c:pt idx="258">
                  <c:v>0.429899990558624</c:v>
                </c:pt>
                <c:pt idx="259">
                  <c:v>0.419299989938736</c:v>
                </c:pt>
                <c:pt idx="260">
                  <c:v>0.408100008964539</c:v>
                </c:pt>
                <c:pt idx="261">
                  <c:v>0.399899989366531</c:v>
                </c:pt>
                <c:pt idx="262">
                  <c:v>0.39300000667572</c:v>
                </c:pt>
                <c:pt idx="263">
                  <c:v>0.384200006723404</c:v>
                </c:pt>
                <c:pt idx="264">
                  <c:v>0.374399989843369</c:v>
                </c:pt>
                <c:pt idx="265">
                  <c:v>0.366899996995926</c:v>
                </c:pt>
                <c:pt idx="266">
                  <c:v>0.356200009584427</c:v>
                </c:pt>
                <c:pt idx="267">
                  <c:v>0.343600004911423</c:v>
                </c:pt>
                <c:pt idx="268">
                  <c:v>0.335099995136261</c:v>
                </c:pt>
                <c:pt idx="269">
                  <c:v>0.328900009393692</c:v>
                </c:pt>
                <c:pt idx="270">
                  <c:v>0.322800010442734</c:v>
                </c:pt>
                <c:pt idx="271">
                  <c:v>0.314900010824203</c:v>
                </c:pt>
                <c:pt idx="272">
                  <c:v>0.307200014591217</c:v>
                </c:pt>
                <c:pt idx="273">
                  <c:v>0.301600009202957</c:v>
                </c:pt>
                <c:pt idx="274">
                  <c:v>0.293799996376038</c:v>
                </c:pt>
                <c:pt idx="275">
                  <c:v>0.283399999141693</c:v>
                </c:pt>
                <c:pt idx="276">
                  <c:v>0.278899997472763</c:v>
                </c:pt>
                <c:pt idx="277">
                  <c:v>0.274100005626678</c:v>
                </c:pt>
                <c:pt idx="278">
                  <c:v>0.268799990415573</c:v>
                </c:pt>
                <c:pt idx="279">
                  <c:v>0.262100011110306</c:v>
                </c:pt>
                <c:pt idx="280">
                  <c:v>0.256099998950958</c:v>
                </c:pt>
                <c:pt idx="281">
                  <c:v>0.252400010824203</c:v>
                </c:pt>
                <c:pt idx="282">
                  <c:v>0.247899994254112</c:v>
                </c:pt>
                <c:pt idx="283">
                  <c:v>0.240600004792213</c:v>
                </c:pt>
                <c:pt idx="284">
                  <c:v>0.232400000095367</c:v>
                </c:pt>
                <c:pt idx="285">
                  <c:v>0.228699997067451</c:v>
                </c:pt>
                <c:pt idx="286">
                  <c:v>0.224600002169609</c:v>
                </c:pt>
                <c:pt idx="287">
                  <c:v>0.219799995422363</c:v>
                </c:pt>
                <c:pt idx="288">
                  <c:v>0.214699998497963</c:v>
                </c:pt>
                <c:pt idx="289">
                  <c:v>0.210299998521805</c:v>
                </c:pt>
                <c:pt idx="290">
                  <c:v>0.203500002622604</c:v>
                </c:pt>
                <c:pt idx="291">
                  <c:v>0.200699999928474</c:v>
                </c:pt>
                <c:pt idx="292">
                  <c:v>0.198300004005432</c:v>
                </c:pt>
                <c:pt idx="293">
                  <c:v>0.195500001311302</c:v>
                </c:pt>
                <c:pt idx="294">
                  <c:v>0.189099997282028</c:v>
                </c:pt>
                <c:pt idx="295">
                  <c:v>0.186000004410744</c:v>
                </c:pt>
                <c:pt idx="296">
                  <c:v>0.182799994945526</c:v>
                </c:pt>
                <c:pt idx="297">
                  <c:v>0.179299995303154</c:v>
                </c:pt>
                <c:pt idx="298">
                  <c:v>0.175899997353554</c:v>
                </c:pt>
                <c:pt idx="299">
                  <c:v>0.172199994325638</c:v>
                </c:pt>
                <c:pt idx="300">
                  <c:v>0.169400006532669</c:v>
                </c:pt>
                <c:pt idx="301">
                  <c:v>0.168099999427795</c:v>
                </c:pt>
                <c:pt idx="302">
                  <c:v>0.163599997758865</c:v>
                </c:pt>
                <c:pt idx="303">
                  <c:v>0.160400003194809</c:v>
                </c:pt>
                <c:pt idx="304">
                  <c:v>0.157900005578995</c:v>
                </c:pt>
                <c:pt idx="305">
                  <c:v>0.154100000858307</c:v>
                </c:pt>
                <c:pt idx="306">
                  <c:v>0.151899993419647</c:v>
                </c:pt>
                <c:pt idx="307">
                  <c:v>0.149700000882149</c:v>
                </c:pt>
                <c:pt idx="308">
                  <c:v>0.147200003266335</c:v>
                </c:pt>
                <c:pt idx="309">
                  <c:v>0.145400002598763</c:v>
                </c:pt>
                <c:pt idx="310">
                  <c:v>0.144099995493889</c:v>
                </c:pt>
                <c:pt idx="311">
                  <c:v>0.142299994826317</c:v>
                </c:pt>
                <c:pt idx="312">
                  <c:v>0.137899994850159</c:v>
                </c:pt>
                <c:pt idx="313">
                  <c:v>0.136600002646446</c:v>
                </c:pt>
                <c:pt idx="314">
                  <c:v>0.134900003671646</c:v>
                </c:pt>
                <c:pt idx="315">
                  <c:v>0.132699996232986</c:v>
                </c:pt>
                <c:pt idx="316">
                  <c:v>0.13060000538826</c:v>
                </c:pt>
                <c:pt idx="317">
                  <c:v>0.128499999642372</c:v>
                </c:pt>
                <c:pt idx="318">
                  <c:v>0.1266999989748</c:v>
                </c:pt>
                <c:pt idx="319">
                  <c:v>0.123999997973442</c:v>
                </c:pt>
                <c:pt idx="320">
                  <c:v>0.122900001704693</c:v>
                </c:pt>
                <c:pt idx="321">
                  <c:v>0.1216000020504</c:v>
                </c:pt>
                <c:pt idx="322">
                  <c:v>0.119800001382828</c:v>
                </c:pt>
                <c:pt idx="323">
                  <c:v>0.118299998342991</c:v>
                </c:pt>
                <c:pt idx="324">
                  <c:v>0.116700001060963</c:v>
                </c:pt>
                <c:pt idx="325">
                  <c:v>0.114399999380112</c:v>
                </c:pt>
                <c:pt idx="326">
                  <c:v>0.113200001418591</c:v>
                </c:pt>
                <c:pt idx="327">
                  <c:v>0.111299999058247</c:v>
                </c:pt>
                <c:pt idx="328">
                  <c:v>0.110100001096725</c:v>
                </c:pt>
                <c:pt idx="329">
                  <c:v>0.108999997377396</c:v>
                </c:pt>
                <c:pt idx="330">
                  <c:v>0.108199998736382</c:v>
                </c:pt>
                <c:pt idx="331">
                  <c:v>0.10700000077486</c:v>
                </c:pt>
                <c:pt idx="332">
                  <c:v>0.104599997401237</c:v>
                </c:pt>
                <c:pt idx="333">
                  <c:v>0.103500001132488</c:v>
                </c:pt>
                <c:pt idx="334">
                  <c:v>0.102200001478195</c:v>
                </c:pt>
                <c:pt idx="335">
                  <c:v>0.101199999451637</c:v>
                </c:pt>
                <c:pt idx="336">
                  <c:v>0.100199997425079</c:v>
                </c:pt>
                <c:pt idx="337">
                  <c:v>0.0993999987840652</c:v>
                </c:pt>
                <c:pt idx="338">
                  <c:v>0.098300002515316</c:v>
                </c:pt>
                <c:pt idx="339">
                  <c:v>0.096900001168251</c:v>
                </c:pt>
                <c:pt idx="340">
                  <c:v>0.0957999974489212</c:v>
                </c:pt>
                <c:pt idx="341">
                  <c:v>0.0948000028729439</c:v>
                </c:pt>
                <c:pt idx="342">
                  <c:v>0.0939999967813492</c:v>
                </c:pt>
                <c:pt idx="343">
                  <c:v>0.0930000022053719</c:v>
                </c:pt>
                <c:pt idx="344">
                  <c:v>0.091499999165535</c:v>
                </c:pt>
                <c:pt idx="345">
                  <c:v>0.090599998831749</c:v>
                </c:pt>
                <c:pt idx="346">
                  <c:v>0.089699998497963</c:v>
                </c:pt>
                <c:pt idx="347">
                  <c:v>0.0891000032424927</c:v>
                </c:pt>
                <c:pt idx="348">
                  <c:v>0.0885000005364418</c:v>
                </c:pt>
                <c:pt idx="349">
                  <c:v>0.0874999985098839</c:v>
                </c:pt>
                <c:pt idx="350">
                  <c:v>0.0863000005483627</c:v>
                </c:pt>
                <c:pt idx="351">
                  <c:v>0.0855000019073486</c:v>
                </c:pt>
                <c:pt idx="352">
                  <c:v>0.0847999975085259</c:v>
                </c:pt>
                <c:pt idx="353">
                  <c:v>0.0839999988675118</c:v>
                </c:pt>
                <c:pt idx="354">
                  <c:v>0.0832000002264977</c:v>
                </c:pt>
                <c:pt idx="355">
                  <c:v>0.0826999992132187</c:v>
                </c:pt>
                <c:pt idx="356">
                  <c:v>0.0819000005722046</c:v>
                </c:pt>
                <c:pt idx="357">
                  <c:v>0.0812000036239624</c:v>
                </c:pt>
                <c:pt idx="358">
                  <c:v>0.0807000026106834</c:v>
                </c:pt>
                <c:pt idx="359">
                  <c:v>0.0802000015974045</c:v>
                </c:pt>
                <c:pt idx="360">
                  <c:v>0.0793000012636185</c:v>
                </c:pt>
                <c:pt idx="361">
                  <c:v>0.0786999985575676</c:v>
                </c:pt>
                <c:pt idx="362">
                  <c:v>0.0777999982237816</c:v>
                </c:pt>
                <c:pt idx="363">
                  <c:v>0.0773999989032745</c:v>
                </c:pt>
                <c:pt idx="364">
                  <c:v>0.0769999995827675</c:v>
                </c:pt>
                <c:pt idx="365">
                  <c:v>0.0764999985694885</c:v>
                </c:pt>
                <c:pt idx="366">
                  <c:v>0.0759000033140183</c:v>
                </c:pt>
                <c:pt idx="367">
                  <c:v>0.0753000006079674</c:v>
                </c:pt>
                <c:pt idx="368">
                  <c:v>0.0742999985814095</c:v>
                </c:pt>
                <c:pt idx="369">
                  <c:v>0.0738999992609024</c:v>
                </c:pt>
                <c:pt idx="370">
                  <c:v>0.0734999999403954</c:v>
                </c:pt>
                <c:pt idx="371">
                  <c:v>0.0731000006198883</c:v>
                </c:pt>
                <c:pt idx="372">
                  <c:v>0.0724999979138374</c:v>
                </c:pt>
                <c:pt idx="373">
                  <c:v>0.0719000026583672</c:v>
                </c:pt>
                <c:pt idx="374">
                  <c:v>0.0715000033378601</c:v>
                </c:pt>
                <c:pt idx="375">
                  <c:v>0.0711999982595444</c:v>
                </c:pt>
                <c:pt idx="376">
                  <c:v>0.0705000013113022</c:v>
                </c:pt>
                <c:pt idx="377">
                  <c:v>0.0702000036835671</c:v>
                </c:pt>
                <c:pt idx="378">
                  <c:v>0.0696000009775162</c:v>
                </c:pt>
                <c:pt idx="379">
                  <c:v>0.069300003349781</c:v>
                </c:pt>
                <c:pt idx="380">
                  <c:v>0.0688000023365021</c:v>
                </c:pt>
                <c:pt idx="381">
                  <c:v>0.068400003015995</c:v>
                </c:pt>
                <c:pt idx="382">
                  <c:v>0.068000003695488</c:v>
                </c:pt>
                <c:pt idx="383">
                  <c:v>0.0676999986171722</c:v>
                </c:pt>
                <c:pt idx="384">
                  <c:v>0.067500002682209</c:v>
                </c:pt>
                <c:pt idx="385">
                  <c:v>0.0671999976038933</c:v>
                </c:pt>
                <c:pt idx="386">
                  <c:v>0.066600002348423</c:v>
                </c:pt>
                <c:pt idx="387">
                  <c:v>0.066200003027916</c:v>
                </c:pt>
                <c:pt idx="388">
                  <c:v>0.0658999979496002</c:v>
                </c:pt>
                <c:pt idx="389">
                  <c:v>0.0654999986290932</c:v>
                </c:pt>
                <c:pt idx="390">
                  <c:v>0.0650999993085861</c:v>
                </c:pt>
                <c:pt idx="391">
                  <c:v>0.0649000033736229</c:v>
                </c:pt>
                <c:pt idx="392">
                  <c:v>0.0646999999880791</c:v>
                </c:pt>
                <c:pt idx="393">
                  <c:v>0.0644999966025353</c:v>
                </c:pt>
                <c:pt idx="394">
                  <c:v>0.0641999989748001</c:v>
                </c:pt>
                <c:pt idx="395">
                  <c:v>0.0636999979615212</c:v>
                </c:pt>
                <c:pt idx="396">
                  <c:v>0.0635000020265579</c:v>
                </c:pt>
                <c:pt idx="397">
                  <c:v>0.0632999986410141</c:v>
                </c:pt>
                <c:pt idx="398">
                  <c:v>0.063000001013279</c:v>
                </c:pt>
                <c:pt idx="399">
                  <c:v>0.0627000033855438</c:v>
                </c:pt>
                <c:pt idx="400">
                  <c:v>0.0625</c:v>
                </c:pt>
                <c:pt idx="401">
                  <c:v>0.0623000003397465</c:v>
                </c:pt>
                <c:pt idx="402">
                  <c:v>0.0621999986469746</c:v>
                </c:pt>
                <c:pt idx="403">
                  <c:v>0.061999998986721</c:v>
                </c:pt>
                <c:pt idx="404">
                  <c:v>0.0617000013589859</c:v>
                </c:pt>
                <c:pt idx="405">
                  <c:v>0.0615000016987324</c:v>
                </c:pt>
                <c:pt idx="406">
                  <c:v>0.0612999983131886</c:v>
                </c:pt>
                <c:pt idx="407">
                  <c:v>0.061099998652935</c:v>
                </c:pt>
                <c:pt idx="408">
                  <c:v>0.0608999989926815</c:v>
                </c:pt>
                <c:pt idx="409">
                  <c:v>0.060699999332428</c:v>
                </c:pt>
                <c:pt idx="410">
                  <c:v>0.0604999996721745</c:v>
                </c:pt>
                <c:pt idx="411">
                  <c:v>0.0604000017046928</c:v>
                </c:pt>
                <c:pt idx="412">
                  <c:v>0.0603000000119209</c:v>
                </c:pt>
                <c:pt idx="413">
                  <c:v>0.060199998319149</c:v>
                </c:pt>
                <c:pt idx="414">
                  <c:v>0.0599999986588955</c:v>
                </c:pt>
                <c:pt idx="415">
                  <c:v>0.0599999986588955</c:v>
                </c:pt>
                <c:pt idx="416">
                  <c:v>0.0599999986588955</c:v>
                </c:pt>
                <c:pt idx="417">
                  <c:v>0.0599000006914139</c:v>
                </c:pt>
                <c:pt idx="418">
                  <c:v>0.0599000006914139</c:v>
                </c:pt>
                <c:pt idx="419">
                  <c:v>0.059799998998642</c:v>
                </c:pt>
                <c:pt idx="420">
                  <c:v>0.059799998998642</c:v>
                </c:pt>
                <c:pt idx="421">
                  <c:v>0.059799998998642</c:v>
                </c:pt>
                <c:pt idx="422">
                  <c:v>0.059799998998642</c:v>
                </c:pt>
                <c:pt idx="423">
                  <c:v>0.059799998998642</c:v>
                </c:pt>
                <c:pt idx="424">
                  <c:v>0.0597000010311604</c:v>
                </c:pt>
                <c:pt idx="425">
                  <c:v>0.059799998998642</c:v>
                </c:pt>
                <c:pt idx="426">
                  <c:v>0.0599000006914139</c:v>
                </c:pt>
                <c:pt idx="427">
                  <c:v>0.0601000003516674</c:v>
                </c:pt>
                <c:pt idx="428">
                  <c:v>0.0601000003516674</c:v>
                </c:pt>
                <c:pt idx="429">
                  <c:v>0.060199998319149</c:v>
                </c:pt>
                <c:pt idx="430">
                  <c:v>0.0604000017046928</c:v>
                </c:pt>
                <c:pt idx="431">
                  <c:v>0.060699999332428</c:v>
                </c:pt>
                <c:pt idx="432">
                  <c:v>0.0608000010251999</c:v>
                </c:pt>
                <c:pt idx="433">
                  <c:v>0.0610000006854534</c:v>
                </c:pt>
                <c:pt idx="434">
                  <c:v>0.0612000003457069</c:v>
                </c:pt>
                <c:pt idx="435">
                  <c:v>0.0614000000059605</c:v>
                </c:pt>
                <c:pt idx="436">
                  <c:v>0.061599999666214</c:v>
                </c:pt>
                <c:pt idx="437">
                  <c:v>0.0617000013589859</c:v>
                </c:pt>
                <c:pt idx="438">
                  <c:v>0.0617999993264675</c:v>
                </c:pt>
                <c:pt idx="439">
                  <c:v>0.0617999993264675</c:v>
                </c:pt>
                <c:pt idx="440">
                  <c:v>0.0619000010192394</c:v>
                </c:pt>
                <c:pt idx="441">
                  <c:v>0.0617999993264675</c:v>
                </c:pt>
                <c:pt idx="442">
                  <c:v>0.0617999993264675</c:v>
                </c:pt>
                <c:pt idx="443">
                  <c:v>0.0617999993264675</c:v>
                </c:pt>
                <c:pt idx="444">
                  <c:v>0.061599999666214</c:v>
                </c:pt>
                <c:pt idx="445">
                  <c:v>0.0615000016987324</c:v>
                </c:pt>
                <c:pt idx="446">
                  <c:v>0.0615000016987324</c:v>
                </c:pt>
                <c:pt idx="447">
                  <c:v>0.0614000000059605</c:v>
                </c:pt>
                <c:pt idx="448">
                  <c:v>0.0612999983131886</c:v>
                </c:pt>
                <c:pt idx="449">
                  <c:v>0.0610000006854534</c:v>
                </c:pt>
                <c:pt idx="450">
                  <c:v>0.0608999989926815</c:v>
                </c:pt>
                <c:pt idx="451">
                  <c:v>0.0608000010251999</c:v>
                </c:pt>
                <c:pt idx="452">
                  <c:v>0.0608000010251999</c:v>
                </c:pt>
                <c:pt idx="453">
                  <c:v>0.0606000013649464</c:v>
                </c:pt>
                <c:pt idx="454">
                  <c:v>0.0604999996721745</c:v>
                </c:pt>
                <c:pt idx="455">
                  <c:v>0.0604000017046928</c:v>
                </c:pt>
                <c:pt idx="456">
                  <c:v>0.0603000000119209</c:v>
                </c:pt>
                <c:pt idx="457">
                  <c:v>0.0601000003516674</c:v>
                </c:pt>
                <c:pt idx="458">
                  <c:v>0.0599999986588955</c:v>
                </c:pt>
                <c:pt idx="459">
                  <c:v>0.0599000006914139</c:v>
                </c:pt>
                <c:pt idx="460">
                  <c:v>0.059799998998642</c:v>
                </c:pt>
                <c:pt idx="461">
                  <c:v>0.0597000010311604</c:v>
                </c:pt>
                <c:pt idx="462">
                  <c:v>0.0593999996781349</c:v>
                </c:pt>
                <c:pt idx="463">
                  <c:v>0.0593999996781349</c:v>
                </c:pt>
                <c:pt idx="464">
                  <c:v>0.0592000000178814</c:v>
                </c:pt>
                <c:pt idx="465">
                  <c:v>0.0590999983251095</c:v>
                </c:pt>
                <c:pt idx="466">
                  <c:v>0.058899998664856</c:v>
                </c:pt>
                <c:pt idx="467">
                  <c:v>0.0588000006973743</c:v>
                </c:pt>
                <c:pt idx="468">
                  <c:v>0.0586999990046024</c:v>
                </c:pt>
                <c:pt idx="469">
                  <c:v>0.0586000010371208</c:v>
                </c:pt>
                <c:pt idx="470">
                  <c:v>0.0584999993443489</c:v>
                </c:pt>
                <c:pt idx="471">
                  <c:v>0.0584000013768673</c:v>
                </c:pt>
                <c:pt idx="472">
                  <c:v>0.0581000000238419</c:v>
                </c:pt>
                <c:pt idx="473">
                  <c:v>0.0581000000238419</c:v>
                </c:pt>
                <c:pt idx="474">
                  <c:v>0.0579999983310699</c:v>
                </c:pt>
                <c:pt idx="475">
                  <c:v>0.0579999983310699</c:v>
                </c:pt>
                <c:pt idx="476">
                  <c:v>0.0577000007033348</c:v>
                </c:pt>
                <c:pt idx="477">
                  <c:v>0.0575000010430813</c:v>
                </c:pt>
                <c:pt idx="478">
                  <c:v>0.0573999993503094</c:v>
                </c:pt>
                <c:pt idx="479">
                  <c:v>0.0573000013828278</c:v>
                </c:pt>
                <c:pt idx="480">
                  <c:v>0.0571000017225742</c:v>
                </c:pt>
                <c:pt idx="481">
                  <c:v>0.0568999983370304</c:v>
                </c:pt>
                <c:pt idx="482">
                  <c:v>0.0566999986767769</c:v>
                </c:pt>
                <c:pt idx="483">
                  <c:v>0.0566999986767769</c:v>
                </c:pt>
                <c:pt idx="484">
                  <c:v>0.0562999993562698</c:v>
                </c:pt>
                <c:pt idx="485">
                  <c:v>0.0562000013887882</c:v>
                </c:pt>
                <c:pt idx="486">
                  <c:v>0.0560000017285347</c:v>
                </c:pt>
                <c:pt idx="487">
                  <c:v>0.0557999983429909</c:v>
                </c:pt>
                <c:pt idx="488">
                  <c:v>0.0555999986827374</c:v>
                </c:pt>
                <c:pt idx="489">
                  <c:v>0.0555000007152557</c:v>
                </c:pt>
                <c:pt idx="490">
                  <c:v>0.0553999990224838</c:v>
                </c:pt>
                <c:pt idx="491">
                  <c:v>0.0553000010550022</c:v>
                </c:pt>
                <c:pt idx="492">
                  <c:v>0.0549999997019768</c:v>
                </c:pt>
                <c:pt idx="493">
                  <c:v>0.0549000017344952</c:v>
                </c:pt>
                <c:pt idx="494">
                  <c:v>0.0546000003814697</c:v>
                </c:pt>
                <c:pt idx="495">
                  <c:v>0.0544999986886978</c:v>
                </c:pt>
                <c:pt idx="496">
                  <c:v>0.0542999990284443</c:v>
                </c:pt>
                <c:pt idx="497">
                  <c:v>0.0542999990284443</c:v>
                </c:pt>
                <c:pt idx="498">
                  <c:v>0.0540999993681908</c:v>
                </c:pt>
                <c:pt idx="499">
                  <c:v>0.0538000017404556</c:v>
                </c:pt>
                <c:pt idx="500">
                  <c:v>0.0538000017404556</c:v>
                </c:pt>
                <c:pt idx="501">
                  <c:v>0.0535999983549118</c:v>
                </c:pt>
                <c:pt idx="502">
                  <c:v>0.0535999983549118</c:v>
                </c:pt>
                <c:pt idx="503">
                  <c:v>0.0535000003874302</c:v>
                </c:pt>
                <c:pt idx="504">
                  <c:v>0.0531999990344048</c:v>
                </c:pt>
                <c:pt idx="505">
                  <c:v>0.0531000010669231</c:v>
                </c:pt>
                <c:pt idx="506">
                  <c:v>0.0529999993741512</c:v>
                </c:pt>
                <c:pt idx="507">
                  <c:v>0.0529000014066696</c:v>
                </c:pt>
                <c:pt idx="508">
                  <c:v>0.0527999997138977</c:v>
                </c:pt>
                <c:pt idx="509">
                  <c:v>0.0529000014066696</c:v>
                </c:pt>
                <c:pt idx="510">
                  <c:v>0.0527000017464161</c:v>
                </c:pt>
                <c:pt idx="511">
                  <c:v>0.0527000017464161</c:v>
                </c:pt>
                <c:pt idx="512">
                  <c:v>0.0526000000536442</c:v>
                </c:pt>
                <c:pt idx="513">
                  <c:v>0.0524000003933907</c:v>
                </c:pt>
                <c:pt idx="514">
                  <c:v>0.0524000003933907</c:v>
                </c:pt>
                <c:pt idx="515">
                  <c:v>0.0524999983608723</c:v>
                </c:pt>
                <c:pt idx="516">
                  <c:v>0.0524000003933907</c:v>
                </c:pt>
                <c:pt idx="517">
                  <c:v>0.0526000000536442</c:v>
                </c:pt>
                <c:pt idx="518">
                  <c:v>0.0526000000536442</c:v>
                </c:pt>
                <c:pt idx="519">
                  <c:v>0.0524999983608723</c:v>
                </c:pt>
                <c:pt idx="520">
                  <c:v>0.0526000000536442</c:v>
                </c:pt>
                <c:pt idx="521">
                  <c:v>0.0527000017464161</c:v>
                </c:pt>
                <c:pt idx="522">
                  <c:v>0.0529000014066696</c:v>
                </c:pt>
                <c:pt idx="523">
                  <c:v>0.0527999997138977</c:v>
                </c:pt>
                <c:pt idx="524">
                  <c:v>0.0529000014066696</c:v>
                </c:pt>
                <c:pt idx="525">
                  <c:v>0.0531000010669231</c:v>
                </c:pt>
                <c:pt idx="526">
                  <c:v>0.0533000007271767</c:v>
                </c:pt>
                <c:pt idx="527">
                  <c:v>0.0535000003874302</c:v>
                </c:pt>
                <c:pt idx="528">
                  <c:v>0.0537000000476837</c:v>
                </c:pt>
                <c:pt idx="529">
                  <c:v>0.0540999993681908</c:v>
                </c:pt>
                <c:pt idx="530">
                  <c:v>0.0546999983489513</c:v>
                </c:pt>
                <c:pt idx="531">
                  <c:v>0.0551999993622303</c:v>
                </c:pt>
                <c:pt idx="532">
                  <c:v>0.0555999986827374</c:v>
                </c:pt>
                <c:pt idx="533">
                  <c:v>0.0560000017285347</c:v>
                </c:pt>
                <c:pt idx="534">
                  <c:v>0.0562999993562698</c:v>
                </c:pt>
                <c:pt idx="535">
                  <c:v>0.0566999986767769</c:v>
                </c:pt>
                <c:pt idx="536">
                  <c:v>0.0568999983370304</c:v>
                </c:pt>
                <c:pt idx="537">
                  <c:v>0.0568999983370304</c:v>
                </c:pt>
                <c:pt idx="538">
                  <c:v>0.0571999996900559</c:v>
                </c:pt>
                <c:pt idx="539">
                  <c:v>0.0573999993503094</c:v>
                </c:pt>
                <c:pt idx="540">
                  <c:v>0.0573000013828278</c:v>
                </c:pt>
                <c:pt idx="541">
                  <c:v>0.0582999996840954</c:v>
                </c:pt>
                <c:pt idx="542">
                  <c:v>0.0577999986708164</c:v>
                </c:pt>
                <c:pt idx="543">
                  <c:v>0.0579000003635883</c:v>
                </c:pt>
                <c:pt idx="544">
                  <c:v>0.0579000003635883</c:v>
                </c:pt>
                <c:pt idx="545">
                  <c:v>0.0579000003635883</c:v>
                </c:pt>
                <c:pt idx="546">
                  <c:v>0.0579999983310699</c:v>
                </c:pt>
                <c:pt idx="547">
                  <c:v>0.0579999983310699</c:v>
                </c:pt>
                <c:pt idx="548">
                  <c:v>0.0582000017166138</c:v>
                </c:pt>
                <c:pt idx="549">
                  <c:v>0.0581000000238419</c:v>
                </c:pt>
                <c:pt idx="550">
                  <c:v>0.0582000017166138</c:v>
                </c:pt>
                <c:pt idx="551">
                  <c:v>0.0582999996840954</c:v>
                </c:pt>
                <c:pt idx="552">
                  <c:v>0.0582999996840954</c:v>
                </c:pt>
                <c:pt idx="553">
                  <c:v>0.0584000013768673</c:v>
                </c:pt>
                <c:pt idx="554">
                  <c:v>0.0584999993443489</c:v>
                </c:pt>
                <c:pt idx="555">
                  <c:v>0.0586000010371208</c:v>
                </c:pt>
                <c:pt idx="556">
                  <c:v>0.0586000010371208</c:v>
                </c:pt>
                <c:pt idx="557">
                  <c:v>0.0586999990046024</c:v>
                </c:pt>
                <c:pt idx="558">
                  <c:v>0.0588000006973743</c:v>
                </c:pt>
                <c:pt idx="559">
                  <c:v>0.058899998664856</c:v>
                </c:pt>
                <c:pt idx="560">
                  <c:v>0.0590000003576279</c:v>
                </c:pt>
                <c:pt idx="561">
                  <c:v>0.0590999983251095</c:v>
                </c:pt>
                <c:pt idx="562">
                  <c:v>0.0590999983251095</c:v>
                </c:pt>
                <c:pt idx="563">
                  <c:v>0.0592000000178814</c:v>
                </c:pt>
                <c:pt idx="564">
                  <c:v>0.0593999996781349</c:v>
                </c:pt>
                <c:pt idx="565">
                  <c:v>0.0593999996781349</c:v>
                </c:pt>
                <c:pt idx="566">
                  <c:v>0.0595000013709068</c:v>
                </c:pt>
                <c:pt idx="567">
                  <c:v>0.0595999993383884</c:v>
                </c:pt>
                <c:pt idx="568">
                  <c:v>0.059799998998642</c:v>
                </c:pt>
                <c:pt idx="569">
                  <c:v>0.0597000010311604</c:v>
                </c:pt>
                <c:pt idx="570">
                  <c:v>0.0599000006914139</c:v>
                </c:pt>
                <c:pt idx="571">
                  <c:v>0.0599000006914139</c:v>
                </c:pt>
                <c:pt idx="572">
                  <c:v>0.0599999986588955</c:v>
                </c:pt>
                <c:pt idx="573">
                  <c:v>0.060199998319149</c:v>
                </c:pt>
                <c:pt idx="574">
                  <c:v>0.060199998319149</c:v>
                </c:pt>
                <c:pt idx="575">
                  <c:v>0.060699999332428</c:v>
                </c:pt>
                <c:pt idx="576">
                  <c:v>0.060699999332428</c:v>
                </c:pt>
                <c:pt idx="577">
                  <c:v>0.0610000006854534</c:v>
                </c:pt>
                <c:pt idx="578">
                  <c:v>0.061099998652935</c:v>
                </c:pt>
                <c:pt idx="579">
                  <c:v>0.0614000000059605</c:v>
                </c:pt>
                <c:pt idx="580">
                  <c:v>0.061599999666214</c:v>
                </c:pt>
                <c:pt idx="581">
                  <c:v>0.0617000013589859</c:v>
                </c:pt>
                <c:pt idx="582">
                  <c:v>0.0619000010192394</c:v>
                </c:pt>
                <c:pt idx="583">
                  <c:v>0.0619000010192394</c:v>
                </c:pt>
                <c:pt idx="584">
                  <c:v>0.062100000679493</c:v>
                </c:pt>
                <c:pt idx="585">
                  <c:v>0.062100000679493</c:v>
                </c:pt>
                <c:pt idx="586">
                  <c:v>0.0623999983072281</c:v>
                </c:pt>
                <c:pt idx="587">
                  <c:v>0.0623999983072281</c:v>
                </c:pt>
                <c:pt idx="588">
                  <c:v>0.0625</c:v>
                </c:pt>
                <c:pt idx="589">
                  <c:v>0.0628999993205071</c:v>
                </c:pt>
                <c:pt idx="590">
                  <c:v>0.063400000333786</c:v>
                </c:pt>
                <c:pt idx="591">
                  <c:v>0.063400000333786</c:v>
                </c:pt>
                <c:pt idx="592">
                  <c:v>0.0637999996542931</c:v>
                </c:pt>
                <c:pt idx="593">
                  <c:v>0.0636999979615212</c:v>
                </c:pt>
                <c:pt idx="594">
                  <c:v>0.0644000023603439</c:v>
                </c:pt>
                <c:pt idx="595">
                  <c:v>0.064300000667572</c:v>
                </c:pt>
                <c:pt idx="596">
                  <c:v>0.0646999999880791</c:v>
                </c:pt>
                <c:pt idx="597">
                  <c:v>0.0649000033736229</c:v>
                </c:pt>
                <c:pt idx="598">
                  <c:v>0.0649999976158142</c:v>
                </c:pt>
                <c:pt idx="599">
                  <c:v>0.065200001001358</c:v>
                </c:pt>
                <c:pt idx="600">
                  <c:v>0.0653000026941299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4231040"/>
        <c:axId val="-2044224720"/>
      </c:scatterChart>
      <c:valAx>
        <c:axId val="-2044231040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4224720"/>
        <c:crosses val="autoZero"/>
        <c:crossBetween val="midCat"/>
      </c:valAx>
      <c:valAx>
        <c:axId val="-20442247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423104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Zout'!$B$34:$WD$34</c:f>
              <c:numCache>
                <c:formatCode>General</c:formatCode>
                <c:ptCount val="601"/>
                <c:pt idx="0">
                  <c:v>0.708100020885468</c:v>
                </c:pt>
                <c:pt idx="1">
                  <c:v>0.704999983310699</c:v>
                </c:pt>
                <c:pt idx="2">
                  <c:v>0.700399994850159</c:v>
                </c:pt>
                <c:pt idx="3">
                  <c:v>0.695200026035309</c:v>
                </c:pt>
                <c:pt idx="4">
                  <c:v>0.690699994564056</c:v>
                </c:pt>
                <c:pt idx="5">
                  <c:v>0.688099980354309</c:v>
                </c:pt>
                <c:pt idx="6">
                  <c:v>0.683700025081635</c:v>
                </c:pt>
                <c:pt idx="7">
                  <c:v>0.679799973964691</c:v>
                </c:pt>
                <c:pt idx="8">
                  <c:v>0.675700008869171</c:v>
                </c:pt>
                <c:pt idx="9">
                  <c:v>0.672299981117249</c:v>
                </c:pt>
                <c:pt idx="10">
                  <c:v>0.669099986553192</c:v>
                </c:pt>
                <c:pt idx="11">
                  <c:v>0.666499972343445</c:v>
                </c:pt>
                <c:pt idx="12">
                  <c:v>0.662800014019013</c:v>
                </c:pt>
                <c:pt idx="13">
                  <c:v>0.65939998626709</c:v>
                </c:pt>
                <c:pt idx="14">
                  <c:v>0.655399978160858</c:v>
                </c:pt>
                <c:pt idx="15">
                  <c:v>0.652999997138977</c:v>
                </c:pt>
                <c:pt idx="16">
                  <c:v>0.653299987316132</c:v>
                </c:pt>
                <c:pt idx="17">
                  <c:v>0.6492999792099</c:v>
                </c:pt>
                <c:pt idx="18">
                  <c:v>0.645699977874756</c:v>
                </c:pt>
                <c:pt idx="19">
                  <c:v>0.642700016498566</c:v>
                </c:pt>
                <c:pt idx="20">
                  <c:v>0.640699982643127</c:v>
                </c:pt>
                <c:pt idx="21">
                  <c:v>0.638199985027313</c:v>
                </c:pt>
                <c:pt idx="22">
                  <c:v>0.635900020599365</c:v>
                </c:pt>
                <c:pt idx="23">
                  <c:v>0.63129997253418</c:v>
                </c:pt>
                <c:pt idx="24">
                  <c:v>0.628600001335144</c:v>
                </c:pt>
                <c:pt idx="25">
                  <c:v>0.626299977302551</c:v>
                </c:pt>
                <c:pt idx="26">
                  <c:v>0.623600006103516</c:v>
                </c:pt>
                <c:pt idx="27">
                  <c:v>0.620100021362305</c:v>
                </c:pt>
                <c:pt idx="28">
                  <c:v>0.618799984455109</c:v>
                </c:pt>
                <c:pt idx="29">
                  <c:v>0.617200016975403</c:v>
                </c:pt>
                <c:pt idx="30">
                  <c:v>0.615100026130676</c:v>
                </c:pt>
                <c:pt idx="31">
                  <c:v>0.613099992275238</c:v>
                </c:pt>
                <c:pt idx="32">
                  <c:v>0.611599981784821</c:v>
                </c:pt>
                <c:pt idx="33">
                  <c:v>0.609600007534027</c:v>
                </c:pt>
                <c:pt idx="34">
                  <c:v>0.607100009918213</c:v>
                </c:pt>
                <c:pt idx="35">
                  <c:v>0.605400025844574</c:v>
                </c:pt>
                <c:pt idx="36">
                  <c:v>0.603799998760223</c:v>
                </c:pt>
                <c:pt idx="37">
                  <c:v>0.602299988269806</c:v>
                </c:pt>
                <c:pt idx="38">
                  <c:v>0.601199984550476</c:v>
                </c:pt>
                <c:pt idx="39">
                  <c:v>0.600000023841858</c:v>
                </c:pt>
                <c:pt idx="40">
                  <c:v>0.598800003528595</c:v>
                </c:pt>
                <c:pt idx="41">
                  <c:v>0.596400022506714</c:v>
                </c:pt>
                <c:pt idx="42">
                  <c:v>0.595700025558472</c:v>
                </c:pt>
                <c:pt idx="43">
                  <c:v>0.594900012016297</c:v>
                </c:pt>
                <c:pt idx="44">
                  <c:v>0.593200027942658</c:v>
                </c:pt>
                <c:pt idx="45">
                  <c:v>0.592299997806549</c:v>
                </c:pt>
                <c:pt idx="46">
                  <c:v>0.591300010681152</c:v>
                </c:pt>
                <c:pt idx="47">
                  <c:v>0.590300023555756</c:v>
                </c:pt>
                <c:pt idx="48">
                  <c:v>0.58950001001358</c:v>
                </c:pt>
                <c:pt idx="49">
                  <c:v>0.587999999523163</c:v>
                </c:pt>
                <c:pt idx="50">
                  <c:v>0.587499976158142</c:v>
                </c:pt>
                <c:pt idx="51">
                  <c:v>0.586899995803833</c:v>
                </c:pt>
                <c:pt idx="52">
                  <c:v>0.585300028324127</c:v>
                </c:pt>
                <c:pt idx="53">
                  <c:v>0.584200024604797</c:v>
                </c:pt>
                <c:pt idx="54">
                  <c:v>0.583000004291534</c:v>
                </c:pt>
                <c:pt idx="55">
                  <c:v>0.581900000572205</c:v>
                </c:pt>
                <c:pt idx="56">
                  <c:v>0.580600023269653</c:v>
                </c:pt>
                <c:pt idx="57">
                  <c:v>0.579599976539612</c:v>
                </c:pt>
                <c:pt idx="58">
                  <c:v>0.578199982643127</c:v>
                </c:pt>
                <c:pt idx="59">
                  <c:v>0.577300012111664</c:v>
                </c:pt>
                <c:pt idx="60">
                  <c:v>0.576099991798401</c:v>
                </c:pt>
                <c:pt idx="61">
                  <c:v>0.574899971485138</c:v>
                </c:pt>
                <c:pt idx="62">
                  <c:v>0.573800027370453</c:v>
                </c:pt>
                <c:pt idx="63">
                  <c:v>0.572300016880035</c:v>
                </c:pt>
                <c:pt idx="64">
                  <c:v>0.571300029754639</c:v>
                </c:pt>
                <c:pt idx="65">
                  <c:v>0.570200026035309</c:v>
                </c:pt>
                <c:pt idx="66">
                  <c:v>0.569199979305267</c:v>
                </c:pt>
                <c:pt idx="67">
                  <c:v>0.568099975585938</c:v>
                </c:pt>
                <c:pt idx="68">
                  <c:v>0.567200005054474</c:v>
                </c:pt>
                <c:pt idx="69">
                  <c:v>0.565699994564056</c:v>
                </c:pt>
                <c:pt idx="70">
                  <c:v>0.564599990844727</c:v>
                </c:pt>
                <c:pt idx="71">
                  <c:v>0.563000023365021</c:v>
                </c:pt>
                <c:pt idx="72">
                  <c:v>0.561800003051758</c:v>
                </c:pt>
                <c:pt idx="73">
                  <c:v>0.560599982738495</c:v>
                </c:pt>
                <c:pt idx="74">
                  <c:v>0.558099985122681</c:v>
                </c:pt>
                <c:pt idx="75">
                  <c:v>0.556699991226196</c:v>
                </c:pt>
                <c:pt idx="76">
                  <c:v>0.555499970912933</c:v>
                </c:pt>
                <c:pt idx="77">
                  <c:v>0.554099977016449</c:v>
                </c:pt>
                <c:pt idx="78">
                  <c:v>0.552699983119965</c:v>
                </c:pt>
                <c:pt idx="79">
                  <c:v>0.55129998922348</c:v>
                </c:pt>
                <c:pt idx="80">
                  <c:v>0.550100028514862</c:v>
                </c:pt>
                <c:pt idx="81">
                  <c:v>0.548799991607666</c:v>
                </c:pt>
                <c:pt idx="82">
                  <c:v>0.547999978065491</c:v>
                </c:pt>
                <c:pt idx="83">
                  <c:v>0.546400010585785</c:v>
                </c:pt>
                <c:pt idx="84">
                  <c:v>0.544600009918213</c:v>
                </c:pt>
                <c:pt idx="85">
                  <c:v>0.543099999427795</c:v>
                </c:pt>
                <c:pt idx="86">
                  <c:v>0.540899991989136</c:v>
                </c:pt>
                <c:pt idx="87">
                  <c:v>0.539399981498718</c:v>
                </c:pt>
                <c:pt idx="88">
                  <c:v>0.538399994373322</c:v>
                </c:pt>
                <c:pt idx="89">
                  <c:v>0.537500023841858</c:v>
                </c:pt>
                <c:pt idx="90">
                  <c:v>0.536400020122528</c:v>
                </c:pt>
                <c:pt idx="91">
                  <c:v>0.534600019454956</c:v>
                </c:pt>
                <c:pt idx="92">
                  <c:v>0.53329998254776</c:v>
                </c:pt>
                <c:pt idx="93">
                  <c:v>0.531899988651276</c:v>
                </c:pt>
                <c:pt idx="94">
                  <c:v>0.530700027942658</c:v>
                </c:pt>
                <c:pt idx="95">
                  <c:v>0.529500007629395</c:v>
                </c:pt>
                <c:pt idx="96">
                  <c:v>0.528299987316132</c:v>
                </c:pt>
                <c:pt idx="97">
                  <c:v>0.527300000190735</c:v>
                </c:pt>
                <c:pt idx="98">
                  <c:v>0.52649998664856</c:v>
                </c:pt>
                <c:pt idx="99">
                  <c:v>0.525200009346008</c:v>
                </c:pt>
                <c:pt idx="100">
                  <c:v>0.524100005626678</c:v>
                </c:pt>
                <c:pt idx="101">
                  <c:v>0.523100018501282</c:v>
                </c:pt>
                <c:pt idx="102">
                  <c:v>0.522199988365173</c:v>
                </c:pt>
                <c:pt idx="103">
                  <c:v>0.520699977874756</c:v>
                </c:pt>
                <c:pt idx="104">
                  <c:v>0.519400000572205</c:v>
                </c:pt>
                <c:pt idx="105">
                  <c:v>0.518100023269653</c:v>
                </c:pt>
                <c:pt idx="106">
                  <c:v>0.517300009727478</c:v>
                </c:pt>
                <c:pt idx="107">
                  <c:v>0.516499996185303</c:v>
                </c:pt>
                <c:pt idx="108">
                  <c:v>0.514599978923798</c:v>
                </c:pt>
                <c:pt idx="109">
                  <c:v>0.51419997215271</c:v>
                </c:pt>
                <c:pt idx="110">
                  <c:v>0.513700008392334</c:v>
                </c:pt>
                <c:pt idx="111">
                  <c:v>0.512799978256226</c:v>
                </c:pt>
                <c:pt idx="112">
                  <c:v>0.512000024318695</c:v>
                </c:pt>
                <c:pt idx="113">
                  <c:v>0.510900020599365</c:v>
                </c:pt>
                <c:pt idx="114">
                  <c:v>0.509999990463257</c:v>
                </c:pt>
                <c:pt idx="115">
                  <c:v>0.509400010108948</c:v>
                </c:pt>
                <c:pt idx="116">
                  <c:v>0.508800029754639</c:v>
                </c:pt>
                <c:pt idx="117">
                  <c:v>0.508099973201752</c:v>
                </c:pt>
                <c:pt idx="118">
                  <c:v>0.507200002670288</c:v>
                </c:pt>
                <c:pt idx="119">
                  <c:v>0.506500005722046</c:v>
                </c:pt>
                <c:pt idx="120">
                  <c:v>0.505900025367737</c:v>
                </c:pt>
                <c:pt idx="121">
                  <c:v>0.504700005054474</c:v>
                </c:pt>
                <c:pt idx="122">
                  <c:v>0.504199981689453</c:v>
                </c:pt>
                <c:pt idx="123">
                  <c:v>0.503899991512299</c:v>
                </c:pt>
                <c:pt idx="124">
                  <c:v>0.503199994564056</c:v>
                </c:pt>
                <c:pt idx="125">
                  <c:v>0.502699971199036</c:v>
                </c:pt>
                <c:pt idx="126">
                  <c:v>0.502600014209747</c:v>
                </c:pt>
                <c:pt idx="127">
                  <c:v>0.502300024032593</c:v>
                </c:pt>
                <c:pt idx="128">
                  <c:v>0.501999974250794</c:v>
                </c:pt>
                <c:pt idx="129">
                  <c:v>0.501999974250794</c:v>
                </c:pt>
                <c:pt idx="130">
                  <c:v>0.501800000667572</c:v>
                </c:pt>
                <c:pt idx="131">
                  <c:v>0.501699984073639</c:v>
                </c:pt>
                <c:pt idx="132">
                  <c:v>0.501600027084351</c:v>
                </c:pt>
                <c:pt idx="133">
                  <c:v>0.501500010490418</c:v>
                </c:pt>
                <c:pt idx="134">
                  <c:v>0.501500010490418</c:v>
                </c:pt>
                <c:pt idx="135">
                  <c:v>0.501600027084351</c:v>
                </c:pt>
                <c:pt idx="136">
                  <c:v>0.501500010490418</c:v>
                </c:pt>
                <c:pt idx="137">
                  <c:v>0.501600027084351</c:v>
                </c:pt>
                <c:pt idx="138">
                  <c:v>0.501500010490418</c:v>
                </c:pt>
                <c:pt idx="139">
                  <c:v>0.501699984073639</c:v>
                </c:pt>
                <c:pt idx="140">
                  <c:v>0.501600027084351</c:v>
                </c:pt>
                <c:pt idx="141">
                  <c:v>0.501900017261505</c:v>
                </c:pt>
                <c:pt idx="142">
                  <c:v>0.502099990844727</c:v>
                </c:pt>
                <c:pt idx="143">
                  <c:v>0.502300024032593</c:v>
                </c:pt>
                <c:pt idx="144">
                  <c:v>0.502600014209747</c:v>
                </c:pt>
                <c:pt idx="145">
                  <c:v>0.502699971199036</c:v>
                </c:pt>
                <c:pt idx="146">
                  <c:v>0.50330001115799</c:v>
                </c:pt>
                <c:pt idx="147">
                  <c:v>0.503600001335144</c:v>
                </c:pt>
                <c:pt idx="148">
                  <c:v>0.503899991512299</c:v>
                </c:pt>
                <c:pt idx="149">
                  <c:v>0.504599988460541</c:v>
                </c:pt>
                <c:pt idx="150">
                  <c:v>0.505299985408783</c:v>
                </c:pt>
                <c:pt idx="151">
                  <c:v>0.505999982357025</c:v>
                </c:pt>
                <c:pt idx="152">
                  <c:v>0.506699979305267</c:v>
                </c:pt>
                <c:pt idx="153">
                  <c:v>0.507499992847443</c:v>
                </c:pt>
                <c:pt idx="154">
                  <c:v>0.508599996566772</c:v>
                </c:pt>
                <c:pt idx="155">
                  <c:v>0.509700000286102</c:v>
                </c:pt>
                <c:pt idx="156">
                  <c:v>0.510500013828278</c:v>
                </c:pt>
                <c:pt idx="157">
                  <c:v>0.51120001077652</c:v>
                </c:pt>
                <c:pt idx="158">
                  <c:v>0.513199985027313</c:v>
                </c:pt>
                <c:pt idx="159">
                  <c:v>0.513999998569489</c:v>
                </c:pt>
                <c:pt idx="160">
                  <c:v>0.516200006008148</c:v>
                </c:pt>
                <c:pt idx="161">
                  <c:v>0.517300009727478</c:v>
                </c:pt>
                <c:pt idx="162">
                  <c:v>0.518800020217896</c:v>
                </c:pt>
                <c:pt idx="163">
                  <c:v>0.519800007343292</c:v>
                </c:pt>
                <c:pt idx="164">
                  <c:v>0.521000027656555</c:v>
                </c:pt>
                <c:pt idx="165">
                  <c:v>0.524600028991699</c:v>
                </c:pt>
                <c:pt idx="166">
                  <c:v>0.526000022888184</c:v>
                </c:pt>
                <c:pt idx="167">
                  <c:v>0.52700001001358</c:v>
                </c:pt>
                <c:pt idx="168">
                  <c:v>0.529900014400482</c:v>
                </c:pt>
                <c:pt idx="169">
                  <c:v>0.532400012016296</c:v>
                </c:pt>
                <c:pt idx="170">
                  <c:v>0.534200012683868</c:v>
                </c:pt>
                <c:pt idx="171">
                  <c:v>0.537899971008301</c:v>
                </c:pt>
                <c:pt idx="172">
                  <c:v>0.542400002479553</c:v>
                </c:pt>
                <c:pt idx="173">
                  <c:v>0.544799983501434</c:v>
                </c:pt>
                <c:pt idx="174">
                  <c:v>0.547699987888336</c:v>
                </c:pt>
                <c:pt idx="175">
                  <c:v>0.551400005817413</c:v>
                </c:pt>
                <c:pt idx="176">
                  <c:v>0.555299997329712</c:v>
                </c:pt>
                <c:pt idx="177">
                  <c:v>0.558600008487702</c:v>
                </c:pt>
                <c:pt idx="178">
                  <c:v>0.561800003051758</c:v>
                </c:pt>
                <c:pt idx="179">
                  <c:v>0.564899981021881</c:v>
                </c:pt>
                <c:pt idx="180">
                  <c:v>0.573099970817566</c:v>
                </c:pt>
                <c:pt idx="181">
                  <c:v>0.576799988746643</c:v>
                </c:pt>
                <c:pt idx="182">
                  <c:v>0.579500019550324</c:v>
                </c:pt>
                <c:pt idx="183">
                  <c:v>0.582899987697601</c:v>
                </c:pt>
                <c:pt idx="184">
                  <c:v>0.589100003242493</c:v>
                </c:pt>
                <c:pt idx="185">
                  <c:v>0.593299984931946</c:v>
                </c:pt>
                <c:pt idx="186">
                  <c:v>0.59689998626709</c:v>
                </c:pt>
                <c:pt idx="187">
                  <c:v>0.600899994373322</c:v>
                </c:pt>
                <c:pt idx="188">
                  <c:v>0.604600012302399</c:v>
                </c:pt>
                <c:pt idx="189">
                  <c:v>0.61379998922348</c:v>
                </c:pt>
                <c:pt idx="190">
                  <c:v>0.619000017642975</c:v>
                </c:pt>
                <c:pt idx="191">
                  <c:v>0.624899983406067</c:v>
                </c:pt>
                <c:pt idx="192">
                  <c:v>0.631200015544891</c:v>
                </c:pt>
                <c:pt idx="193">
                  <c:v>0.638300001621246</c:v>
                </c:pt>
                <c:pt idx="194">
                  <c:v>0.645600020885468</c:v>
                </c:pt>
                <c:pt idx="195">
                  <c:v>0.651700019836426</c:v>
                </c:pt>
                <c:pt idx="196">
                  <c:v>0.657599985599518</c:v>
                </c:pt>
                <c:pt idx="197">
                  <c:v>0.667200028896332</c:v>
                </c:pt>
                <c:pt idx="198">
                  <c:v>0.672999978065491</c:v>
                </c:pt>
                <c:pt idx="199">
                  <c:v>0.686299979686737</c:v>
                </c:pt>
                <c:pt idx="200">
                  <c:v>0.692799985408783</c:v>
                </c:pt>
                <c:pt idx="201">
                  <c:v>0.699100017547607</c:v>
                </c:pt>
                <c:pt idx="202">
                  <c:v>0.707899987697601</c:v>
                </c:pt>
                <c:pt idx="203">
                  <c:v>0.714100003242493</c:v>
                </c:pt>
                <c:pt idx="204">
                  <c:v>0.721499979496002</c:v>
                </c:pt>
                <c:pt idx="205">
                  <c:v>0.730799973011017</c:v>
                </c:pt>
                <c:pt idx="206">
                  <c:v>0.734499990940094</c:v>
                </c:pt>
                <c:pt idx="207">
                  <c:v>0.73879998922348</c:v>
                </c:pt>
                <c:pt idx="208">
                  <c:v>0.749100029468536</c:v>
                </c:pt>
                <c:pt idx="209">
                  <c:v>0.755699992179871</c:v>
                </c:pt>
                <c:pt idx="210">
                  <c:v>0.762799978256226</c:v>
                </c:pt>
                <c:pt idx="211">
                  <c:v>0.766900002956391</c:v>
                </c:pt>
                <c:pt idx="212">
                  <c:v>0.771399974822998</c:v>
                </c:pt>
                <c:pt idx="213">
                  <c:v>0.776099979877472</c:v>
                </c:pt>
                <c:pt idx="214">
                  <c:v>0.778900027275085</c:v>
                </c:pt>
                <c:pt idx="215">
                  <c:v>0.781899988651275</c:v>
                </c:pt>
                <c:pt idx="216">
                  <c:v>0.783900022506714</c:v>
                </c:pt>
                <c:pt idx="217">
                  <c:v>0.787299990653992</c:v>
                </c:pt>
                <c:pt idx="218">
                  <c:v>0.788600027561188</c:v>
                </c:pt>
                <c:pt idx="219">
                  <c:v>0.78930002450943</c:v>
                </c:pt>
                <c:pt idx="220">
                  <c:v>0.790000021457672</c:v>
                </c:pt>
                <c:pt idx="221">
                  <c:v>0.78930002450943</c:v>
                </c:pt>
                <c:pt idx="222">
                  <c:v>0.7882000207901</c:v>
                </c:pt>
                <c:pt idx="223">
                  <c:v>0.785600006580353</c:v>
                </c:pt>
                <c:pt idx="224">
                  <c:v>0.783399999141693</c:v>
                </c:pt>
                <c:pt idx="225">
                  <c:v>0.780399978160858</c:v>
                </c:pt>
                <c:pt idx="226">
                  <c:v>0.776400029659271</c:v>
                </c:pt>
                <c:pt idx="227">
                  <c:v>0.771200001239777</c:v>
                </c:pt>
                <c:pt idx="228">
                  <c:v>0.765399992465973</c:v>
                </c:pt>
                <c:pt idx="229">
                  <c:v>0.760800004005432</c:v>
                </c:pt>
                <c:pt idx="230">
                  <c:v>0.752399981021881</c:v>
                </c:pt>
                <c:pt idx="231">
                  <c:v>0.746599972248078</c:v>
                </c:pt>
                <c:pt idx="232">
                  <c:v>0.74099999666214</c:v>
                </c:pt>
                <c:pt idx="233">
                  <c:v>0.730799973011017</c:v>
                </c:pt>
                <c:pt idx="234">
                  <c:v>0.722599983215332</c:v>
                </c:pt>
                <c:pt idx="235">
                  <c:v>0.713900029659271</c:v>
                </c:pt>
                <c:pt idx="236">
                  <c:v>0.708299994468689</c:v>
                </c:pt>
                <c:pt idx="237">
                  <c:v>0.698300004005432</c:v>
                </c:pt>
                <c:pt idx="238">
                  <c:v>0.688399970531464</c:v>
                </c:pt>
                <c:pt idx="239">
                  <c:v>0.672100007534027</c:v>
                </c:pt>
                <c:pt idx="240">
                  <c:v>0.653999984264374</c:v>
                </c:pt>
                <c:pt idx="241">
                  <c:v>0.644900023937225</c:v>
                </c:pt>
                <c:pt idx="242">
                  <c:v>0.634500026702881</c:v>
                </c:pt>
                <c:pt idx="243">
                  <c:v>0.626299977302551</c:v>
                </c:pt>
                <c:pt idx="244">
                  <c:v>0.620700001716614</c:v>
                </c:pt>
                <c:pt idx="245">
                  <c:v>0.605099976062775</c:v>
                </c:pt>
                <c:pt idx="246">
                  <c:v>0.595499992370606</c:v>
                </c:pt>
                <c:pt idx="247">
                  <c:v>0.584200024604797</c:v>
                </c:pt>
                <c:pt idx="248">
                  <c:v>0.572899997234345</c:v>
                </c:pt>
                <c:pt idx="249">
                  <c:v>0.555100023746491</c:v>
                </c:pt>
                <c:pt idx="250">
                  <c:v>0.54229998588562</c:v>
                </c:pt>
                <c:pt idx="251">
                  <c:v>0.529399991035461</c:v>
                </c:pt>
                <c:pt idx="252">
                  <c:v>0.517799973487854</c:v>
                </c:pt>
                <c:pt idx="253">
                  <c:v>0.506500005722046</c:v>
                </c:pt>
                <c:pt idx="254">
                  <c:v>0.498600006103516</c:v>
                </c:pt>
                <c:pt idx="255">
                  <c:v>0.490799993276596</c:v>
                </c:pt>
                <c:pt idx="256">
                  <c:v>0.474200010299683</c:v>
                </c:pt>
                <c:pt idx="257">
                  <c:v>0.463800013065338</c:v>
                </c:pt>
                <c:pt idx="258">
                  <c:v>0.447499990463257</c:v>
                </c:pt>
                <c:pt idx="259">
                  <c:v>0.436300009489059</c:v>
                </c:pt>
                <c:pt idx="260">
                  <c:v>0.424499988555908</c:v>
                </c:pt>
                <c:pt idx="261">
                  <c:v>0.415899991989136</c:v>
                </c:pt>
                <c:pt idx="262">
                  <c:v>0.408600002527237</c:v>
                </c:pt>
                <c:pt idx="263">
                  <c:v>0.399399995803833</c:v>
                </c:pt>
                <c:pt idx="264">
                  <c:v>0.388999998569489</c:v>
                </c:pt>
                <c:pt idx="265">
                  <c:v>0.381199985742569</c:v>
                </c:pt>
                <c:pt idx="266">
                  <c:v>0.369800001382828</c:v>
                </c:pt>
                <c:pt idx="267">
                  <c:v>0.356700003147125</c:v>
                </c:pt>
                <c:pt idx="268">
                  <c:v>0.347600013017654</c:v>
                </c:pt>
                <c:pt idx="269">
                  <c:v>0.341300010681152</c:v>
                </c:pt>
                <c:pt idx="270">
                  <c:v>0.334800004959106</c:v>
                </c:pt>
                <c:pt idx="271">
                  <c:v>0.326499998569489</c:v>
                </c:pt>
                <c:pt idx="272">
                  <c:v>0.318399995565414</c:v>
                </c:pt>
                <c:pt idx="273">
                  <c:v>0.312599986791611</c:v>
                </c:pt>
                <c:pt idx="274">
                  <c:v>0.304399996995926</c:v>
                </c:pt>
                <c:pt idx="275">
                  <c:v>0.29339998960495</c:v>
                </c:pt>
                <c:pt idx="276">
                  <c:v>0.288700014352798</c:v>
                </c:pt>
                <c:pt idx="277">
                  <c:v>0.283699989318848</c:v>
                </c:pt>
                <c:pt idx="278">
                  <c:v>0.277999997138977</c:v>
                </c:pt>
                <c:pt idx="279">
                  <c:v>0.270999997854233</c:v>
                </c:pt>
                <c:pt idx="280">
                  <c:v>0.264699995517731</c:v>
                </c:pt>
                <c:pt idx="281">
                  <c:v>0.260800004005432</c:v>
                </c:pt>
                <c:pt idx="282">
                  <c:v>0.256199985742569</c:v>
                </c:pt>
                <c:pt idx="283">
                  <c:v>0.248400002717972</c:v>
                </c:pt>
                <c:pt idx="284">
                  <c:v>0.23989999294281</c:v>
                </c:pt>
                <c:pt idx="285">
                  <c:v>0.23589999973774</c:v>
                </c:pt>
                <c:pt idx="286">
                  <c:v>0.231700003147125</c:v>
                </c:pt>
                <c:pt idx="287">
                  <c:v>0.226699993014336</c:v>
                </c:pt>
                <c:pt idx="288">
                  <c:v>0.221300005912781</c:v>
                </c:pt>
                <c:pt idx="289">
                  <c:v>0.216700002551079</c:v>
                </c:pt>
                <c:pt idx="290">
                  <c:v>0.209499999880791</c:v>
                </c:pt>
                <c:pt idx="291">
                  <c:v>0.206699997186661</c:v>
                </c:pt>
                <c:pt idx="292">
                  <c:v>0.204199999570847</c:v>
                </c:pt>
                <c:pt idx="293">
                  <c:v>0.201199993491173</c:v>
                </c:pt>
                <c:pt idx="294">
                  <c:v>0.194499999284744</c:v>
                </c:pt>
                <c:pt idx="295">
                  <c:v>0.191300004720688</c:v>
                </c:pt>
                <c:pt idx="296">
                  <c:v>0.187999993562698</c:v>
                </c:pt>
                <c:pt idx="297">
                  <c:v>0.184200003743172</c:v>
                </c:pt>
                <c:pt idx="298">
                  <c:v>0.1807000041008</c:v>
                </c:pt>
                <c:pt idx="299">
                  <c:v>0.176899999380112</c:v>
                </c:pt>
                <c:pt idx="300">
                  <c:v>0.173899993300438</c:v>
                </c:pt>
                <c:pt idx="301">
                  <c:v>0.173199996352196</c:v>
                </c:pt>
                <c:pt idx="302">
                  <c:v>0.16949999332428</c:v>
                </c:pt>
                <c:pt idx="303">
                  <c:v>0.164399996399879</c:v>
                </c:pt>
                <c:pt idx="304">
                  <c:v>0.161799997091293</c:v>
                </c:pt>
                <c:pt idx="305">
                  <c:v>0.157800003886223</c:v>
                </c:pt>
                <c:pt idx="306">
                  <c:v>0.155599996447563</c:v>
                </c:pt>
                <c:pt idx="307">
                  <c:v>0.153200000524521</c:v>
                </c:pt>
                <c:pt idx="308">
                  <c:v>0.150600001215935</c:v>
                </c:pt>
                <c:pt idx="309">
                  <c:v>0.148699998855591</c:v>
                </c:pt>
                <c:pt idx="310">
                  <c:v>0.147300004959106</c:v>
                </c:pt>
                <c:pt idx="311">
                  <c:v>0.145400002598763</c:v>
                </c:pt>
                <c:pt idx="312">
                  <c:v>0.140799999237061</c:v>
                </c:pt>
                <c:pt idx="313">
                  <c:v>0.139500007033348</c:v>
                </c:pt>
                <c:pt idx="314">
                  <c:v>0.137700006365776</c:v>
                </c:pt>
                <c:pt idx="315">
                  <c:v>0.135399997234344</c:v>
                </c:pt>
                <c:pt idx="316">
                  <c:v>0.133100003004074</c:v>
                </c:pt>
                <c:pt idx="317">
                  <c:v>0.131099998950958</c:v>
                </c:pt>
                <c:pt idx="318">
                  <c:v>0.129099994897842</c:v>
                </c:pt>
                <c:pt idx="319">
                  <c:v>0.12720000743866</c:v>
                </c:pt>
                <c:pt idx="320">
                  <c:v>0.12559999525547</c:v>
                </c:pt>
                <c:pt idx="321">
                  <c:v>0.12389999628067</c:v>
                </c:pt>
                <c:pt idx="322">
                  <c:v>0.121899999678135</c:v>
                </c:pt>
                <c:pt idx="323">
                  <c:v>0.120399996638298</c:v>
                </c:pt>
                <c:pt idx="324">
                  <c:v>0.118699997663498</c:v>
                </c:pt>
                <c:pt idx="325">
                  <c:v>0.116300001740456</c:v>
                </c:pt>
                <c:pt idx="326">
                  <c:v>0.115099996328354</c:v>
                </c:pt>
                <c:pt idx="327">
                  <c:v>0.112999998033047</c:v>
                </c:pt>
                <c:pt idx="328">
                  <c:v>0.111699998378754</c:v>
                </c:pt>
                <c:pt idx="329">
                  <c:v>0.110600002110004</c:v>
                </c:pt>
                <c:pt idx="330">
                  <c:v>0.10980000346899</c:v>
                </c:pt>
                <c:pt idx="331">
                  <c:v>0.108499996364117</c:v>
                </c:pt>
                <c:pt idx="332">
                  <c:v>0.105999998748302</c:v>
                </c:pt>
                <c:pt idx="333">
                  <c:v>0.104800000786781</c:v>
                </c:pt>
                <c:pt idx="334">
                  <c:v>0.103500001132488</c:v>
                </c:pt>
                <c:pt idx="335">
                  <c:v>0.10249999910593</c:v>
                </c:pt>
                <c:pt idx="336">
                  <c:v>0.101300001144409</c:v>
                </c:pt>
                <c:pt idx="337">
                  <c:v>0.100500002503395</c:v>
                </c:pt>
                <c:pt idx="338">
                  <c:v>0.0993999987840652</c:v>
                </c:pt>
                <c:pt idx="339">
                  <c:v>0.097900003194809</c:v>
                </c:pt>
                <c:pt idx="340">
                  <c:v>0.0967999994754791</c:v>
                </c:pt>
                <c:pt idx="341">
                  <c:v>0.0957999974489212</c:v>
                </c:pt>
                <c:pt idx="342">
                  <c:v>0.0948000028729439</c:v>
                </c:pt>
                <c:pt idx="343">
                  <c:v>0.0939000025391579</c:v>
                </c:pt>
                <c:pt idx="344">
                  <c:v>0.0922000035643578</c:v>
                </c:pt>
                <c:pt idx="345">
                  <c:v>0.0913000032305718</c:v>
                </c:pt>
                <c:pt idx="346">
                  <c:v>0.0904000028967857</c:v>
                </c:pt>
                <c:pt idx="347">
                  <c:v>0.089699998497963</c:v>
                </c:pt>
                <c:pt idx="348">
                  <c:v>0.089199997484684</c:v>
                </c:pt>
                <c:pt idx="349">
                  <c:v>0.0881000012159348</c:v>
                </c:pt>
                <c:pt idx="350">
                  <c:v>0.0869000032544136</c:v>
                </c:pt>
                <c:pt idx="351">
                  <c:v>0.0860000029206276</c:v>
                </c:pt>
                <c:pt idx="352">
                  <c:v>0.0851000025868416</c:v>
                </c:pt>
                <c:pt idx="353">
                  <c:v>0.0843999981880188</c:v>
                </c:pt>
                <c:pt idx="354">
                  <c:v>0.0834999978542328</c:v>
                </c:pt>
                <c:pt idx="355">
                  <c:v>0.0829999968409538</c:v>
                </c:pt>
                <c:pt idx="356">
                  <c:v>0.0821999981999397</c:v>
                </c:pt>
                <c:pt idx="357">
                  <c:v>0.0813999995589256</c:v>
                </c:pt>
                <c:pt idx="358">
                  <c:v>0.0807999968528748</c:v>
                </c:pt>
                <c:pt idx="359">
                  <c:v>0.0803000032901764</c:v>
                </c:pt>
                <c:pt idx="360">
                  <c:v>0.0794000029563904</c:v>
                </c:pt>
                <c:pt idx="361">
                  <c:v>0.0788000002503395</c:v>
                </c:pt>
                <c:pt idx="362">
                  <c:v>0.0777999982237816</c:v>
                </c:pt>
                <c:pt idx="363">
                  <c:v>0.0773999989032745</c:v>
                </c:pt>
                <c:pt idx="364">
                  <c:v>0.0769999995827675</c:v>
                </c:pt>
                <c:pt idx="365">
                  <c:v>0.0763999968767166</c:v>
                </c:pt>
                <c:pt idx="366">
                  <c:v>0.0758000016212463</c:v>
                </c:pt>
                <c:pt idx="367">
                  <c:v>0.0751999989151955</c:v>
                </c:pt>
                <c:pt idx="368">
                  <c:v>0.0741999968886375</c:v>
                </c:pt>
                <c:pt idx="369">
                  <c:v>0.0737000033259392</c:v>
                </c:pt>
                <c:pt idx="370">
                  <c:v>0.0733999982476234</c:v>
                </c:pt>
                <c:pt idx="371">
                  <c:v>0.0728999972343445</c:v>
                </c:pt>
                <c:pt idx="372">
                  <c:v>0.0723000019788742</c:v>
                </c:pt>
                <c:pt idx="373">
                  <c:v>0.0716999992728233</c:v>
                </c:pt>
                <c:pt idx="374">
                  <c:v>0.0712999999523163</c:v>
                </c:pt>
                <c:pt idx="375">
                  <c:v>0.0710000023245811</c:v>
                </c:pt>
                <c:pt idx="376">
                  <c:v>0.0702999979257584</c:v>
                </c:pt>
                <c:pt idx="377">
                  <c:v>0.0700000002980232</c:v>
                </c:pt>
                <c:pt idx="378">
                  <c:v>0.0693999975919724</c:v>
                </c:pt>
                <c:pt idx="379">
                  <c:v>0.0689999982714653</c:v>
                </c:pt>
                <c:pt idx="380">
                  <c:v>0.0684999972581863</c:v>
                </c:pt>
                <c:pt idx="381">
                  <c:v>0.0680999979376793</c:v>
                </c:pt>
                <c:pt idx="382">
                  <c:v>0.0676999986171722</c:v>
                </c:pt>
                <c:pt idx="383">
                  <c:v>0.0674000009894371</c:v>
                </c:pt>
                <c:pt idx="384">
                  <c:v>0.0670000016689301</c:v>
                </c:pt>
                <c:pt idx="385">
                  <c:v>0.0667999982833862</c:v>
                </c:pt>
                <c:pt idx="386">
                  <c:v>0.066200003027916</c:v>
                </c:pt>
                <c:pt idx="387">
                  <c:v>0.0658000037074089</c:v>
                </c:pt>
                <c:pt idx="388">
                  <c:v>0.0653999969363213</c:v>
                </c:pt>
                <c:pt idx="389">
                  <c:v>0.0649000033736229</c:v>
                </c:pt>
                <c:pt idx="390">
                  <c:v>0.0646999999880791</c:v>
                </c:pt>
                <c:pt idx="391">
                  <c:v>0.0644000023603439</c:v>
                </c:pt>
                <c:pt idx="392">
                  <c:v>0.0640999972820282</c:v>
                </c:pt>
                <c:pt idx="393">
                  <c:v>0.063900001347065</c:v>
                </c:pt>
                <c:pt idx="394">
                  <c:v>0.0636000037193298</c:v>
                </c:pt>
                <c:pt idx="395">
                  <c:v>0.0631000027060509</c:v>
                </c:pt>
                <c:pt idx="396">
                  <c:v>0.0628999993205071</c:v>
                </c:pt>
                <c:pt idx="397">
                  <c:v>0.0626000016927719</c:v>
                </c:pt>
                <c:pt idx="398">
                  <c:v>0.0623000003397465</c:v>
                </c:pt>
                <c:pt idx="399">
                  <c:v>0.061999998986721</c:v>
                </c:pt>
                <c:pt idx="400">
                  <c:v>0.0617999993264675</c:v>
                </c:pt>
                <c:pt idx="401">
                  <c:v>0.061599999666214</c:v>
                </c:pt>
                <c:pt idx="402">
                  <c:v>0.061599999666214</c:v>
                </c:pt>
                <c:pt idx="403">
                  <c:v>0.0612999983131886</c:v>
                </c:pt>
                <c:pt idx="404">
                  <c:v>0.0608999989926815</c:v>
                </c:pt>
                <c:pt idx="405">
                  <c:v>0.060699999332428</c:v>
                </c:pt>
                <c:pt idx="406">
                  <c:v>0.0604999996721745</c:v>
                </c:pt>
                <c:pt idx="407">
                  <c:v>0.0604000017046928</c:v>
                </c:pt>
                <c:pt idx="408">
                  <c:v>0.060199998319149</c:v>
                </c:pt>
                <c:pt idx="409">
                  <c:v>0.059799998998642</c:v>
                </c:pt>
                <c:pt idx="410">
                  <c:v>0.0597000010311604</c:v>
                </c:pt>
                <c:pt idx="411">
                  <c:v>0.0597000010311604</c:v>
                </c:pt>
                <c:pt idx="412">
                  <c:v>0.0595000013709068</c:v>
                </c:pt>
                <c:pt idx="413">
                  <c:v>0.0593999996781349</c:v>
                </c:pt>
                <c:pt idx="414">
                  <c:v>0.0593000017106533</c:v>
                </c:pt>
                <c:pt idx="415">
                  <c:v>0.0592000000178814</c:v>
                </c:pt>
                <c:pt idx="416">
                  <c:v>0.0590999983251095</c:v>
                </c:pt>
                <c:pt idx="417">
                  <c:v>0.0590999983251095</c:v>
                </c:pt>
                <c:pt idx="418">
                  <c:v>0.0590000003576279</c:v>
                </c:pt>
                <c:pt idx="419">
                  <c:v>0.0590000003576279</c:v>
                </c:pt>
                <c:pt idx="420">
                  <c:v>0.0590000003576279</c:v>
                </c:pt>
                <c:pt idx="421">
                  <c:v>0.0590000003576279</c:v>
                </c:pt>
                <c:pt idx="422">
                  <c:v>0.058899998664856</c:v>
                </c:pt>
                <c:pt idx="423">
                  <c:v>0.058899998664856</c:v>
                </c:pt>
                <c:pt idx="424">
                  <c:v>0.0590000003576279</c:v>
                </c:pt>
                <c:pt idx="425">
                  <c:v>0.0590000003576279</c:v>
                </c:pt>
                <c:pt idx="426">
                  <c:v>0.0590000003576279</c:v>
                </c:pt>
                <c:pt idx="427">
                  <c:v>0.0592000000178814</c:v>
                </c:pt>
                <c:pt idx="428">
                  <c:v>0.0593000017106533</c:v>
                </c:pt>
                <c:pt idx="429">
                  <c:v>0.0593999996781349</c:v>
                </c:pt>
                <c:pt idx="430">
                  <c:v>0.0595999993383884</c:v>
                </c:pt>
                <c:pt idx="431">
                  <c:v>0.0599000006914139</c:v>
                </c:pt>
                <c:pt idx="432">
                  <c:v>0.0601000003516674</c:v>
                </c:pt>
                <c:pt idx="433">
                  <c:v>0.0603000000119209</c:v>
                </c:pt>
                <c:pt idx="434">
                  <c:v>0.0604999996721745</c:v>
                </c:pt>
                <c:pt idx="435">
                  <c:v>0.060699999332428</c:v>
                </c:pt>
                <c:pt idx="436">
                  <c:v>0.0608999989926815</c:v>
                </c:pt>
                <c:pt idx="437">
                  <c:v>0.0610000006854534</c:v>
                </c:pt>
                <c:pt idx="438">
                  <c:v>0.0612000003457069</c:v>
                </c:pt>
                <c:pt idx="439">
                  <c:v>0.0612000003457069</c:v>
                </c:pt>
                <c:pt idx="440">
                  <c:v>0.0612999983131886</c:v>
                </c:pt>
                <c:pt idx="441">
                  <c:v>0.061099998652935</c:v>
                </c:pt>
                <c:pt idx="442">
                  <c:v>0.0612000003457069</c:v>
                </c:pt>
                <c:pt idx="443">
                  <c:v>0.061099998652935</c:v>
                </c:pt>
                <c:pt idx="444">
                  <c:v>0.0610000006854534</c:v>
                </c:pt>
                <c:pt idx="445">
                  <c:v>0.0608000010251999</c:v>
                </c:pt>
                <c:pt idx="446">
                  <c:v>0.0608000010251999</c:v>
                </c:pt>
                <c:pt idx="447">
                  <c:v>0.060699999332428</c:v>
                </c:pt>
                <c:pt idx="448">
                  <c:v>0.0606000013649464</c:v>
                </c:pt>
                <c:pt idx="449">
                  <c:v>0.0603000000119209</c:v>
                </c:pt>
                <c:pt idx="450">
                  <c:v>0.0601000003516674</c:v>
                </c:pt>
                <c:pt idx="451">
                  <c:v>0.0601000003516674</c:v>
                </c:pt>
                <c:pt idx="452">
                  <c:v>0.0599999986588955</c:v>
                </c:pt>
                <c:pt idx="453">
                  <c:v>0.059799998998642</c:v>
                </c:pt>
                <c:pt idx="454">
                  <c:v>0.059799998998642</c:v>
                </c:pt>
                <c:pt idx="455">
                  <c:v>0.0595999993383884</c:v>
                </c:pt>
                <c:pt idx="456">
                  <c:v>0.0593999996781349</c:v>
                </c:pt>
                <c:pt idx="457">
                  <c:v>0.0593000017106533</c:v>
                </c:pt>
                <c:pt idx="458">
                  <c:v>0.0590999983251095</c:v>
                </c:pt>
                <c:pt idx="459">
                  <c:v>0.0590999983251095</c:v>
                </c:pt>
                <c:pt idx="460">
                  <c:v>0.0590000003576279</c:v>
                </c:pt>
                <c:pt idx="461">
                  <c:v>0.0588000006973743</c:v>
                </c:pt>
                <c:pt idx="462">
                  <c:v>0.0586999990046024</c:v>
                </c:pt>
                <c:pt idx="463">
                  <c:v>0.0584999993443489</c:v>
                </c:pt>
                <c:pt idx="464">
                  <c:v>0.0582999996840954</c:v>
                </c:pt>
                <c:pt idx="465">
                  <c:v>0.0582999996840954</c:v>
                </c:pt>
                <c:pt idx="466">
                  <c:v>0.0581000000238419</c:v>
                </c:pt>
                <c:pt idx="467">
                  <c:v>0.0579000003635883</c:v>
                </c:pt>
                <c:pt idx="468">
                  <c:v>0.0577999986708164</c:v>
                </c:pt>
                <c:pt idx="469">
                  <c:v>0.0575999990105629</c:v>
                </c:pt>
                <c:pt idx="470">
                  <c:v>0.0575999990105629</c:v>
                </c:pt>
                <c:pt idx="471">
                  <c:v>0.0575000010430813</c:v>
                </c:pt>
                <c:pt idx="472">
                  <c:v>0.0571999996900559</c:v>
                </c:pt>
                <c:pt idx="473">
                  <c:v>0.0571999996900559</c:v>
                </c:pt>
                <c:pt idx="474">
                  <c:v>0.0570000000298023</c:v>
                </c:pt>
                <c:pt idx="475">
                  <c:v>0.0570000000298023</c:v>
                </c:pt>
                <c:pt idx="476">
                  <c:v>0.0566999986767769</c:v>
                </c:pt>
                <c:pt idx="477">
                  <c:v>0.0564999990165234</c:v>
                </c:pt>
                <c:pt idx="478">
                  <c:v>0.0564000010490418</c:v>
                </c:pt>
                <c:pt idx="479">
                  <c:v>0.0562999993562698</c:v>
                </c:pt>
                <c:pt idx="480">
                  <c:v>0.0562000013887882</c:v>
                </c:pt>
                <c:pt idx="481">
                  <c:v>0.0559000000357628</c:v>
                </c:pt>
                <c:pt idx="482">
                  <c:v>0.0557000003755093</c:v>
                </c:pt>
                <c:pt idx="483">
                  <c:v>0.0557000003755093</c:v>
                </c:pt>
                <c:pt idx="484">
                  <c:v>0.0553000010550022</c:v>
                </c:pt>
                <c:pt idx="485">
                  <c:v>0.0551000013947487</c:v>
                </c:pt>
                <c:pt idx="486">
                  <c:v>0.0549999997019768</c:v>
                </c:pt>
                <c:pt idx="487">
                  <c:v>0.0548000000417233</c:v>
                </c:pt>
                <c:pt idx="488">
                  <c:v>0.0546000003814697</c:v>
                </c:pt>
                <c:pt idx="489">
                  <c:v>0.0544000007212162</c:v>
                </c:pt>
                <c:pt idx="490">
                  <c:v>0.0544000007212162</c:v>
                </c:pt>
                <c:pt idx="491">
                  <c:v>0.0542000010609627</c:v>
                </c:pt>
                <c:pt idx="492">
                  <c:v>0.0540000014007092</c:v>
                </c:pt>
                <c:pt idx="493">
                  <c:v>0.0538000017404556</c:v>
                </c:pt>
                <c:pt idx="494">
                  <c:v>0.0535999983549118</c:v>
                </c:pt>
                <c:pt idx="495">
                  <c:v>0.0533999986946583</c:v>
                </c:pt>
                <c:pt idx="496">
                  <c:v>0.0533000007271767</c:v>
                </c:pt>
                <c:pt idx="497">
                  <c:v>0.0531999990344048</c:v>
                </c:pt>
                <c:pt idx="498">
                  <c:v>0.0529000014066696</c:v>
                </c:pt>
                <c:pt idx="499">
                  <c:v>0.0527000017464161</c:v>
                </c:pt>
                <c:pt idx="500">
                  <c:v>0.0527000017464161</c:v>
                </c:pt>
                <c:pt idx="501">
                  <c:v>0.0524999983608723</c:v>
                </c:pt>
                <c:pt idx="502">
                  <c:v>0.0524999983608723</c:v>
                </c:pt>
                <c:pt idx="503">
                  <c:v>0.0522000007331371</c:v>
                </c:pt>
                <c:pt idx="504">
                  <c:v>0.0520000010728836</c:v>
                </c:pt>
                <c:pt idx="505">
                  <c:v>0.0518999993801117</c:v>
                </c:pt>
                <c:pt idx="506">
                  <c:v>0.0518999993801117</c:v>
                </c:pt>
                <c:pt idx="507">
                  <c:v>0.0516999997198582</c:v>
                </c:pt>
                <c:pt idx="508">
                  <c:v>0.0516999997198582</c:v>
                </c:pt>
                <c:pt idx="509">
                  <c:v>0.0516999997198582</c:v>
                </c:pt>
                <c:pt idx="510">
                  <c:v>0.0516000017523766</c:v>
                </c:pt>
                <c:pt idx="511">
                  <c:v>0.0515000000596046</c:v>
                </c:pt>
                <c:pt idx="512">
                  <c:v>0.0513999983668327</c:v>
                </c:pt>
                <c:pt idx="513">
                  <c:v>0.0513000003993511</c:v>
                </c:pt>
                <c:pt idx="514">
                  <c:v>0.0513999983668327</c:v>
                </c:pt>
                <c:pt idx="515">
                  <c:v>0.0513000003993511</c:v>
                </c:pt>
                <c:pt idx="516">
                  <c:v>0.0513999983668327</c:v>
                </c:pt>
                <c:pt idx="517">
                  <c:v>0.0513000003993511</c:v>
                </c:pt>
                <c:pt idx="518">
                  <c:v>0.0513999983668327</c:v>
                </c:pt>
                <c:pt idx="519">
                  <c:v>0.0515000000596046</c:v>
                </c:pt>
                <c:pt idx="520">
                  <c:v>0.0513999983668327</c:v>
                </c:pt>
                <c:pt idx="521">
                  <c:v>0.0516999997198582</c:v>
                </c:pt>
                <c:pt idx="522">
                  <c:v>0.0520999990403652</c:v>
                </c:pt>
                <c:pt idx="523">
                  <c:v>0.0518000014126301</c:v>
                </c:pt>
                <c:pt idx="524">
                  <c:v>0.0518999993801117</c:v>
                </c:pt>
                <c:pt idx="525">
                  <c:v>0.0522000007331371</c:v>
                </c:pt>
                <c:pt idx="526">
                  <c:v>0.0522999987006187</c:v>
                </c:pt>
                <c:pt idx="527">
                  <c:v>0.0524000003933907</c:v>
                </c:pt>
                <c:pt idx="528">
                  <c:v>0.0527999997138977</c:v>
                </c:pt>
                <c:pt idx="529">
                  <c:v>0.0529000014066696</c:v>
                </c:pt>
                <c:pt idx="530">
                  <c:v>0.0537000000476837</c:v>
                </c:pt>
                <c:pt idx="531">
                  <c:v>0.0542000010609627</c:v>
                </c:pt>
                <c:pt idx="532">
                  <c:v>0.0546000003814697</c:v>
                </c:pt>
                <c:pt idx="533">
                  <c:v>0.0551000013947487</c:v>
                </c:pt>
                <c:pt idx="534">
                  <c:v>0.0553000010550022</c:v>
                </c:pt>
                <c:pt idx="535">
                  <c:v>0.0557000003755093</c:v>
                </c:pt>
                <c:pt idx="536">
                  <c:v>0.0559000000357628</c:v>
                </c:pt>
                <c:pt idx="537">
                  <c:v>0.0560999996960163</c:v>
                </c:pt>
                <c:pt idx="538">
                  <c:v>0.0562999993562698</c:v>
                </c:pt>
                <c:pt idx="539">
                  <c:v>0.0564000010490418</c:v>
                </c:pt>
                <c:pt idx="540">
                  <c:v>0.0564999990165234</c:v>
                </c:pt>
                <c:pt idx="541">
                  <c:v>0.0568000003695488</c:v>
                </c:pt>
                <c:pt idx="542">
                  <c:v>0.0568000003695488</c:v>
                </c:pt>
                <c:pt idx="543">
                  <c:v>0.0568000003695488</c:v>
                </c:pt>
                <c:pt idx="544">
                  <c:v>0.0568000003695488</c:v>
                </c:pt>
                <c:pt idx="545">
                  <c:v>0.0568999983370304</c:v>
                </c:pt>
                <c:pt idx="546">
                  <c:v>0.0570000000298023</c:v>
                </c:pt>
                <c:pt idx="547">
                  <c:v>0.0571000017225742</c:v>
                </c:pt>
                <c:pt idx="548">
                  <c:v>0.0571999996900559</c:v>
                </c:pt>
                <c:pt idx="549">
                  <c:v>0.0571999996900559</c:v>
                </c:pt>
                <c:pt idx="550">
                  <c:v>0.0573000013828278</c:v>
                </c:pt>
                <c:pt idx="551">
                  <c:v>0.0573000013828278</c:v>
                </c:pt>
                <c:pt idx="552">
                  <c:v>0.0573999993503094</c:v>
                </c:pt>
                <c:pt idx="553">
                  <c:v>0.0575999990105629</c:v>
                </c:pt>
                <c:pt idx="554">
                  <c:v>0.0575000010430813</c:v>
                </c:pt>
                <c:pt idx="555">
                  <c:v>0.0577000007033348</c:v>
                </c:pt>
                <c:pt idx="556">
                  <c:v>0.0577999986708164</c:v>
                </c:pt>
                <c:pt idx="557">
                  <c:v>0.0577999986708164</c:v>
                </c:pt>
                <c:pt idx="558">
                  <c:v>0.0579000003635883</c:v>
                </c:pt>
                <c:pt idx="559">
                  <c:v>0.0579000003635883</c:v>
                </c:pt>
                <c:pt idx="560">
                  <c:v>0.0579999983310699</c:v>
                </c:pt>
                <c:pt idx="561">
                  <c:v>0.0581000000238419</c:v>
                </c:pt>
                <c:pt idx="562">
                  <c:v>0.0582000017166138</c:v>
                </c:pt>
                <c:pt idx="563">
                  <c:v>0.0582999996840954</c:v>
                </c:pt>
                <c:pt idx="564">
                  <c:v>0.0584000013768673</c:v>
                </c:pt>
                <c:pt idx="565">
                  <c:v>0.0584999993443489</c:v>
                </c:pt>
                <c:pt idx="566">
                  <c:v>0.0584999993443489</c:v>
                </c:pt>
                <c:pt idx="567">
                  <c:v>0.0586999990046024</c:v>
                </c:pt>
                <c:pt idx="568">
                  <c:v>0.0588000006973743</c:v>
                </c:pt>
                <c:pt idx="569">
                  <c:v>0.058899998664856</c:v>
                </c:pt>
                <c:pt idx="570">
                  <c:v>0.0588000006973743</c:v>
                </c:pt>
                <c:pt idx="571">
                  <c:v>0.058899998664856</c:v>
                </c:pt>
                <c:pt idx="572">
                  <c:v>0.0593000017106533</c:v>
                </c:pt>
                <c:pt idx="573">
                  <c:v>0.0592000000178814</c:v>
                </c:pt>
                <c:pt idx="574">
                  <c:v>0.0595000013709068</c:v>
                </c:pt>
                <c:pt idx="575">
                  <c:v>0.0597000010311604</c:v>
                </c:pt>
                <c:pt idx="576">
                  <c:v>0.0599999986588955</c:v>
                </c:pt>
                <c:pt idx="577">
                  <c:v>0.0599999986588955</c:v>
                </c:pt>
                <c:pt idx="578">
                  <c:v>0.0603000000119209</c:v>
                </c:pt>
                <c:pt idx="579">
                  <c:v>0.060699999332428</c:v>
                </c:pt>
                <c:pt idx="580">
                  <c:v>0.0608000010251999</c:v>
                </c:pt>
                <c:pt idx="581">
                  <c:v>0.0612000003457069</c:v>
                </c:pt>
                <c:pt idx="582">
                  <c:v>0.0610000006854534</c:v>
                </c:pt>
                <c:pt idx="583">
                  <c:v>0.0612000003457069</c:v>
                </c:pt>
                <c:pt idx="584">
                  <c:v>0.061099998652935</c:v>
                </c:pt>
                <c:pt idx="585">
                  <c:v>0.0612999983131886</c:v>
                </c:pt>
                <c:pt idx="586">
                  <c:v>0.0614000000059605</c:v>
                </c:pt>
                <c:pt idx="587">
                  <c:v>0.061599999666214</c:v>
                </c:pt>
                <c:pt idx="588">
                  <c:v>0.0615000016987324</c:v>
                </c:pt>
                <c:pt idx="589">
                  <c:v>0.0623000003397465</c:v>
                </c:pt>
                <c:pt idx="590">
                  <c:v>0.0623000003397465</c:v>
                </c:pt>
                <c:pt idx="591">
                  <c:v>0.0626000016927719</c:v>
                </c:pt>
                <c:pt idx="592">
                  <c:v>0.0627999976277351</c:v>
                </c:pt>
                <c:pt idx="593">
                  <c:v>0.0632999986410141</c:v>
                </c:pt>
                <c:pt idx="594">
                  <c:v>0.0636000037193298</c:v>
                </c:pt>
                <c:pt idx="595">
                  <c:v>0.063900001347065</c:v>
                </c:pt>
                <c:pt idx="596">
                  <c:v>0.0635000020265579</c:v>
                </c:pt>
                <c:pt idx="597">
                  <c:v>0.0640999972820282</c:v>
                </c:pt>
                <c:pt idx="598">
                  <c:v>0.0641999989748001</c:v>
                </c:pt>
                <c:pt idx="599">
                  <c:v>0.0644000023603439</c:v>
                </c:pt>
                <c:pt idx="600">
                  <c:v>0.0645999982953072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4158992"/>
        <c:axId val="-2044152672"/>
      </c:scatterChart>
      <c:valAx>
        <c:axId val="-2044158992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4152672"/>
        <c:crosses val="autoZero"/>
        <c:crossBetween val="midCat"/>
      </c:valAx>
      <c:valAx>
        <c:axId val="-20441526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415899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Zout'!$B$35:$WD$35</c:f>
              <c:numCache>
                <c:formatCode>General</c:formatCode>
                <c:ptCount val="601"/>
                <c:pt idx="0">
                  <c:v>0.710300028324127</c:v>
                </c:pt>
                <c:pt idx="1">
                  <c:v>0.707199990749359</c:v>
                </c:pt>
                <c:pt idx="2">
                  <c:v>0.702499985694885</c:v>
                </c:pt>
                <c:pt idx="3">
                  <c:v>0.697300016880035</c:v>
                </c:pt>
                <c:pt idx="4">
                  <c:v>0.692799985408783</c:v>
                </c:pt>
                <c:pt idx="5">
                  <c:v>0.690100014209747</c:v>
                </c:pt>
                <c:pt idx="6">
                  <c:v>0.685699999332428</c:v>
                </c:pt>
                <c:pt idx="7">
                  <c:v>0.681999981403351</c:v>
                </c:pt>
                <c:pt idx="8">
                  <c:v>0.677900016307831</c:v>
                </c:pt>
                <c:pt idx="9">
                  <c:v>0.674600005149841</c:v>
                </c:pt>
                <c:pt idx="10">
                  <c:v>0.671500027179718</c:v>
                </c:pt>
                <c:pt idx="11">
                  <c:v>0.668900012969971</c:v>
                </c:pt>
                <c:pt idx="12">
                  <c:v>0.665199995040894</c:v>
                </c:pt>
                <c:pt idx="13">
                  <c:v>0.662000000476837</c:v>
                </c:pt>
                <c:pt idx="14">
                  <c:v>0.657999992370606</c:v>
                </c:pt>
                <c:pt idx="15">
                  <c:v>0.655700027942658</c:v>
                </c:pt>
                <c:pt idx="16">
                  <c:v>0.656499981880188</c:v>
                </c:pt>
                <c:pt idx="17">
                  <c:v>0.652700006961823</c:v>
                </c:pt>
                <c:pt idx="18">
                  <c:v>0.648999989032745</c:v>
                </c:pt>
                <c:pt idx="19">
                  <c:v>0.646200001239777</c:v>
                </c:pt>
                <c:pt idx="20">
                  <c:v>0.644200026988983</c:v>
                </c:pt>
                <c:pt idx="21">
                  <c:v>0.641799986362457</c:v>
                </c:pt>
                <c:pt idx="22">
                  <c:v>0.639400005340576</c:v>
                </c:pt>
                <c:pt idx="23">
                  <c:v>0.634800016880035</c:v>
                </c:pt>
                <c:pt idx="24">
                  <c:v>0.63239997625351</c:v>
                </c:pt>
                <c:pt idx="25">
                  <c:v>0.629999995231628</c:v>
                </c:pt>
                <c:pt idx="26">
                  <c:v>0.627399981021881</c:v>
                </c:pt>
                <c:pt idx="27">
                  <c:v>0.625199973583221</c:v>
                </c:pt>
                <c:pt idx="28">
                  <c:v>0.623300015926361</c:v>
                </c:pt>
                <c:pt idx="29">
                  <c:v>0.621100008487702</c:v>
                </c:pt>
                <c:pt idx="30">
                  <c:v>0.619199991226196</c:v>
                </c:pt>
                <c:pt idx="31">
                  <c:v>0.617200016975403</c:v>
                </c:pt>
                <c:pt idx="32">
                  <c:v>0.615700006484985</c:v>
                </c:pt>
                <c:pt idx="33">
                  <c:v>0.61379998922348</c:v>
                </c:pt>
                <c:pt idx="34">
                  <c:v>0.611400008201599</c:v>
                </c:pt>
                <c:pt idx="35">
                  <c:v>0.609899997711182</c:v>
                </c:pt>
                <c:pt idx="36">
                  <c:v>0.60809999704361</c:v>
                </c:pt>
                <c:pt idx="37">
                  <c:v>0.606800019741058</c:v>
                </c:pt>
                <c:pt idx="38">
                  <c:v>0.605499982833862</c:v>
                </c:pt>
                <c:pt idx="39">
                  <c:v>0.604499995708466</c:v>
                </c:pt>
                <c:pt idx="40">
                  <c:v>0.603200018405914</c:v>
                </c:pt>
                <c:pt idx="41">
                  <c:v>0.601000010967255</c:v>
                </c:pt>
                <c:pt idx="42">
                  <c:v>0.600399971008301</c:v>
                </c:pt>
                <c:pt idx="43">
                  <c:v>0.599500000476837</c:v>
                </c:pt>
                <c:pt idx="44">
                  <c:v>0.597800016403198</c:v>
                </c:pt>
                <c:pt idx="45">
                  <c:v>0.596800029277802</c:v>
                </c:pt>
                <c:pt idx="46">
                  <c:v>0.595899999141693</c:v>
                </c:pt>
                <c:pt idx="47">
                  <c:v>0.59500002861023</c:v>
                </c:pt>
                <c:pt idx="48">
                  <c:v>0.594200015068054</c:v>
                </c:pt>
                <c:pt idx="49">
                  <c:v>0.59280002117157</c:v>
                </c:pt>
                <c:pt idx="50">
                  <c:v>0.592199981212616</c:v>
                </c:pt>
                <c:pt idx="51">
                  <c:v>0.591600000858307</c:v>
                </c:pt>
                <c:pt idx="52">
                  <c:v>0.589900016784668</c:v>
                </c:pt>
                <c:pt idx="53">
                  <c:v>0.588900029659271</c:v>
                </c:pt>
                <c:pt idx="54">
                  <c:v>0.587800025939942</c:v>
                </c:pt>
                <c:pt idx="55">
                  <c:v>0.586899995803833</c:v>
                </c:pt>
                <c:pt idx="56">
                  <c:v>0.585399985313416</c:v>
                </c:pt>
                <c:pt idx="57">
                  <c:v>0.584299981594086</c:v>
                </c:pt>
                <c:pt idx="58">
                  <c:v>0.583199977874756</c:v>
                </c:pt>
                <c:pt idx="59">
                  <c:v>0.582099974155426</c:v>
                </c:pt>
                <c:pt idx="60">
                  <c:v>0.580900013446808</c:v>
                </c:pt>
                <c:pt idx="61">
                  <c:v>0.579500019550324</c:v>
                </c:pt>
                <c:pt idx="62">
                  <c:v>0.578199982643127</c:v>
                </c:pt>
                <c:pt idx="63">
                  <c:v>0.576799988746643</c:v>
                </c:pt>
                <c:pt idx="64">
                  <c:v>0.575699985027313</c:v>
                </c:pt>
                <c:pt idx="65">
                  <c:v>0.574699997901917</c:v>
                </c:pt>
                <c:pt idx="66">
                  <c:v>0.573899984359741</c:v>
                </c:pt>
                <c:pt idx="67">
                  <c:v>0.572899997234345</c:v>
                </c:pt>
                <c:pt idx="68">
                  <c:v>0.57150000333786</c:v>
                </c:pt>
                <c:pt idx="69">
                  <c:v>0.570100009441376</c:v>
                </c:pt>
                <c:pt idx="70">
                  <c:v>0.569000005722046</c:v>
                </c:pt>
                <c:pt idx="71">
                  <c:v>0.567499995231628</c:v>
                </c:pt>
                <c:pt idx="72">
                  <c:v>0.566200017929077</c:v>
                </c:pt>
                <c:pt idx="73">
                  <c:v>0.565199971199036</c:v>
                </c:pt>
                <c:pt idx="74">
                  <c:v>0.562600016593933</c:v>
                </c:pt>
                <c:pt idx="75">
                  <c:v>0.561200022697449</c:v>
                </c:pt>
                <c:pt idx="76">
                  <c:v>0.560000002384186</c:v>
                </c:pt>
                <c:pt idx="77">
                  <c:v>0.558499991893768</c:v>
                </c:pt>
                <c:pt idx="78">
                  <c:v>0.556999981403351</c:v>
                </c:pt>
                <c:pt idx="79">
                  <c:v>0.5557000041008</c:v>
                </c:pt>
                <c:pt idx="80">
                  <c:v>0.554799973964691</c:v>
                </c:pt>
                <c:pt idx="81">
                  <c:v>0.554000020027161</c:v>
                </c:pt>
                <c:pt idx="82">
                  <c:v>0.55239999294281</c:v>
                </c:pt>
                <c:pt idx="83">
                  <c:v>0.550700008869171</c:v>
                </c:pt>
                <c:pt idx="84">
                  <c:v>0.548900008201599</c:v>
                </c:pt>
                <c:pt idx="85">
                  <c:v>0.547399997711182</c:v>
                </c:pt>
                <c:pt idx="86">
                  <c:v>0.545199990272522</c:v>
                </c:pt>
                <c:pt idx="87">
                  <c:v>0.543699979782105</c:v>
                </c:pt>
                <c:pt idx="88">
                  <c:v>0.542800009250641</c:v>
                </c:pt>
                <c:pt idx="89">
                  <c:v>0.541800022125244</c:v>
                </c:pt>
                <c:pt idx="90">
                  <c:v>0.540700018405914</c:v>
                </c:pt>
                <c:pt idx="91">
                  <c:v>0.539099991321564</c:v>
                </c:pt>
                <c:pt idx="92">
                  <c:v>0.537599980831146</c:v>
                </c:pt>
                <c:pt idx="93">
                  <c:v>0.536199986934662</c:v>
                </c:pt>
                <c:pt idx="94">
                  <c:v>0.535000026226044</c:v>
                </c:pt>
                <c:pt idx="95">
                  <c:v>0.533900022506714</c:v>
                </c:pt>
                <c:pt idx="96">
                  <c:v>0.532700002193451</c:v>
                </c:pt>
                <c:pt idx="97">
                  <c:v>0.531799972057343</c:v>
                </c:pt>
                <c:pt idx="98">
                  <c:v>0.530900001525879</c:v>
                </c:pt>
                <c:pt idx="99">
                  <c:v>0.529699981212616</c:v>
                </c:pt>
                <c:pt idx="100">
                  <c:v>0.528699994087219</c:v>
                </c:pt>
                <c:pt idx="101">
                  <c:v>0.527800023555756</c:v>
                </c:pt>
                <c:pt idx="102">
                  <c:v>0.526899993419647</c:v>
                </c:pt>
                <c:pt idx="103">
                  <c:v>0.52539998292923</c:v>
                </c:pt>
                <c:pt idx="104">
                  <c:v>0.524100005626678</c:v>
                </c:pt>
                <c:pt idx="105">
                  <c:v>0.522899985313416</c:v>
                </c:pt>
                <c:pt idx="106">
                  <c:v>0.522199988365173</c:v>
                </c:pt>
                <c:pt idx="107">
                  <c:v>0.521399974822998</c:v>
                </c:pt>
                <c:pt idx="108">
                  <c:v>0.519599974155426</c:v>
                </c:pt>
                <c:pt idx="109">
                  <c:v>0.519200026988983</c:v>
                </c:pt>
                <c:pt idx="110">
                  <c:v>0.518800020217896</c:v>
                </c:pt>
                <c:pt idx="111">
                  <c:v>0.51800000667572</c:v>
                </c:pt>
                <c:pt idx="112">
                  <c:v>0.517300009727478</c:v>
                </c:pt>
                <c:pt idx="113">
                  <c:v>0.516300022602081</c:v>
                </c:pt>
                <c:pt idx="114">
                  <c:v>0.515399992465973</c:v>
                </c:pt>
                <c:pt idx="115">
                  <c:v>0.514800012111664</c:v>
                </c:pt>
                <c:pt idx="116">
                  <c:v>0.51419997215271</c:v>
                </c:pt>
                <c:pt idx="117">
                  <c:v>0.513599991798401</c:v>
                </c:pt>
                <c:pt idx="118">
                  <c:v>0.512700021266937</c:v>
                </c:pt>
                <c:pt idx="119">
                  <c:v>0.512099981307983</c:v>
                </c:pt>
                <c:pt idx="120">
                  <c:v>0.511500000953674</c:v>
                </c:pt>
                <c:pt idx="121">
                  <c:v>0.510200023651123</c:v>
                </c:pt>
                <c:pt idx="122">
                  <c:v>0.509800016880035</c:v>
                </c:pt>
                <c:pt idx="123">
                  <c:v>0.509500026702881</c:v>
                </c:pt>
                <c:pt idx="124">
                  <c:v>0.508800029754639</c:v>
                </c:pt>
                <c:pt idx="125">
                  <c:v>0.508400022983551</c:v>
                </c:pt>
                <c:pt idx="126">
                  <c:v>0.508300006389618</c:v>
                </c:pt>
                <c:pt idx="127">
                  <c:v>0.50789999961853</c:v>
                </c:pt>
                <c:pt idx="128">
                  <c:v>0.507700026035309</c:v>
                </c:pt>
                <c:pt idx="129">
                  <c:v>0.507600009441376</c:v>
                </c:pt>
                <c:pt idx="130">
                  <c:v>0.507300019264221</c:v>
                </c:pt>
                <c:pt idx="131">
                  <c:v>0.507200002670288</c:v>
                </c:pt>
                <c:pt idx="132">
                  <c:v>0.507099986076355</c:v>
                </c:pt>
                <c:pt idx="133">
                  <c:v>0.507000029087067</c:v>
                </c:pt>
                <c:pt idx="134">
                  <c:v>0.507099986076355</c:v>
                </c:pt>
                <c:pt idx="135">
                  <c:v>0.507000029087067</c:v>
                </c:pt>
                <c:pt idx="136">
                  <c:v>0.507000029087067</c:v>
                </c:pt>
                <c:pt idx="137">
                  <c:v>0.506900012493134</c:v>
                </c:pt>
                <c:pt idx="138">
                  <c:v>0.506799995899201</c:v>
                </c:pt>
                <c:pt idx="139">
                  <c:v>0.507000029087067</c:v>
                </c:pt>
                <c:pt idx="140">
                  <c:v>0.507099986076355</c:v>
                </c:pt>
                <c:pt idx="141">
                  <c:v>0.507099986076355</c:v>
                </c:pt>
                <c:pt idx="142">
                  <c:v>0.507300019264221</c:v>
                </c:pt>
                <c:pt idx="143">
                  <c:v>0.507499992847443</c:v>
                </c:pt>
                <c:pt idx="144">
                  <c:v>0.507799983024597</c:v>
                </c:pt>
                <c:pt idx="145">
                  <c:v>0.50789999961853</c:v>
                </c:pt>
                <c:pt idx="146">
                  <c:v>0.508300006389618</c:v>
                </c:pt>
                <c:pt idx="147">
                  <c:v>0.508599996566772</c:v>
                </c:pt>
                <c:pt idx="148">
                  <c:v>0.508800029754639</c:v>
                </c:pt>
                <c:pt idx="149">
                  <c:v>0.509599983692169</c:v>
                </c:pt>
                <c:pt idx="150">
                  <c:v>0.510200023651123</c:v>
                </c:pt>
                <c:pt idx="151">
                  <c:v>0.510800004005432</c:v>
                </c:pt>
                <c:pt idx="152">
                  <c:v>0.511399984359741</c:v>
                </c:pt>
                <c:pt idx="153">
                  <c:v>0.51230001449585</c:v>
                </c:pt>
                <c:pt idx="154">
                  <c:v>0.513199985027313</c:v>
                </c:pt>
                <c:pt idx="155">
                  <c:v>0.514299988746643</c:v>
                </c:pt>
                <c:pt idx="156">
                  <c:v>0.515100002288818</c:v>
                </c:pt>
                <c:pt idx="157">
                  <c:v>0.515900015830994</c:v>
                </c:pt>
                <c:pt idx="158">
                  <c:v>0.517799973487854</c:v>
                </c:pt>
                <c:pt idx="159">
                  <c:v>0.518499970436096</c:v>
                </c:pt>
                <c:pt idx="160">
                  <c:v>0.520600020885468</c:v>
                </c:pt>
                <c:pt idx="161">
                  <c:v>0.521600008010864</c:v>
                </c:pt>
                <c:pt idx="162">
                  <c:v>0.523299992084503</c:v>
                </c:pt>
                <c:pt idx="163">
                  <c:v>0.524200022220612</c:v>
                </c:pt>
                <c:pt idx="164">
                  <c:v>0.525300025939942</c:v>
                </c:pt>
                <c:pt idx="165">
                  <c:v>0.528800010681152</c:v>
                </c:pt>
                <c:pt idx="166">
                  <c:v>0.53030002117157</c:v>
                </c:pt>
                <c:pt idx="167">
                  <c:v>0.531199991703034</c:v>
                </c:pt>
                <c:pt idx="168">
                  <c:v>0.534200012683868</c:v>
                </c:pt>
                <c:pt idx="169">
                  <c:v>0.53659999370575</c:v>
                </c:pt>
                <c:pt idx="170">
                  <c:v>0.538399994373322</c:v>
                </c:pt>
                <c:pt idx="171">
                  <c:v>0.542100012302399</c:v>
                </c:pt>
                <c:pt idx="172">
                  <c:v>0.546599984169006</c:v>
                </c:pt>
                <c:pt idx="173">
                  <c:v>0.549000024795532</c:v>
                </c:pt>
                <c:pt idx="174">
                  <c:v>0.551999986171722</c:v>
                </c:pt>
                <c:pt idx="175">
                  <c:v>0.555599987506867</c:v>
                </c:pt>
                <c:pt idx="176">
                  <c:v>0.559599995613098</c:v>
                </c:pt>
                <c:pt idx="177">
                  <c:v>0.562900006771088</c:v>
                </c:pt>
                <c:pt idx="178">
                  <c:v>0.566100001335144</c:v>
                </c:pt>
                <c:pt idx="179">
                  <c:v>0.569299995899201</c:v>
                </c:pt>
                <c:pt idx="180">
                  <c:v>0.577600002288818</c:v>
                </c:pt>
                <c:pt idx="181">
                  <c:v>0.581300020217896</c:v>
                </c:pt>
                <c:pt idx="182">
                  <c:v>0.583999991416931</c:v>
                </c:pt>
                <c:pt idx="183">
                  <c:v>0.587199985980988</c:v>
                </c:pt>
                <c:pt idx="184">
                  <c:v>0.593699991703034</c:v>
                </c:pt>
                <c:pt idx="185">
                  <c:v>0.597899973392487</c:v>
                </c:pt>
                <c:pt idx="186">
                  <c:v>0.601300001144409</c:v>
                </c:pt>
                <c:pt idx="187">
                  <c:v>0.605300009250641</c:v>
                </c:pt>
                <c:pt idx="188">
                  <c:v>0.609000027179718</c:v>
                </c:pt>
                <c:pt idx="189">
                  <c:v>0.614799976348877</c:v>
                </c:pt>
                <c:pt idx="190">
                  <c:v>0.621100008487702</c:v>
                </c:pt>
                <c:pt idx="191">
                  <c:v>0.629400014877319</c:v>
                </c:pt>
                <c:pt idx="192">
                  <c:v>0.635699987411499</c:v>
                </c:pt>
                <c:pt idx="193">
                  <c:v>0.642799973487854</c:v>
                </c:pt>
                <c:pt idx="194">
                  <c:v>0.648299992084503</c:v>
                </c:pt>
                <c:pt idx="195">
                  <c:v>0.65420001745224</c:v>
                </c:pt>
                <c:pt idx="196">
                  <c:v>0.662299990653992</c:v>
                </c:pt>
                <c:pt idx="197">
                  <c:v>0.671899974346161</c:v>
                </c:pt>
                <c:pt idx="198">
                  <c:v>0.677699983119965</c:v>
                </c:pt>
                <c:pt idx="199">
                  <c:v>0.690999984741211</c:v>
                </c:pt>
                <c:pt idx="200">
                  <c:v>0.697700023651123</c:v>
                </c:pt>
                <c:pt idx="201">
                  <c:v>0.703999996185303</c:v>
                </c:pt>
                <c:pt idx="202">
                  <c:v>0.71289998292923</c:v>
                </c:pt>
                <c:pt idx="203">
                  <c:v>0.718999981880188</c:v>
                </c:pt>
                <c:pt idx="204">
                  <c:v>0.726499974727631</c:v>
                </c:pt>
                <c:pt idx="205">
                  <c:v>0.735899984836578</c:v>
                </c:pt>
                <c:pt idx="206">
                  <c:v>0.739600002765656</c:v>
                </c:pt>
                <c:pt idx="207">
                  <c:v>0.744199991226196</c:v>
                </c:pt>
                <c:pt idx="208">
                  <c:v>0.754400014877319</c:v>
                </c:pt>
                <c:pt idx="209">
                  <c:v>0.760999977588653</c:v>
                </c:pt>
                <c:pt idx="210">
                  <c:v>0.768100023269653</c:v>
                </c:pt>
                <c:pt idx="211">
                  <c:v>0.77240002155304</c:v>
                </c:pt>
                <c:pt idx="212">
                  <c:v>0.776799976825714</c:v>
                </c:pt>
                <c:pt idx="213">
                  <c:v>0.781599998474121</c:v>
                </c:pt>
                <c:pt idx="214">
                  <c:v>0.784500002861023</c:v>
                </c:pt>
                <c:pt idx="215">
                  <c:v>0.787500023841858</c:v>
                </c:pt>
                <c:pt idx="216">
                  <c:v>0.789600014686584</c:v>
                </c:pt>
                <c:pt idx="217">
                  <c:v>0.791999995708466</c:v>
                </c:pt>
                <c:pt idx="218">
                  <c:v>0.794600009918213</c:v>
                </c:pt>
                <c:pt idx="219">
                  <c:v>0.795300006866455</c:v>
                </c:pt>
                <c:pt idx="220">
                  <c:v>0.795799970626831</c:v>
                </c:pt>
                <c:pt idx="221">
                  <c:v>0.795199990272522</c:v>
                </c:pt>
                <c:pt idx="222">
                  <c:v>0.794000029563904</c:v>
                </c:pt>
                <c:pt idx="223">
                  <c:v>0.791700005531311</c:v>
                </c:pt>
                <c:pt idx="224">
                  <c:v>0.789399981498718</c:v>
                </c:pt>
                <c:pt idx="225">
                  <c:v>0.786300003528595</c:v>
                </c:pt>
                <c:pt idx="226">
                  <c:v>0.782400012016297</c:v>
                </c:pt>
                <c:pt idx="227">
                  <c:v>0.777300000190735</c:v>
                </c:pt>
                <c:pt idx="228">
                  <c:v>0.771499991416931</c:v>
                </c:pt>
                <c:pt idx="229">
                  <c:v>0.766799986362457</c:v>
                </c:pt>
                <c:pt idx="230">
                  <c:v>0.758499979972839</c:v>
                </c:pt>
                <c:pt idx="231">
                  <c:v>0.752600014209747</c:v>
                </c:pt>
                <c:pt idx="232">
                  <c:v>0.747099995613098</c:v>
                </c:pt>
                <c:pt idx="233">
                  <c:v>0.736899971961975</c:v>
                </c:pt>
                <c:pt idx="234">
                  <c:v>0.72869998216629</c:v>
                </c:pt>
                <c:pt idx="235">
                  <c:v>0.72000002861023</c:v>
                </c:pt>
                <c:pt idx="236">
                  <c:v>0.714299976825714</c:v>
                </c:pt>
                <c:pt idx="237">
                  <c:v>0.704400002956391</c:v>
                </c:pt>
                <c:pt idx="238">
                  <c:v>0.694500029087067</c:v>
                </c:pt>
                <c:pt idx="239">
                  <c:v>0.678200006484985</c:v>
                </c:pt>
                <c:pt idx="240">
                  <c:v>0.660199999809265</c:v>
                </c:pt>
                <c:pt idx="241">
                  <c:v>0.651000022888184</c:v>
                </c:pt>
                <c:pt idx="242">
                  <c:v>0.640500009059906</c:v>
                </c:pt>
                <c:pt idx="243">
                  <c:v>0.632300019264221</c:v>
                </c:pt>
                <c:pt idx="244">
                  <c:v>0.626699984073639</c:v>
                </c:pt>
                <c:pt idx="245">
                  <c:v>0.611100018024445</c:v>
                </c:pt>
                <c:pt idx="246">
                  <c:v>0.601499974727631</c:v>
                </c:pt>
                <c:pt idx="247">
                  <c:v>0.589999973773956</c:v>
                </c:pt>
                <c:pt idx="248">
                  <c:v>0.578800022602081</c:v>
                </c:pt>
                <c:pt idx="249">
                  <c:v>0.560800015926361</c:v>
                </c:pt>
                <c:pt idx="250">
                  <c:v>0.548099994659424</c:v>
                </c:pt>
                <c:pt idx="251">
                  <c:v>0.535099983215332</c:v>
                </c:pt>
                <c:pt idx="252">
                  <c:v>0.523599982261658</c:v>
                </c:pt>
                <c:pt idx="253">
                  <c:v>0.512199997901917</c:v>
                </c:pt>
                <c:pt idx="254">
                  <c:v>0.504299998283386</c:v>
                </c:pt>
                <c:pt idx="255">
                  <c:v>0.496300011873245</c:v>
                </c:pt>
                <c:pt idx="256">
                  <c:v>0.479600012302399</c:v>
                </c:pt>
                <c:pt idx="257">
                  <c:v>0.469300001859665</c:v>
                </c:pt>
                <c:pt idx="258">
                  <c:v>0.452899992465973</c:v>
                </c:pt>
                <c:pt idx="259">
                  <c:v>0.441500008106232</c:v>
                </c:pt>
                <c:pt idx="260">
                  <c:v>0.42969998717308</c:v>
                </c:pt>
                <c:pt idx="261">
                  <c:v>0.421000003814697</c:v>
                </c:pt>
                <c:pt idx="262">
                  <c:v>0.41389998793602</c:v>
                </c:pt>
                <c:pt idx="263">
                  <c:v>0.404500007629395</c:v>
                </c:pt>
                <c:pt idx="264">
                  <c:v>0.39410001039505</c:v>
                </c:pt>
                <c:pt idx="265">
                  <c:v>0.38620001077652</c:v>
                </c:pt>
                <c:pt idx="266">
                  <c:v>0.374900013208389</c:v>
                </c:pt>
                <c:pt idx="267">
                  <c:v>0.36149999499321</c:v>
                </c:pt>
                <c:pt idx="268">
                  <c:v>0.35249999165535</c:v>
                </c:pt>
                <c:pt idx="269">
                  <c:v>0.345999985933304</c:v>
                </c:pt>
                <c:pt idx="270">
                  <c:v>0.33950001001358</c:v>
                </c:pt>
                <c:pt idx="271">
                  <c:v>0.331099987030029</c:v>
                </c:pt>
                <c:pt idx="272">
                  <c:v>0.322899997234344</c:v>
                </c:pt>
                <c:pt idx="273">
                  <c:v>0.317099988460541</c:v>
                </c:pt>
                <c:pt idx="274">
                  <c:v>0.308899998664856</c:v>
                </c:pt>
                <c:pt idx="275">
                  <c:v>0.297699987888336</c:v>
                </c:pt>
                <c:pt idx="276">
                  <c:v>0.293000012636185</c:v>
                </c:pt>
                <c:pt idx="277">
                  <c:v>0.289700001478195</c:v>
                </c:pt>
                <c:pt idx="278">
                  <c:v>0.285100013017654</c:v>
                </c:pt>
                <c:pt idx="279">
                  <c:v>0.275200009346008</c:v>
                </c:pt>
                <c:pt idx="280">
                  <c:v>0.268900007009506</c:v>
                </c:pt>
                <c:pt idx="281">
                  <c:v>0.264999985694885</c:v>
                </c:pt>
                <c:pt idx="282">
                  <c:v>0.260300010442734</c:v>
                </c:pt>
                <c:pt idx="283">
                  <c:v>0.252600014209747</c:v>
                </c:pt>
                <c:pt idx="284">
                  <c:v>0.243900001049042</c:v>
                </c:pt>
                <c:pt idx="285">
                  <c:v>0.23989999294281</c:v>
                </c:pt>
                <c:pt idx="286">
                  <c:v>0.235599994659424</c:v>
                </c:pt>
                <c:pt idx="287">
                  <c:v>0.230599999427795</c:v>
                </c:pt>
                <c:pt idx="288">
                  <c:v>0.225199997425079</c:v>
                </c:pt>
                <c:pt idx="289">
                  <c:v>0.220500007271767</c:v>
                </c:pt>
                <c:pt idx="290">
                  <c:v>0.213300004601479</c:v>
                </c:pt>
                <c:pt idx="291">
                  <c:v>0.210500001907349</c:v>
                </c:pt>
                <c:pt idx="292">
                  <c:v>0.208000004291534</c:v>
                </c:pt>
                <c:pt idx="293">
                  <c:v>0.204999998211861</c:v>
                </c:pt>
                <c:pt idx="294">
                  <c:v>0.198300004005432</c:v>
                </c:pt>
                <c:pt idx="295">
                  <c:v>0.194999992847443</c:v>
                </c:pt>
                <c:pt idx="296">
                  <c:v>0.191599994897842</c:v>
                </c:pt>
                <c:pt idx="297">
                  <c:v>0.187900006771088</c:v>
                </c:pt>
                <c:pt idx="298">
                  <c:v>0.184300005435944</c:v>
                </c:pt>
                <c:pt idx="299">
                  <c:v>0.180399999022484</c:v>
                </c:pt>
                <c:pt idx="300">
                  <c:v>0.17739999294281</c:v>
                </c:pt>
                <c:pt idx="301">
                  <c:v>0.176699995994568</c:v>
                </c:pt>
                <c:pt idx="302">
                  <c:v>0.172999992966652</c:v>
                </c:pt>
                <c:pt idx="303">
                  <c:v>0.16779999434948</c:v>
                </c:pt>
                <c:pt idx="304">
                  <c:v>0.165199995040894</c:v>
                </c:pt>
                <c:pt idx="305">
                  <c:v>0.161200001835823</c:v>
                </c:pt>
                <c:pt idx="306">
                  <c:v>0.158899992704391</c:v>
                </c:pt>
                <c:pt idx="307">
                  <c:v>0.156599998474121</c:v>
                </c:pt>
                <c:pt idx="308">
                  <c:v>0.153999999165535</c:v>
                </c:pt>
                <c:pt idx="309">
                  <c:v>0.152099996805191</c:v>
                </c:pt>
                <c:pt idx="310">
                  <c:v>0.150700002908707</c:v>
                </c:pt>
                <c:pt idx="311">
                  <c:v>0.148800000548363</c:v>
                </c:pt>
                <c:pt idx="312">
                  <c:v>0.144199997186661</c:v>
                </c:pt>
                <c:pt idx="313">
                  <c:v>0.142800003290176</c:v>
                </c:pt>
                <c:pt idx="314">
                  <c:v>0.141000002622604</c:v>
                </c:pt>
                <c:pt idx="315">
                  <c:v>0.138699993491173</c:v>
                </c:pt>
                <c:pt idx="316">
                  <c:v>0.136399999260902</c:v>
                </c:pt>
                <c:pt idx="317">
                  <c:v>0.134299993515015</c:v>
                </c:pt>
                <c:pt idx="318">
                  <c:v>0.132400006055832</c:v>
                </c:pt>
                <c:pt idx="319">
                  <c:v>0.130400002002716</c:v>
                </c:pt>
                <c:pt idx="320">
                  <c:v>0.12890000641346</c:v>
                </c:pt>
                <c:pt idx="321">
                  <c:v>0.127100005745888</c:v>
                </c:pt>
                <c:pt idx="322">
                  <c:v>0.125100001692772</c:v>
                </c:pt>
                <c:pt idx="323">
                  <c:v>0.123599998652935</c:v>
                </c:pt>
                <c:pt idx="324">
                  <c:v>0.121799997985363</c:v>
                </c:pt>
                <c:pt idx="325">
                  <c:v>0.119400002062321</c:v>
                </c:pt>
                <c:pt idx="326">
                  <c:v>0.118199996650219</c:v>
                </c:pt>
                <c:pt idx="327">
                  <c:v>0.116099998354912</c:v>
                </c:pt>
                <c:pt idx="328">
                  <c:v>0.114799998700619</c:v>
                </c:pt>
                <c:pt idx="329">
                  <c:v>0.11370000243187</c:v>
                </c:pt>
                <c:pt idx="330">
                  <c:v>0.112899996340275</c:v>
                </c:pt>
                <c:pt idx="331">
                  <c:v>0.11150000244379</c:v>
                </c:pt>
                <c:pt idx="332">
                  <c:v>0.109099999070168</c:v>
                </c:pt>
                <c:pt idx="333">
                  <c:v>0.107799999415874</c:v>
                </c:pt>
                <c:pt idx="334">
                  <c:v>0.106600001454353</c:v>
                </c:pt>
                <c:pt idx="335">
                  <c:v>0.105499997735024</c:v>
                </c:pt>
                <c:pt idx="336">
                  <c:v>0.104299999773502</c:v>
                </c:pt>
                <c:pt idx="337">
                  <c:v>0.10360000282526</c:v>
                </c:pt>
                <c:pt idx="338">
                  <c:v>0.10249999910593</c:v>
                </c:pt>
                <c:pt idx="339">
                  <c:v>0.101000003516674</c:v>
                </c:pt>
                <c:pt idx="340">
                  <c:v>0.0998999997973442</c:v>
                </c:pt>
                <c:pt idx="341">
                  <c:v>0.098800003528595</c:v>
                </c:pt>
                <c:pt idx="342">
                  <c:v>0.097900003194809</c:v>
                </c:pt>
                <c:pt idx="343">
                  <c:v>0.096900001168251</c:v>
                </c:pt>
                <c:pt idx="344">
                  <c:v>0.0952000021934509</c:v>
                </c:pt>
                <c:pt idx="345">
                  <c:v>0.0943000018596649</c:v>
                </c:pt>
                <c:pt idx="346">
                  <c:v>0.0934000015258789</c:v>
                </c:pt>
                <c:pt idx="347">
                  <c:v>0.0930000022053719</c:v>
                </c:pt>
                <c:pt idx="348">
                  <c:v>0.0922000035643578</c:v>
                </c:pt>
                <c:pt idx="349">
                  <c:v>0.090999998152256</c:v>
                </c:pt>
                <c:pt idx="350">
                  <c:v>0.0898000001907349</c:v>
                </c:pt>
                <c:pt idx="351">
                  <c:v>0.0890000015497208</c:v>
                </c:pt>
                <c:pt idx="352">
                  <c:v>0.0882000029087067</c:v>
                </c:pt>
                <c:pt idx="353">
                  <c:v>0.087399996817112</c:v>
                </c:pt>
                <c:pt idx="354">
                  <c:v>0.086499996483326</c:v>
                </c:pt>
                <c:pt idx="355">
                  <c:v>0.0860000029206276</c:v>
                </c:pt>
                <c:pt idx="356">
                  <c:v>0.0851000025868416</c:v>
                </c:pt>
                <c:pt idx="357">
                  <c:v>0.0843999981880188</c:v>
                </c:pt>
                <c:pt idx="358">
                  <c:v>0.0835999995470047</c:v>
                </c:pt>
                <c:pt idx="359">
                  <c:v>0.0833000019192696</c:v>
                </c:pt>
                <c:pt idx="360">
                  <c:v>0.0822999998927116</c:v>
                </c:pt>
                <c:pt idx="361">
                  <c:v>0.0816999971866608</c:v>
                </c:pt>
                <c:pt idx="362">
                  <c:v>0.0807000026106834</c:v>
                </c:pt>
                <c:pt idx="363">
                  <c:v>0.0803999975323677</c:v>
                </c:pt>
                <c:pt idx="364">
                  <c:v>0.0798999965190887</c:v>
                </c:pt>
                <c:pt idx="365">
                  <c:v>0.0793000012636185</c:v>
                </c:pt>
                <c:pt idx="366">
                  <c:v>0.0788000002503395</c:v>
                </c:pt>
                <c:pt idx="367">
                  <c:v>0.0781000033020973</c:v>
                </c:pt>
                <c:pt idx="368">
                  <c:v>0.0771000012755394</c:v>
                </c:pt>
                <c:pt idx="369">
                  <c:v>0.0767000019550324</c:v>
                </c:pt>
                <c:pt idx="370">
                  <c:v>0.0763000026345253</c:v>
                </c:pt>
                <c:pt idx="371">
                  <c:v>0.0758000016212463</c:v>
                </c:pt>
                <c:pt idx="372">
                  <c:v>0.0753000006079674</c:v>
                </c:pt>
                <c:pt idx="373">
                  <c:v>0.0746000036597252</c:v>
                </c:pt>
                <c:pt idx="374">
                  <c:v>0.0742999985814095</c:v>
                </c:pt>
                <c:pt idx="375">
                  <c:v>0.0738999992609024</c:v>
                </c:pt>
                <c:pt idx="376">
                  <c:v>0.0731000006198883</c:v>
                </c:pt>
                <c:pt idx="377">
                  <c:v>0.0728000029921532</c:v>
                </c:pt>
                <c:pt idx="378">
                  <c:v>0.0722000002861023</c:v>
                </c:pt>
                <c:pt idx="379">
                  <c:v>0.0718000009655952</c:v>
                </c:pt>
                <c:pt idx="380">
                  <c:v>0.0712999999523163</c:v>
                </c:pt>
                <c:pt idx="381">
                  <c:v>0.0707999989390373</c:v>
                </c:pt>
                <c:pt idx="382">
                  <c:v>0.0705000013113022</c:v>
                </c:pt>
                <c:pt idx="383">
                  <c:v>0.0702000036835671</c:v>
                </c:pt>
                <c:pt idx="384">
                  <c:v>0.0697999969124794</c:v>
                </c:pt>
                <c:pt idx="385">
                  <c:v>0.0696000009775162</c:v>
                </c:pt>
                <c:pt idx="386">
                  <c:v>0.0689999982714653</c:v>
                </c:pt>
                <c:pt idx="387">
                  <c:v>0.0685999989509583</c:v>
                </c:pt>
                <c:pt idx="388">
                  <c:v>0.0683000013232231</c:v>
                </c:pt>
                <c:pt idx="389">
                  <c:v>0.0678000003099442</c:v>
                </c:pt>
                <c:pt idx="390">
                  <c:v>0.0674000009894371</c:v>
                </c:pt>
                <c:pt idx="391">
                  <c:v>0.0671999976038933</c:v>
                </c:pt>
                <c:pt idx="392">
                  <c:v>0.0667999982833862</c:v>
                </c:pt>
                <c:pt idx="393">
                  <c:v>0.0666999965906143</c:v>
                </c:pt>
                <c:pt idx="394">
                  <c:v>0.0662999972701073</c:v>
                </c:pt>
                <c:pt idx="395">
                  <c:v>0.0658000037074089</c:v>
                </c:pt>
                <c:pt idx="396">
                  <c:v>0.0656000003218651</c:v>
                </c:pt>
                <c:pt idx="397">
                  <c:v>0.0653000026941299</c:v>
                </c:pt>
                <c:pt idx="398">
                  <c:v>0.0649000033736229</c:v>
                </c:pt>
                <c:pt idx="399">
                  <c:v>0.0645999982953072</c:v>
                </c:pt>
                <c:pt idx="400">
                  <c:v>0.0644999966025353</c:v>
                </c:pt>
                <c:pt idx="401">
                  <c:v>0.0641999989748001</c:v>
                </c:pt>
                <c:pt idx="402">
                  <c:v>0.0641999989748001</c:v>
                </c:pt>
                <c:pt idx="403">
                  <c:v>0.0640000030398369</c:v>
                </c:pt>
                <c:pt idx="404">
                  <c:v>0.0635000020265579</c:v>
                </c:pt>
                <c:pt idx="405">
                  <c:v>0.0632999986410141</c:v>
                </c:pt>
                <c:pt idx="406">
                  <c:v>0.0631000027060509</c:v>
                </c:pt>
                <c:pt idx="407">
                  <c:v>0.063000001013279</c:v>
                </c:pt>
                <c:pt idx="408">
                  <c:v>0.0627000033855438</c:v>
                </c:pt>
                <c:pt idx="409">
                  <c:v>0.0625</c:v>
                </c:pt>
                <c:pt idx="410">
                  <c:v>0.0623000003397465</c:v>
                </c:pt>
                <c:pt idx="411">
                  <c:v>0.062100000679493</c:v>
                </c:pt>
                <c:pt idx="412">
                  <c:v>0.062100000679493</c:v>
                </c:pt>
                <c:pt idx="413">
                  <c:v>0.0619000010192394</c:v>
                </c:pt>
                <c:pt idx="414">
                  <c:v>0.0617999993264675</c:v>
                </c:pt>
                <c:pt idx="415">
                  <c:v>0.0617000013589859</c:v>
                </c:pt>
                <c:pt idx="416">
                  <c:v>0.061599999666214</c:v>
                </c:pt>
                <c:pt idx="417">
                  <c:v>0.061599999666214</c:v>
                </c:pt>
                <c:pt idx="418">
                  <c:v>0.0615000016987324</c:v>
                </c:pt>
                <c:pt idx="419">
                  <c:v>0.0615000016987324</c:v>
                </c:pt>
                <c:pt idx="420">
                  <c:v>0.0614000000059605</c:v>
                </c:pt>
                <c:pt idx="421">
                  <c:v>0.0614000000059605</c:v>
                </c:pt>
                <c:pt idx="422">
                  <c:v>0.0614000000059605</c:v>
                </c:pt>
                <c:pt idx="423">
                  <c:v>0.0612999983131886</c:v>
                </c:pt>
                <c:pt idx="424">
                  <c:v>0.0614000000059605</c:v>
                </c:pt>
                <c:pt idx="425">
                  <c:v>0.0614000000059605</c:v>
                </c:pt>
                <c:pt idx="426">
                  <c:v>0.0612999983131886</c:v>
                </c:pt>
                <c:pt idx="427">
                  <c:v>0.0615000016987324</c:v>
                </c:pt>
                <c:pt idx="428">
                  <c:v>0.061599999666214</c:v>
                </c:pt>
                <c:pt idx="429">
                  <c:v>0.0617000013589859</c:v>
                </c:pt>
                <c:pt idx="430">
                  <c:v>0.0619000010192394</c:v>
                </c:pt>
                <c:pt idx="431">
                  <c:v>0.0621999986469746</c:v>
                </c:pt>
                <c:pt idx="432">
                  <c:v>0.0623999983072281</c:v>
                </c:pt>
                <c:pt idx="433">
                  <c:v>0.0626000016927719</c:v>
                </c:pt>
                <c:pt idx="434">
                  <c:v>0.0627000033855438</c:v>
                </c:pt>
                <c:pt idx="435">
                  <c:v>0.0628999993205071</c:v>
                </c:pt>
                <c:pt idx="436">
                  <c:v>0.0631000027060509</c:v>
                </c:pt>
                <c:pt idx="437">
                  <c:v>0.0631999969482422</c:v>
                </c:pt>
                <c:pt idx="438">
                  <c:v>0.0632999986410141</c:v>
                </c:pt>
                <c:pt idx="439">
                  <c:v>0.0632999986410141</c:v>
                </c:pt>
                <c:pt idx="440">
                  <c:v>0.063400000333786</c:v>
                </c:pt>
                <c:pt idx="441">
                  <c:v>0.0632999986410141</c:v>
                </c:pt>
                <c:pt idx="442">
                  <c:v>0.0632999986410141</c:v>
                </c:pt>
                <c:pt idx="443">
                  <c:v>0.0632999986410141</c:v>
                </c:pt>
                <c:pt idx="444">
                  <c:v>0.0631000027060509</c:v>
                </c:pt>
                <c:pt idx="445">
                  <c:v>0.063000001013279</c:v>
                </c:pt>
                <c:pt idx="446">
                  <c:v>0.063000001013279</c:v>
                </c:pt>
                <c:pt idx="447">
                  <c:v>0.0627999976277351</c:v>
                </c:pt>
                <c:pt idx="448">
                  <c:v>0.0627000033855438</c:v>
                </c:pt>
                <c:pt idx="449">
                  <c:v>0.0626000016927719</c:v>
                </c:pt>
                <c:pt idx="450">
                  <c:v>0.0623999983072281</c:v>
                </c:pt>
                <c:pt idx="451">
                  <c:v>0.0623000003397465</c:v>
                </c:pt>
                <c:pt idx="452">
                  <c:v>0.0621999986469746</c:v>
                </c:pt>
                <c:pt idx="453">
                  <c:v>0.061999998986721</c:v>
                </c:pt>
                <c:pt idx="454">
                  <c:v>0.061999998986721</c:v>
                </c:pt>
                <c:pt idx="455">
                  <c:v>0.0617999993264675</c:v>
                </c:pt>
                <c:pt idx="456">
                  <c:v>0.061599999666214</c:v>
                </c:pt>
                <c:pt idx="457">
                  <c:v>0.0615000016987324</c:v>
                </c:pt>
                <c:pt idx="458">
                  <c:v>0.0612999983131886</c:v>
                </c:pt>
                <c:pt idx="459">
                  <c:v>0.0612000003457069</c:v>
                </c:pt>
                <c:pt idx="460">
                  <c:v>0.061099998652935</c:v>
                </c:pt>
                <c:pt idx="461">
                  <c:v>0.0610000006854534</c:v>
                </c:pt>
                <c:pt idx="462">
                  <c:v>0.0608000010251999</c:v>
                </c:pt>
                <c:pt idx="463">
                  <c:v>0.060699999332428</c:v>
                </c:pt>
                <c:pt idx="464">
                  <c:v>0.0604999996721745</c:v>
                </c:pt>
                <c:pt idx="465">
                  <c:v>0.0604000017046928</c:v>
                </c:pt>
                <c:pt idx="466">
                  <c:v>0.060199998319149</c:v>
                </c:pt>
                <c:pt idx="467">
                  <c:v>0.060199998319149</c:v>
                </c:pt>
                <c:pt idx="468">
                  <c:v>0.0599999986588955</c:v>
                </c:pt>
                <c:pt idx="469">
                  <c:v>0.059799998998642</c:v>
                </c:pt>
                <c:pt idx="470">
                  <c:v>0.0597000010311604</c:v>
                </c:pt>
                <c:pt idx="471">
                  <c:v>0.0595999993383884</c:v>
                </c:pt>
                <c:pt idx="472">
                  <c:v>0.0593000017106533</c:v>
                </c:pt>
                <c:pt idx="473">
                  <c:v>0.0593000017106533</c:v>
                </c:pt>
                <c:pt idx="474">
                  <c:v>0.0592000000178814</c:v>
                </c:pt>
                <c:pt idx="475">
                  <c:v>0.0592000000178814</c:v>
                </c:pt>
                <c:pt idx="476">
                  <c:v>0.0588000006973743</c:v>
                </c:pt>
                <c:pt idx="477">
                  <c:v>0.0586999990046024</c:v>
                </c:pt>
                <c:pt idx="478">
                  <c:v>0.0586000010371208</c:v>
                </c:pt>
                <c:pt idx="479">
                  <c:v>0.0584000013768673</c:v>
                </c:pt>
                <c:pt idx="480">
                  <c:v>0.0582999996840954</c:v>
                </c:pt>
                <c:pt idx="481">
                  <c:v>0.0579999983310699</c:v>
                </c:pt>
                <c:pt idx="482">
                  <c:v>0.0579000003635883</c:v>
                </c:pt>
                <c:pt idx="483">
                  <c:v>0.0577999986708164</c:v>
                </c:pt>
                <c:pt idx="484">
                  <c:v>0.0575000010430813</c:v>
                </c:pt>
                <c:pt idx="485">
                  <c:v>0.0573000013828278</c:v>
                </c:pt>
                <c:pt idx="486">
                  <c:v>0.0571999996900559</c:v>
                </c:pt>
                <c:pt idx="487">
                  <c:v>0.0570000000298023</c:v>
                </c:pt>
                <c:pt idx="488">
                  <c:v>0.0566999986767769</c:v>
                </c:pt>
                <c:pt idx="489">
                  <c:v>0.0564999990165234</c:v>
                </c:pt>
                <c:pt idx="490">
                  <c:v>0.0564999990165234</c:v>
                </c:pt>
                <c:pt idx="491">
                  <c:v>0.0562999993562698</c:v>
                </c:pt>
                <c:pt idx="492">
                  <c:v>0.0560999996960163</c:v>
                </c:pt>
                <c:pt idx="493">
                  <c:v>0.0559000000357628</c:v>
                </c:pt>
                <c:pt idx="494">
                  <c:v>0.0557000003755093</c:v>
                </c:pt>
                <c:pt idx="495">
                  <c:v>0.0555000007152557</c:v>
                </c:pt>
                <c:pt idx="496">
                  <c:v>0.0553999990224838</c:v>
                </c:pt>
                <c:pt idx="497">
                  <c:v>0.0553000010550022</c:v>
                </c:pt>
                <c:pt idx="498">
                  <c:v>0.0551000013947487</c:v>
                </c:pt>
                <c:pt idx="499">
                  <c:v>0.0549000017344952</c:v>
                </c:pt>
                <c:pt idx="500">
                  <c:v>0.0546999983489513</c:v>
                </c:pt>
                <c:pt idx="501">
                  <c:v>0.0546000003814697</c:v>
                </c:pt>
                <c:pt idx="502">
                  <c:v>0.0544999986886978</c:v>
                </c:pt>
                <c:pt idx="503">
                  <c:v>0.0544000007212162</c:v>
                </c:pt>
                <c:pt idx="504">
                  <c:v>0.0540999993681908</c:v>
                </c:pt>
                <c:pt idx="505">
                  <c:v>0.0540999993681908</c:v>
                </c:pt>
                <c:pt idx="506">
                  <c:v>0.0540000014007092</c:v>
                </c:pt>
                <c:pt idx="507">
                  <c:v>0.0538999997079372</c:v>
                </c:pt>
                <c:pt idx="508">
                  <c:v>0.0538000017404556</c:v>
                </c:pt>
                <c:pt idx="509">
                  <c:v>0.0538000017404556</c:v>
                </c:pt>
                <c:pt idx="510">
                  <c:v>0.0538000017404556</c:v>
                </c:pt>
                <c:pt idx="511">
                  <c:v>0.0537000000476837</c:v>
                </c:pt>
                <c:pt idx="512">
                  <c:v>0.0535999983549118</c:v>
                </c:pt>
                <c:pt idx="513">
                  <c:v>0.0535000003874302</c:v>
                </c:pt>
                <c:pt idx="514">
                  <c:v>0.0533999986946583</c:v>
                </c:pt>
                <c:pt idx="515">
                  <c:v>0.0533999986946583</c:v>
                </c:pt>
                <c:pt idx="516">
                  <c:v>0.0535000003874302</c:v>
                </c:pt>
                <c:pt idx="517">
                  <c:v>0.0535999983549118</c:v>
                </c:pt>
                <c:pt idx="518">
                  <c:v>0.0535999983549118</c:v>
                </c:pt>
                <c:pt idx="519">
                  <c:v>0.0538000017404556</c:v>
                </c:pt>
                <c:pt idx="520">
                  <c:v>0.0538000017404556</c:v>
                </c:pt>
                <c:pt idx="521">
                  <c:v>0.0540000014007092</c:v>
                </c:pt>
                <c:pt idx="522">
                  <c:v>0.0542999990284443</c:v>
                </c:pt>
                <c:pt idx="523">
                  <c:v>0.0540999993681908</c:v>
                </c:pt>
                <c:pt idx="524">
                  <c:v>0.0542000010609627</c:v>
                </c:pt>
                <c:pt idx="525">
                  <c:v>0.0544000007212162</c:v>
                </c:pt>
                <c:pt idx="526">
                  <c:v>0.0546000003814697</c:v>
                </c:pt>
                <c:pt idx="527">
                  <c:v>0.0548000000417233</c:v>
                </c:pt>
                <c:pt idx="528">
                  <c:v>0.0551000013947487</c:v>
                </c:pt>
                <c:pt idx="529">
                  <c:v>0.0553000010550022</c:v>
                </c:pt>
                <c:pt idx="530">
                  <c:v>0.0560000017285347</c:v>
                </c:pt>
                <c:pt idx="531">
                  <c:v>0.0564999990165234</c:v>
                </c:pt>
                <c:pt idx="532">
                  <c:v>0.0570000000298023</c:v>
                </c:pt>
                <c:pt idx="533">
                  <c:v>0.0573999993503094</c:v>
                </c:pt>
                <c:pt idx="534">
                  <c:v>0.0577000007033348</c:v>
                </c:pt>
                <c:pt idx="535">
                  <c:v>0.0579999983310699</c:v>
                </c:pt>
                <c:pt idx="536">
                  <c:v>0.0582000017166138</c:v>
                </c:pt>
                <c:pt idx="537">
                  <c:v>0.0582999996840954</c:v>
                </c:pt>
                <c:pt idx="538">
                  <c:v>0.0586000010371208</c:v>
                </c:pt>
                <c:pt idx="539">
                  <c:v>0.0586999990046024</c:v>
                </c:pt>
                <c:pt idx="540">
                  <c:v>0.0586999990046024</c:v>
                </c:pt>
                <c:pt idx="541">
                  <c:v>0.0593999996781349</c:v>
                </c:pt>
                <c:pt idx="542">
                  <c:v>0.0590999983251095</c:v>
                </c:pt>
                <c:pt idx="543">
                  <c:v>0.0590999983251095</c:v>
                </c:pt>
                <c:pt idx="544">
                  <c:v>0.0590999983251095</c:v>
                </c:pt>
                <c:pt idx="545">
                  <c:v>0.0590999983251095</c:v>
                </c:pt>
                <c:pt idx="546">
                  <c:v>0.0593000017106533</c:v>
                </c:pt>
                <c:pt idx="547">
                  <c:v>0.0593000017106533</c:v>
                </c:pt>
                <c:pt idx="548">
                  <c:v>0.0593999996781349</c:v>
                </c:pt>
                <c:pt idx="549">
                  <c:v>0.0593999996781349</c:v>
                </c:pt>
                <c:pt idx="550">
                  <c:v>0.0595000013709068</c:v>
                </c:pt>
                <c:pt idx="551">
                  <c:v>0.0595000013709068</c:v>
                </c:pt>
                <c:pt idx="552">
                  <c:v>0.0595999993383884</c:v>
                </c:pt>
                <c:pt idx="553">
                  <c:v>0.059799998998642</c:v>
                </c:pt>
                <c:pt idx="554">
                  <c:v>0.059799998998642</c:v>
                </c:pt>
                <c:pt idx="555">
                  <c:v>0.0599000006914139</c:v>
                </c:pt>
                <c:pt idx="556">
                  <c:v>0.0599999986588955</c:v>
                </c:pt>
                <c:pt idx="557">
                  <c:v>0.0599999986588955</c:v>
                </c:pt>
                <c:pt idx="558">
                  <c:v>0.060199998319149</c:v>
                </c:pt>
                <c:pt idx="559">
                  <c:v>0.060199998319149</c:v>
                </c:pt>
                <c:pt idx="560">
                  <c:v>0.0604000017046928</c:v>
                </c:pt>
                <c:pt idx="561">
                  <c:v>0.0604000017046928</c:v>
                </c:pt>
                <c:pt idx="562">
                  <c:v>0.0604999996721745</c:v>
                </c:pt>
                <c:pt idx="563">
                  <c:v>0.0606000013649464</c:v>
                </c:pt>
                <c:pt idx="564">
                  <c:v>0.060699999332428</c:v>
                </c:pt>
                <c:pt idx="565">
                  <c:v>0.0608000010251999</c:v>
                </c:pt>
                <c:pt idx="566">
                  <c:v>0.0608000010251999</c:v>
                </c:pt>
                <c:pt idx="567">
                  <c:v>0.0608999989926815</c:v>
                </c:pt>
                <c:pt idx="568">
                  <c:v>0.0610000006854534</c:v>
                </c:pt>
                <c:pt idx="569">
                  <c:v>0.061099998652935</c:v>
                </c:pt>
                <c:pt idx="570">
                  <c:v>0.061099998652935</c:v>
                </c:pt>
                <c:pt idx="571">
                  <c:v>0.0612000003457069</c:v>
                </c:pt>
                <c:pt idx="572">
                  <c:v>0.0614000000059605</c:v>
                </c:pt>
                <c:pt idx="573">
                  <c:v>0.0615000016987324</c:v>
                </c:pt>
                <c:pt idx="574">
                  <c:v>0.0617000013589859</c:v>
                </c:pt>
                <c:pt idx="575">
                  <c:v>0.0619000010192394</c:v>
                </c:pt>
                <c:pt idx="576">
                  <c:v>0.062100000679493</c:v>
                </c:pt>
                <c:pt idx="577">
                  <c:v>0.0623000003397465</c:v>
                </c:pt>
                <c:pt idx="578">
                  <c:v>0.0626000016927719</c:v>
                </c:pt>
                <c:pt idx="579">
                  <c:v>0.0628999993205071</c:v>
                </c:pt>
                <c:pt idx="580">
                  <c:v>0.0631000027060509</c:v>
                </c:pt>
                <c:pt idx="581">
                  <c:v>0.063400000333786</c:v>
                </c:pt>
                <c:pt idx="582">
                  <c:v>0.0632999986410141</c:v>
                </c:pt>
                <c:pt idx="583">
                  <c:v>0.0632999986410141</c:v>
                </c:pt>
                <c:pt idx="584">
                  <c:v>0.0632999986410141</c:v>
                </c:pt>
                <c:pt idx="585">
                  <c:v>0.0635000020265579</c:v>
                </c:pt>
                <c:pt idx="586">
                  <c:v>0.0636000037193298</c:v>
                </c:pt>
                <c:pt idx="587">
                  <c:v>0.0636999979615212</c:v>
                </c:pt>
                <c:pt idx="588">
                  <c:v>0.0636999979615212</c:v>
                </c:pt>
                <c:pt idx="589">
                  <c:v>0.0644000023603439</c:v>
                </c:pt>
                <c:pt idx="590">
                  <c:v>0.0645999982953072</c:v>
                </c:pt>
                <c:pt idx="591">
                  <c:v>0.064800001680851</c:v>
                </c:pt>
                <c:pt idx="592">
                  <c:v>0.0650999993085861</c:v>
                </c:pt>
                <c:pt idx="593">
                  <c:v>0.0653000026941299</c:v>
                </c:pt>
                <c:pt idx="594">
                  <c:v>0.0658999979496002</c:v>
                </c:pt>
                <c:pt idx="595">
                  <c:v>0.0659999996423721</c:v>
                </c:pt>
                <c:pt idx="596">
                  <c:v>0.065700002014637</c:v>
                </c:pt>
                <c:pt idx="597">
                  <c:v>0.066200003027916</c:v>
                </c:pt>
                <c:pt idx="598">
                  <c:v>0.0663999989628792</c:v>
                </c:pt>
                <c:pt idx="599">
                  <c:v>0.066600002348423</c:v>
                </c:pt>
                <c:pt idx="600">
                  <c:v>0.0667999982833862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4074048"/>
        <c:axId val="-2044067728"/>
      </c:scatterChart>
      <c:valAx>
        <c:axId val="-2044074048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4067728"/>
        <c:crosses val="autoZero"/>
        <c:crossBetween val="midCat"/>
      </c:valAx>
      <c:valAx>
        <c:axId val="-20440677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407404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Zout'!$B$36:$WD$36</c:f>
              <c:numCache>
                <c:formatCode>General</c:formatCode>
                <c:ptCount val="601"/>
                <c:pt idx="0">
                  <c:v>0.734099984169006</c:v>
                </c:pt>
                <c:pt idx="1">
                  <c:v>0.732100009918213</c:v>
                </c:pt>
                <c:pt idx="2">
                  <c:v>0.727199971675873</c:v>
                </c:pt>
                <c:pt idx="3">
                  <c:v>0.721800029277802</c:v>
                </c:pt>
                <c:pt idx="4">
                  <c:v>0.717199981212616</c:v>
                </c:pt>
                <c:pt idx="5">
                  <c:v>0.71450001001358</c:v>
                </c:pt>
                <c:pt idx="6">
                  <c:v>0.709800004959107</c:v>
                </c:pt>
                <c:pt idx="7">
                  <c:v>0.705999970436096</c:v>
                </c:pt>
                <c:pt idx="8">
                  <c:v>0.70169997215271</c:v>
                </c:pt>
                <c:pt idx="9">
                  <c:v>0.698099970817566</c:v>
                </c:pt>
                <c:pt idx="10">
                  <c:v>0.69489997625351</c:v>
                </c:pt>
                <c:pt idx="11">
                  <c:v>0.692099988460541</c:v>
                </c:pt>
                <c:pt idx="12">
                  <c:v>0.688300013542175</c:v>
                </c:pt>
                <c:pt idx="13">
                  <c:v>0.684800028800964</c:v>
                </c:pt>
                <c:pt idx="14">
                  <c:v>0.680599987506867</c:v>
                </c:pt>
                <c:pt idx="15">
                  <c:v>0.678099989891052</c:v>
                </c:pt>
                <c:pt idx="16">
                  <c:v>0.67849999666214</c:v>
                </c:pt>
                <c:pt idx="17">
                  <c:v>0.674600005149841</c:v>
                </c:pt>
                <c:pt idx="18">
                  <c:v>0.67059999704361</c:v>
                </c:pt>
                <c:pt idx="19">
                  <c:v>0.667599976062775</c:v>
                </c:pt>
                <c:pt idx="20">
                  <c:v>0.665600001811981</c:v>
                </c:pt>
                <c:pt idx="21">
                  <c:v>0.662899971008301</c:v>
                </c:pt>
                <c:pt idx="22">
                  <c:v>0.66049998998642</c:v>
                </c:pt>
                <c:pt idx="23">
                  <c:v>0.655700027942658</c:v>
                </c:pt>
                <c:pt idx="24">
                  <c:v>0.65310001373291</c:v>
                </c:pt>
                <c:pt idx="25">
                  <c:v>0.650499999523163</c:v>
                </c:pt>
                <c:pt idx="26">
                  <c:v>0.647899985313416</c:v>
                </c:pt>
                <c:pt idx="27">
                  <c:v>0.645600020885468</c:v>
                </c:pt>
                <c:pt idx="28">
                  <c:v>0.643499970436096</c:v>
                </c:pt>
                <c:pt idx="29">
                  <c:v>0.641200006008148</c:v>
                </c:pt>
                <c:pt idx="30">
                  <c:v>0.639100015163422</c:v>
                </c:pt>
                <c:pt idx="31">
                  <c:v>0.637000024318695</c:v>
                </c:pt>
                <c:pt idx="32">
                  <c:v>0.635299980640411</c:v>
                </c:pt>
                <c:pt idx="33">
                  <c:v>0.633400022983551</c:v>
                </c:pt>
                <c:pt idx="34">
                  <c:v>0.630800008773804</c:v>
                </c:pt>
                <c:pt idx="35">
                  <c:v>0.629100024700165</c:v>
                </c:pt>
                <c:pt idx="36">
                  <c:v>0.627399981021881</c:v>
                </c:pt>
                <c:pt idx="37">
                  <c:v>0.625800013542175</c:v>
                </c:pt>
                <c:pt idx="38">
                  <c:v>0.624599993228912</c:v>
                </c:pt>
                <c:pt idx="39">
                  <c:v>0.623499989509583</c:v>
                </c:pt>
                <c:pt idx="40">
                  <c:v>0.622099995613098</c:v>
                </c:pt>
                <c:pt idx="41">
                  <c:v>0.620700001716614</c:v>
                </c:pt>
                <c:pt idx="42">
                  <c:v>0.619599997997284</c:v>
                </c:pt>
                <c:pt idx="43">
                  <c:v>0.618099987506867</c:v>
                </c:pt>
                <c:pt idx="44">
                  <c:v>0.616400003433228</c:v>
                </c:pt>
                <c:pt idx="45">
                  <c:v>0.615400016307831</c:v>
                </c:pt>
                <c:pt idx="46">
                  <c:v>0.614400029182434</c:v>
                </c:pt>
                <c:pt idx="47">
                  <c:v>0.613399982452393</c:v>
                </c:pt>
                <c:pt idx="48">
                  <c:v>0.612600028514862</c:v>
                </c:pt>
                <c:pt idx="49">
                  <c:v>0.611100018024445</c:v>
                </c:pt>
                <c:pt idx="50">
                  <c:v>0.610499978065491</c:v>
                </c:pt>
                <c:pt idx="51">
                  <c:v>0.60970002412796</c:v>
                </c:pt>
                <c:pt idx="52">
                  <c:v>0.607999980449677</c:v>
                </c:pt>
                <c:pt idx="53">
                  <c:v>0.606899976730347</c:v>
                </c:pt>
                <c:pt idx="54">
                  <c:v>0.605700016021729</c:v>
                </c:pt>
                <c:pt idx="55">
                  <c:v>0.604600012302399</c:v>
                </c:pt>
                <c:pt idx="56">
                  <c:v>0.603200018405914</c:v>
                </c:pt>
                <c:pt idx="57">
                  <c:v>0.601999998092651</c:v>
                </c:pt>
                <c:pt idx="58">
                  <c:v>0.600600004196167</c:v>
                </c:pt>
                <c:pt idx="59">
                  <c:v>0.599500000476837</c:v>
                </c:pt>
                <c:pt idx="60">
                  <c:v>0.598399996757507</c:v>
                </c:pt>
                <c:pt idx="61">
                  <c:v>0.597000002861023</c:v>
                </c:pt>
                <c:pt idx="62">
                  <c:v>0.59579998254776</c:v>
                </c:pt>
                <c:pt idx="63">
                  <c:v>0.594200015068054</c:v>
                </c:pt>
                <c:pt idx="64">
                  <c:v>0.593200027942658</c:v>
                </c:pt>
                <c:pt idx="65">
                  <c:v>0.592000007629395</c:v>
                </c:pt>
                <c:pt idx="66">
                  <c:v>0.591099977493286</c:v>
                </c:pt>
                <c:pt idx="67">
                  <c:v>0.590099990367889</c:v>
                </c:pt>
                <c:pt idx="68">
                  <c:v>0.588599979877472</c:v>
                </c:pt>
                <c:pt idx="69">
                  <c:v>0.587100028991699</c:v>
                </c:pt>
                <c:pt idx="70">
                  <c:v>0.585799992084503</c:v>
                </c:pt>
                <c:pt idx="71">
                  <c:v>0.584299981594086</c:v>
                </c:pt>
                <c:pt idx="72">
                  <c:v>0.582899987697601</c:v>
                </c:pt>
                <c:pt idx="73">
                  <c:v>0.581799983978272</c:v>
                </c:pt>
                <c:pt idx="74">
                  <c:v>0.578999996185303</c:v>
                </c:pt>
                <c:pt idx="75">
                  <c:v>0.577499985694885</c:v>
                </c:pt>
                <c:pt idx="76">
                  <c:v>0.576300024986267</c:v>
                </c:pt>
                <c:pt idx="77">
                  <c:v>0.574699997901917</c:v>
                </c:pt>
                <c:pt idx="78">
                  <c:v>0.573300004005432</c:v>
                </c:pt>
                <c:pt idx="79">
                  <c:v>0.571799993515015</c:v>
                </c:pt>
                <c:pt idx="80">
                  <c:v>0.570800006389618</c:v>
                </c:pt>
                <c:pt idx="81">
                  <c:v>0.569999992847443</c:v>
                </c:pt>
                <c:pt idx="82">
                  <c:v>0.568199992179871</c:v>
                </c:pt>
                <c:pt idx="83">
                  <c:v>0.566500008106232</c:v>
                </c:pt>
                <c:pt idx="84">
                  <c:v>0.564599990844727</c:v>
                </c:pt>
                <c:pt idx="85">
                  <c:v>0.563000023365021</c:v>
                </c:pt>
                <c:pt idx="86">
                  <c:v>0.560599982738495</c:v>
                </c:pt>
                <c:pt idx="87">
                  <c:v>0.559099972248077</c:v>
                </c:pt>
                <c:pt idx="88">
                  <c:v>0.557900011539459</c:v>
                </c:pt>
                <c:pt idx="89">
                  <c:v>0.556999981403351</c:v>
                </c:pt>
                <c:pt idx="90">
                  <c:v>0.555899977684021</c:v>
                </c:pt>
                <c:pt idx="91">
                  <c:v>0.554000020027161</c:v>
                </c:pt>
                <c:pt idx="92">
                  <c:v>0.552600026130676</c:v>
                </c:pt>
                <c:pt idx="93">
                  <c:v>0.550999999046326</c:v>
                </c:pt>
                <c:pt idx="94">
                  <c:v>0.549799978733063</c:v>
                </c:pt>
                <c:pt idx="95">
                  <c:v>0.548600018024445</c:v>
                </c:pt>
                <c:pt idx="96">
                  <c:v>0.54720002412796</c:v>
                </c:pt>
                <c:pt idx="97">
                  <c:v>0.546299993991852</c:v>
                </c:pt>
                <c:pt idx="98">
                  <c:v>0.545499980449677</c:v>
                </c:pt>
                <c:pt idx="99">
                  <c:v>0.544000029563904</c:v>
                </c:pt>
                <c:pt idx="100">
                  <c:v>0.542999982833862</c:v>
                </c:pt>
                <c:pt idx="101">
                  <c:v>0.541899979114533</c:v>
                </c:pt>
                <c:pt idx="102">
                  <c:v>0.540799975395203</c:v>
                </c:pt>
                <c:pt idx="103">
                  <c:v>0.539399981498718</c:v>
                </c:pt>
                <c:pt idx="104">
                  <c:v>0.537999987602234</c:v>
                </c:pt>
                <c:pt idx="105">
                  <c:v>0.536700010299683</c:v>
                </c:pt>
                <c:pt idx="106">
                  <c:v>0.535899996757507</c:v>
                </c:pt>
                <c:pt idx="107">
                  <c:v>0.535099983215332</c:v>
                </c:pt>
                <c:pt idx="108">
                  <c:v>0.533100008964539</c:v>
                </c:pt>
                <c:pt idx="109">
                  <c:v>0.532800018787384</c:v>
                </c:pt>
                <c:pt idx="110">
                  <c:v>0.53219997882843</c:v>
                </c:pt>
                <c:pt idx="111">
                  <c:v>0.531300008296967</c:v>
                </c:pt>
                <c:pt idx="112">
                  <c:v>0.530399978160858</c:v>
                </c:pt>
                <c:pt idx="113">
                  <c:v>0.529399991035461</c:v>
                </c:pt>
                <c:pt idx="114">
                  <c:v>0.528400003910065</c:v>
                </c:pt>
                <c:pt idx="115">
                  <c:v>0.527700006961823</c:v>
                </c:pt>
                <c:pt idx="116">
                  <c:v>0.527199983596802</c:v>
                </c:pt>
                <c:pt idx="117">
                  <c:v>0.52649998664856</c:v>
                </c:pt>
                <c:pt idx="118">
                  <c:v>0.525600016117096</c:v>
                </c:pt>
                <c:pt idx="119">
                  <c:v>0.524699985980988</c:v>
                </c:pt>
                <c:pt idx="120">
                  <c:v>0.5242999792099</c:v>
                </c:pt>
                <c:pt idx="121">
                  <c:v>0.523000001907349</c:v>
                </c:pt>
                <c:pt idx="122">
                  <c:v>0.522599995136261</c:v>
                </c:pt>
                <c:pt idx="123">
                  <c:v>0.522199988365173</c:v>
                </c:pt>
                <c:pt idx="124">
                  <c:v>0.521499991416931</c:v>
                </c:pt>
                <c:pt idx="125">
                  <c:v>0.521000027656555</c:v>
                </c:pt>
                <c:pt idx="126">
                  <c:v>0.520799994468689</c:v>
                </c:pt>
                <c:pt idx="127">
                  <c:v>0.520399987697601</c:v>
                </c:pt>
                <c:pt idx="128">
                  <c:v>0.520099997520447</c:v>
                </c:pt>
                <c:pt idx="129">
                  <c:v>0.520099997520447</c:v>
                </c:pt>
                <c:pt idx="130">
                  <c:v>0.519999980926514</c:v>
                </c:pt>
                <c:pt idx="131">
                  <c:v>0.519800007343292</c:v>
                </c:pt>
                <c:pt idx="132">
                  <c:v>0.519800007343292</c:v>
                </c:pt>
                <c:pt idx="133">
                  <c:v>0.519699990749359</c:v>
                </c:pt>
                <c:pt idx="134">
                  <c:v>0.519800007343292</c:v>
                </c:pt>
                <c:pt idx="135">
                  <c:v>0.519699990749359</c:v>
                </c:pt>
                <c:pt idx="136">
                  <c:v>0.519699990749359</c:v>
                </c:pt>
                <c:pt idx="137">
                  <c:v>0.519699990749359</c:v>
                </c:pt>
                <c:pt idx="138">
                  <c:v>0.519699990749359</c:v>
                </c:pt>
                <c:pt idx="139">
                  <c:v>0.519900023937225</c:v>
                </c:pt>
                <c:pt idx="140">
                  <c:v>0.519800007343292</c:v>
                </c:pt>
                <c:pt idx="141">
                  <c:v>0.520099997520447</c:v>
                </c:pt>
                <c:pt idx="142">
                  <c:v>0.520299971103668</c:v>
                </c:pt>
                <c:pt idx="143">
                  <c:v>0.520600020885468</c:v>
                </c:pt>
                <c:pt idx="144">
                  <c:v>0.520900011062622</c:v>
                </c:pt>
                <c:pt idx="145">
                  <c:v>0.520900011062622</c:v>
                </c:pt>
                <c:pt idx="146">
                  <c:v>0.521499991416931</c:v>
                </c:pt>
                <c:pt idx="147">
                  <c:v>0.521899998188019</c:v>
                </c:pt>
                <c:pt idx="148">
                  <c:v>0.522300004959107</c:v>
                </c:pt>
                <c:pt idx="149">
                  <c:v>0.523100018501282</c:v>
                </c:pt>
                <c:pt idx="150">
                  <c:v>0.523800015449524</c:v>
                </c:pt>
                <c:pt idx="151">
                  <c:v>0.524399995803833</c:v>
                </c:pt>
                <c:pt idx="152">
                  <c:v>0.525099992752075</c:v>
                </c:pt>
                <c:pt idx="153">
                  <c:v>0.526199996471405</c:v>
                </c:pt>
                <c:pt idx="154">
                  <c:v>0.527100026607513</c:v>
                </c:pt>
                <c:pt idx="155">
                  <c:v>0.528400003910065</c:v>
                </c:pt>
                <c:pt idx="156">
                  <c:v>0.529100000858307</c:v>
                </c:pt>
                <c:pt idx="157">
                  <c:v>0.529999971389771</c:v>
                </c:pt>
                <c:pt idx="158">
                  <c:v>0.532100021839142</c:v>
                </c:pt>
                <c:pt idx="159">
                  <c:v>0.532899975776672</c:v>
                </c:pt>
                <c:pt idx="160">
                  <c:v>0.535099983215332</c:v>
                </c:pt>
                <c:pt idx="161">
                  <c:v>0.536400020122528</c:v>
                </c:pt>
                <c:pt idx="162">
                  <c:v>0.537899971008301</c:v>
                </c:pt>
                <c:pt idx="163">
                  <c:v>0.539099991321564</c:v>
                </c:pt>
                <c:pt idx="164">
                  <c:v>0.540199995040894</c:v>
                </c:pt>
                <c:pt idx="165">
                  <c:v>0.544000029563904</c:v>
                </c:pt>
                <c:pt idx="166">
                  <c:v>0.54559999704361</c:v>
                </c:pt>
                <c:pt idx="167">
                  <c:v>0.546599984169006</c:v>
                </c:pt>
                <c:pt idx="168">
                  <c:v>0.549600005149841</c:v>
                </c:pt>
                <c:pt idx="169">
                  <c:v>0.552299976348877</c:v>
                </c:pt>
                <c:pt idx="170">
                  <c:v>0.554099977016449</c:v>
                </c:pt>
                <c:pt idx="171">
                  <c:v>0.558200001716614</c:v>
                </c:pt>
                <c:pt idx="172">
                  <c:v>0.562699973583221</c:v>
                </c:pt>
                <c:pt idx="173">
                  <c:v>0.565299987792969</c:v>
                </c:pt>
                <c:pt idx="174">
                  <c:v>0.568300008773804</c:v>
                </c:pt>
                <c:pt idx="175">
                  <c:v>0.572099983692169</c:v>
                </c:pt>
                <c:pt idx="176">
                  <c:v>0.576200008392334</c:v>
                </c:pt>
                <c:pt idx="177">
                  <c:v>0.579800009727478</c:v>
                </c:pt>
                <c:pt idx="178">
                  <c:v>0.583199977874756</c:v>
                </c:pt>
                <c:pt idx="179">
                  <c:v>0.586399972438812</c:v>
                </c:pt>
                <c:pt idx="180">
                  <c:v>0.594900012016297</c:v>
                </c:pt>
                <c:pt idx="181">
                  <c:v>0.598900020122528</c:v>
                </c:pt>
                <c:pt idx="182">
                  <c:v>0.601599991321564</c:v>
                </c:pt>
                <c:pt idx="183">
                  <c:v>0.605000019073486</c:v>
                </c:pt>
                <c:pt idx="184">
                  <c:v>0.611699998378754</c:v>
                </c:pt>
                <c:pt idx="185">
                  <c:v>0.61599999666214</c:v>
                </c:pt>
                <c:pt idx="186">
                  <c:v>0.619599997997284</c:v>
                </c:pt>
                <c:pt idx="187">
                  <c:v>0.623799979686737</c:v>
                </c:pt>
                <c:pt idx="188">
                  <c:v>0.627499997615814</c:v>
                </c:pt>
                <c:pt idx="189">
                  <c:v>0.633499979972839</c:v>
                </c:pt>
                <c:pt idx="190">
                  <c:v>0.639999985694885</c:v>
                </c:pt>
                <c:pt idx="191">
                  <c:v>0.648500025272369</c:v>
                </c:pt>
                <c:pt idx="192">
                  <c:v>0.654900014400482</c:v>
                </c:pt>
                <c:pt idx="193">
                  <c:v>0.66210001707077</c:v>
                </c:pt>
                <c:pt idx="194">
                  <c:v>0.667900025844574</c:v>
                </c:pt>
                <c:pt idx="195">
                  <c:v>0.673699975013733</c:v>
                </c:pt>
                <c:pt idx="196">
                  <c:v>0.681900024414063</c:v>
                </c:pt>
                <c:pt idx="197">
                  <c:v>0.691600024700165</c:v>
                </c:pt>
                <c:pt idx="198">
                  <c:v>0.69760000705719</c:v>
                </c:pt>
                <c:pt idx="199">
                  <c:v>0.710799992084503</c:v>
                </c:pt>
                <c:pt idx="200">
                  <c:v>0.717499971389771</c:v>
                </c:pt>
                <c:pt idx="201">
                  <c:v>0.723999977111816</c:v>
                </c:pt>
                <c:pt idx="202">
                  <c:v>0.732599973678589</c:v>
                </c:pt>
                <c:pt idx="203">
                  <c:v>0.738699972629547</c:v>
                </c:pt>
                <c:pt idx="204">
                  <c:v>0.745999991893768</c:v>
                </c:pt>
                <c:pt idx="205">
                  <c:v>0.754999995231629</c:v>
                </c:pt>
                <c:pt idx="206">
                  <c:v>0.758700013160705</c:v>
                </c:pt>
                <c:pt idx="207">
                  <c:v>0.763000011444092</c:v>
                </c:pt>
                <c:pt idx="208">
                  <c:v>0.772800028324127</c:v>
                </c:pt>
                <c:pt idx="209">
                  <c:v>0.778900027275085</c:v>
                </c:pt>
                <c:pt idx="210">
                  <c:v>0.785600006580353</c:v>
                </c:pt>
                <c:pt idx="211">
                  <c:v>0.78930002450943</c:v>
                </c:pt>
                <c:pt idx="212">
                  <c:v>0.793299973011017</c:v>
                </c:pt>
                <c:pt idx="213">
                  <c:v>0.797399997711182</c:v>
                </c:pt>
                <c:pt idx="214">
                  <c:v>0.799799978733063</c:v>
                </c:pt>
                <c:pt idx="215">
                  <c:v>0.802200019359589</c:v>
                </c:pt>
                <c:pt idx="216">
                  <c:v>0.803699970245361</c:v>
                </c:pt>
                <c:pt idx="217">
                  <c:v>0.805299997329712</c:v>
                </c:pt>
                <c:pt idx="218">
                  <c:v>0.806699991226196</c:v>
                </c:pt>
                <c:pt idx="219">
                  <c:v>0.806900024414063</c:v>
                </c:pt>
                <c:pt idx="220">
                  <c:v>0.806299984455109</c:v>
                </c:pt>
                <c:pt idx="221">
                  <c:v>0.80460000038147</c:v>
                </c:pt>
                <c:pt idx="222">
                  <c:v>0.802500009536743</c:v>
                </c:pt>
                <c:pt idx="223">
                  <c:v>0.799099981784821</c:v>
                </c:pt>
                <c:pt idx="224">
                  <c:v>0.79610002040863</c:v>
                </c:pt>
                <c:pt idx="225">
                  <c:v>0.792200028896332</c:v>
                </c:pt>
                <c:pt idx="226">
                  <c:v>0.787000000476837</c:v>
                </c:pt>
                <c:pt idx="227">
                  <c:v>0.780900001525879</c:v>
                </c:pt>
                <c:pt idx="228">
                  <c:v>0.774100005626678</c:v>
                </c:pt>
                <c:pt idx="229">
                  <c:v>0.768700003623962</c:v>
                </c:pt>
                <c:pt idx="230">
                  <c:v>0.759100019931793</c:v>
                </c:pt>
                <c:pt idx="231">
                  <c:v>0.752499997615814</c:v>
                </c:pt>
                <c:pt idx="232">
                  <c:v>0.746399998664856</c:v>
                </c:pt>
                <c:pt idx="233">
                  <c:v>0.735199987888336</c:v>
                </c:pt>
                <c:pt idx="234">
                  <c:v>0.726100027561188</c:v>
                </c:pt>
                <c:pt idx="235">
                  <c:v>0.71670001745224</c:v>
                </c:pt>
                <c:pt idx="236">
                  <c:v>0.71069997549057</c:v>
                </c:pt>
                <c:pt idx="237">
                  <c:v>0.699999988079071</c:v>
                </c:pt>
                <c:pt idx="238">
                  <c:v>0.689499974250794</c:v>
                </c:pt>
                <c:pt idx="239">
                  <c:v>0.67220002412796</c:v>
                </c:pt>
                <c:pt idx="240">
                  <c:v>0.65310001373291</c:v>
                </c:pt>
                <c:pt idx="241">
                  <c:v>0.643700003623962</c:v>
                </c:pt>
                <c:pt idx="242">
                  <c:v>0.632799983024597</c:v>
                </c:pt>
                <c:pt idx="243">
                  <c:v>0.624199986457825</c:v>
                </c:pt>
                <c:pt idx="244">
                  <c:v>0.618499994277954</c:v>
                </c:pt>
                <c:pt idx="245">
                  <c:v>0.602299988269806</c:v>
                </c:pt>
                <c:pt idx="246">
                  <c:v>0.592599987983704</c:v>
                </c:pt>
                <c:pt idx="247">
                  <c:v>0.580799996852875</c:v>
                </c:pt>
                <c:pt idx="248">
                  <c:v>0.569400012493134</c:v>
                </c:pt>
                <c:pt idx="249">
                  <c:v>0.550899982452393</c:v>
                </c:pt>
                <c:pt idx="250">
                  <c:v>0.537999987602234</c:v>
                </c:pt>
                <c:pt idx="251">
                  <c:v>0.524999976158142</c:v>
                </c:pt>
                <c:pt idx="252">
                  <c:v>0.513400018215179</c:v>
                </c:pt>
                <c:pt idx="253">
                  <c:v>0.501900017261505</c:v>
                </c:pt>
                <c:pt idx="254">
                  <c:v>0.493900001049042</c:v>
                </c:pt>
                <c:pt idx="255">
                  <c:v>0.485900014638901</c:v>
                </c:pt>
                <c:pt idx="256">
                  <c:v>0.469199985265732</c:v>
                </c:pt>
                <c:pt idx="257">
                  <c:v>0.459100008010864</c:v>
                </c:pt>
                <c:pt idx="258">
                  <c:v>0.442799985408783</c:v>
                </c:pt>
                <c:pt idx="259">
                  <c:v>0.431400001049042</c:v>
                </c:pt>
                <c:pt idx="260">
                  <c:v>0.419600009918213</c:v>
                </c:pt>
                <c:pt idx="261">
                  <c:v>0.411300003528595</c:v>
                </c:pt>
                <c:pt idx="262">
                  <c:v>0.404000014066696</c:v>
                </c:pt>
                <c:pt idx="263">
                  <c:v>0.394899994134903</c:v>
                </c:pt>
                <c:pt idx="264">
                  <c:v>0.384600013494492</c:v>
                </c:pt>
                <c:pt idx="265">
                  <c:v>0.376700013875961</c:v>
                </c:pt>
                <c:pt idx="266">
                  <c:v>0.365599989891052</c:v>
                </c:pt>
                <c:pt idx="267">
                  <c:v>0.352600008249283</c:v>
                </c:pt>
                <c:pt idx="268">
                  <c:v>0.343600004911423</c:v>
                </c:pt>
                <c:pt idx="269">
                  <c:v>0.337199985980988</c:v>
                </c:pt>
                <c:pt idx="270">
                  <c:v>0.330900013446808</c:v>
                </c:pt>
                <c:pt idx="271">
                  <c:v>0.322699993848801</c:v>
                </c:pt>
                <c:pt idx="272">
                  <c:v>0.314599990844727</c:v>
                </c:pt>
                <c:pt idx="273">
                  <c:v>0.308899998664856</c:v>
                </c:pt>
                <c:pt idx="274">
                  <c:v>0.300900012254715</c:v>
                </c:pt>
                <c:pt idx="275">
                  <c:v>0.290100008249283</c:v>
                </c:pt>
                <c:pt idx="276">
                  <c:v>0.28549998998642</c:v>
                </c:pt>
                <c:pt idx="277">
                  <c:v>0.282200008630753</c:v>
                </c:pt>
                <c:pt idx="278">
                  <c:v>0.277799993753433</c:v>
                </c:pt>
                <c:pt idx="279">
                  <c:v>0.268099993467331</c:v>
                </c:pt>
                <c:pt idx="280">
                  <c:v>0.261900007724762</c:v>
                </c:pt>
                <c:pt idx="281">
                  <c:v>0.258199989795685</c:v>
                </c:pt>
                <c:pt idx="282">
                  <c:v>0.253500014543533</c:v>
                </c:pt>
                <c:pt idx="283">
                  <c:v>0.246000006794929</c:v>
                </c:pt>
                <c:pt idx="284">
                  <c:v>0.23759999871254</c:v>
                </c:pt>
                <c:pt idx="285">
                  <c:v>0.233700007200241</c:v>
                </c:pt>
                <c:pt idx="286">
                  <c:v>0.229499995708466</c:v>
                </c:pt>
                <c:pt idx="287">
                  <c:v>0.224600002169609</c:v>
                </c:pt>
                <c:pt idx="288">
                  <c:v>0.219300001859665</c:v>
                </c:pt>
                <c:pt idx="289">
                  <c:v>0.214699998497963</c:v>
                </c:pt>
                <c:pt idx="290">
                  <c:v>0.207699999213219</c:v>
                </c:pt>
                <c:pt idx="291">
                  <c:v>0.204799994826317</c:v>
                </c:pt>
                <c:pt idx="292">
                  <c:v>0.202399998903275</c:v>
                </c:pt>
                <c:pt idx="293">
                  <c:v>0.199499994516373</c:v>
                </c:pt>
                <c:pt idx="294">
                  <c:v>0.192900002002716</c:v>
                </c:pt>
                <c:pt idx="295">
                  <c:v>0.18970000743866</c:v>
                </c:pt>
                <c:pt idx="296">
                  <c:v>0.186499997973442</c:v>
                </c:pt>
                <c:pt idx="297">
                  <c:v>0.182799994945526</c:v>
                </c:pt>
                <c:pt idx="298">
                  <c:v>0.179299995303154</c:v>
                </c:pt>
                <c:pt idx="299">
                  <c:v>0.175600007176399</c:v>
                </c:pt>
                <c:pt idx="300">
                  <c:v>0.172600001096725</c:v>
                </c:pt>
                <c:pt idx="301">
                  <c:v>0.171900004148483</c:v>
                </c:pt>
                <c:pt idx="302">
                  <c:v>0.168200001120567</c:v>
                </c:pt>
                <c:pt idx="303">
                  <c:v>0.163200005888939</c:v>
                </c:pt>
                <c:pt idx="304">
                  <c:v>0.160600006580353</c:v>
                </c:pt>
                <c:pt idx="305">
                  <c:v>0.156800001859665</c:v>
                </c:pt>
                <c:pt idx="306">
                  <c:v>0.154599994421005</c:v>
                </c:pt>
                <c:pt idx="307">
                  <c:v>0.152199998497963</c:v>
                </c:pt>
                <c:pt idx="308">
                  <c:v>0.149700000882149</c:v>
                </c:pt>
                <c:pt idx="309">
                  <c:v>0.147799998521805</c:v>
                </c:pt>
                <c:pt idx="310">
                  <c:v>0.146500006318092</c:v>
                </c:pt>
                <c:pt idx="311">
                  <c:v>0.144600003957748</c:v>
                </c:pt>
                <c:pt idx="312">
                  <c:v>0.140100002288818</c:v>
                </c:pt>
                <c:pt idx="313">
                  <c:v>0.138699993491173</c:v>
                </c:pt>
                <c:pt idx="314">
                  <c:v>0.136999994516373</c:v>
                </c:pt>
                <c:pt idx="315">
                  <c:v>0.134800001978874</c:v>
                </c:pt>
                <c:pt idx="316">
                  <c:v>0.132499992847443</c:v>
                </c:pt>
                <c:pt idx="317">
                  <c:v>0.130500003695488</c:v>
                </c:pt>
                <c:pt idx="318">
                  <c:v>0.128600001335144</c:v>
                </c:pt>
                <c:pt idx="319">
                  <c:v>0.1266999989748</c:v>
                </c:pt>
                <c:pt idx="320">
                  <c:v>0.125100001692772</c:v>
                </c:pt>
                <c:pt idx="321">
                  <c:v>0.1233000010252</c:v>
                </c:pt>
                <c:pt idx="322">
                  <c:v>0.121399998664856</c:v>
                </c:pt>
                <c:pt idx="323">
                  <c:v>0.1199000030756</c:v>
                </c:pt>
                <c:pt idx="324">
                  <c:v>0.118199996650219</c:v>
                </c:pt>
                <c:pt idx="325">
                  <c:v>0.115900002419949</c:v>
                </c:pt>
                <c:pt idx="326">
                  <c:v>0.114699997007847</c:v>
                </c:pt>
                <c:pt idx="327">
                  <c:v>0.112700000405312</c:v>
                </c:pt>
                <c:pt idx="328">
                  <c:v>0.111299999058247</c:v>
                </c:pt>
                <c:pt idx="329">
                  <c:v>0.110200002789497</c:v>
                </c:pt>
                <c:pt idx="330">
                  <c:v>0.109399996697903</c:v>
                </c:pt>
                <c:pt idx="331">
                  <c:v>0.10809999704361</c:v>
                </c:pt>
                <c:pt idx="332">
                  <c:v>0.105700001120567</c:v>
                </c:pt>
                <c:pt idx="333">
                  <c:v>0.104500003159046</c:v>
                </c:pt>
                <c:pt idx="334">
                  <c:v>0.103200003504753</c:v>
                </c:pt>
                <c:pt idx="335">
                  <c:v>0.102300003170967</c:v>
                </c:pt>
                <c:pt idx="336">
                  <c:v>0.101199999451637</c:v>
                </c:pt>
                <c:pt idx="337">
                  <c:v>0.100299999117851</c:v>
                </c:pt>
                <c:pt idx="338">
                  <c:v>0.099200002849102</c:v>
                </c:pt>
                <c:pt idx="339">
                  <c:v>0.0976999998092651</c:v>
                </c:pt>
                <c:pt idx="340">
                  <c:v>0.0966000035405159</c:v>
                </c:pt>
                <c:pt idx="341">
                  <c:v>0.095600001513958</c:v>
                </c:pt>
                <c:pt idx="342">
                  <c:v>0.094700001180172</c:v>
                </c:pt>
                <c:pt idx="343">
                  <c:v>0.093800000846386</c:v>
                </c:pt>
                <c:pt idx="344">
                  <c:v>0.0922000035643578</c:v>
                </c:pt>
                <c:pt idx="345">
                  <c:v>0.0912000015377998</c:v>
                </c:pt>
                <c:pt idx="346">
                  <c:v>0.0903000012040138</c:v>
                </c:pt>
                <c:pt idx="347">
                  <c:v>0.089699998497963</c:v>
                </c:pt>
                <c:pt idx="348">
                  <c:v>0.0891000032424927</c:v>
                </c:pt>
                <c:pt idx="349">
                  <c:v>0.0879999995231628</c:v>
                </c:pt>
                <c:pt idx="350">
                  <c:v>0.0866999998688698</c:v>
                </c:pt>
                <c:pt idx="351">
                  <c:v>0.0859000012278557</c:v>
                </c:pt>
                <c:pt idx="352">
                  <c:v>0.0851000025868416</c:v>
                </c:pt>
                <c:pt idx="353">
                  <c:v>0.0843999981880188</c:v>
                </c:pt>
                <c:pt idx="354">
                  <c:v>0.0834999978542328</c:v>
                </c:pt>
                <c:pt idx="355">
                  <c:v>0.0829999968409538</c:v>
                </c:pt>
                <c:pt idx="356">
                  <c:v>0.0820999965071678</c:v>
                </c:pt>
                <c:pt idx="357">
                  <c:v>0.0813999995589256</c:v>
                </c:pt>
                <c:pt idx="358">
                  <c:v>0.0807999968528748</c:v>
                </c:pt>
                <c:pt idx="359">
                  <c:v>0.0803000032901764</c:v>
                </c:pt>
                <c:pt idx="360">
                  <c:v>0.0794000029563904</c:v>
                </c:pt>
                <c:pt idx="361">
                  <c:v>0.0788000002503395</c:v>
                </c:pt>
                <c:pt idx="362">
                  <c:v>0.0777999982237816</c:v>
                </c:pt>
                <c:pt idx="363">
                  <c:v>0.0773999989032745</c:v>
                </c:pt>
                <c:pt idx="364">
                  <c:v>0.0769999995827675</c:v>
                </c:pt>
                <c:pt idx="365">
                  <c:v>0.0763999968767166</c:v>
                </c:pt>
                <c:pt idx="366">
                  <c:v>0.0759000033140183</c:v>
                </c:pt>
                <c:pt idx="367">
                  <c:v>0.0751999989151955</c:v>
                </c:pt>
                <c:pt idx="368">
                  <c:v>0.0741999968886375</c:v>
                </c:pt>
                <c:pt idx="369">
                  <c:v>0.0738999992609024</c:v>
                </c:pt>
                <c:pt idx="370">
                  <c:v>0.0733999982476234</c:v>
                </c:pt>
                <c:pt idx="371">
                  <c:v>0.0729999989271164</c:v>
                </c:pt>
                <c:pt idx="372">
                  <c:v>0.0723000019788742</c:v>
                </c:pt>
                <c:pt idx="373">
                  <c:v>0.0716999992728233</c:v>
                </c:pt>
                <c:pt idx="374">
                  <c:v>0.0714000016450882</c:v>
                </c:pt>
                <c:pt idx="375">
                  <c:v>0.0710999965667725</c:v>
                </c:pt>
                <c:pt idx="376">
                  <c:v>0.0703999996185303</c:v>
                </c:pt>
                <c:pt idx="377">
                  <c:v>0.0700000002980232</c:v>
                </c:pt>
                <c:pt idx="378">
                  <c:v>0.0694999992847443</c:v>
                </c:pt>
                <c:pt idx="379">
                  <c:v>0.0689999982714653</c:v>
                </c:pt>
                <c:pt idx="380">
                  <c:v>0.0684999972581863</c:v>
                </c:pt>
                <c:pt idx="381">
                  <c:v>0.0681999996304512</c:v>
                </c:pt>
                <c:pt idx="382">
                  <c:v>0.0678000003099442</c:v>
                </c:pt>
                <c:pt idx="383">
                  <c:v>0.067500002682209</c:v>
                </c:pt>
                <c:pt idx="384">
                  <c:v>0.067100003361702</c:v>
                </c:pt>
                <c:pt idx="385">
                  <c:v>0.0668999999761581</c:v>
                </c:pt>
                <c:pt idx="386">
                  <c:v>0.0662999972701073</c:v>
                </c:pt>
                <c:pt idx="387">
                  <c:v>0.0659999996423721</c:v>
                </c:pt>
                <c:pt idx="388">
                  <c:v>0.0656000003218651</c:v>
                </c:pt>
                <c:pt idx="389">
                  <c:v>0.0650999993085861</c:v>
                </c:pt>
                <c:pt idx="390">
                  <c:v>0.064800001680851</c:v>
                </c:pt>
                <c:pt idx="391">
                  <c:v>0.0644999966025353</c:v>
                </c:pt>
                <c:pt idx="392">
                  <c:v>0.0641999989748001</c:v>
                </c:pt>
                <c:pt idx="393">
                  <c:v>0.0640000030398369</c:v>
                </c:pt>
                <c:pt idx="394">
                  <c:v>0.0636999979615212</c:v>
                </c:pt>
                <c:pt idx="395">
                  <c:v>0.0631999969482422</c:v>
                </c:pt>
                <c:pt idx="396">
                  <c:v>0.0628999993205071</c:v>
                </c:pt>
                <c:pt idx="397">
                  <c:v>0.0627000033855438</c:v>
                </c:pt>
                <c:pt idx="398">
                  <c:v>0.0623000003397465</c:v>
                </c:pt>
                <c:pt idx="399">
                  <c:v>0.062100000679493</c:v>
                </c:pt>
                <c:pt idx="400">
                  <c:v>0.061999998986721</c:v>
                </c:pt>
                <c:pt idx="401">
                  <c:v>0.0617000013589859</c:v>
                </c:pt>
                <c:pt idx="402">
                  <c:v>0.0617000013589859</c:v>
                </c:pt>
                <c:pt idx="403">
                  <c:v>0.0615000016987324</c:v>
                </c:pt>
                <c:pt idx="404">
                  <c:v>0.0612000003457069</c:v>
                </c:pt>
                <c:pt idx="405">
                  <c:v>0.0608999989926815</c:v>
                </c:pt>
                <c:pt idx="406">
                  <c:v>0.0608000010251999</c:v>
                </c:pt>
                <c:pt idx="407">
                  <c:v>0.0604000017046928</c:v>
                </c:pt>
                <c:pt idx="408">
                  <c:v>0.0603000000119209</c:v>
                </c:pt>
                <c:pt idx="409">
                  <c:v>0.0599999986588955</c:v>
                </c:pt>
                <c:pt idx="410">
                  <c:v>0.059799998998642</c:v>
                </c:pt>
                <c:pt idx="411">
                  <c:v>0.0597000010311604</c:v>
                </c:pt>
                <c:pt idx="412">
                  <c:v>0.0595000013709068</c:v>
                </c:pt>
                <c:pt idx="413">
                  <c:v>0.0593999996781349</c:v>
                </c:pt>
                <c:pt idx="414">
                  <c:v>0.0593000017106533</c:v>
                </c:pt>
                <c:pt idx="415">
                  <c:v>0.0592000000178814</c:v>
                </c:pt>
                <c:pt idx="416">
                  <c:v>0.0590999983251095</c:v>
                </c:pt>
                <c:pt idx="417">
                  <c:v>0.0590000003576279</c:v>
                </c:pt>
                <c:pt idx="418">
                  <c:v>0.058899998664856</c:v>
                </c:pt>
                <c:pt idx="419">
                  <c:v>0.058899998664856</c:v>
                </c:pt>
                <c:pt idx="420">
                  <c:v>0.0588000006973743</c:v>
                </c:pt>
                <c:pt idx="421">
                  <c:v>0.0588000006973743</c:v>
                </c:pt>
                <c:pt idx="422">
                  <c:v>0.0588000006973743</c:v>
                </c:pt>
                <c:pt idx="423">
                  <c:v>0.0588000006973743</c:v>
                </c:pt>
                <c:pt idx="424">
                  <c:v>0.0588000006973743</c:v>
                </c:pt>
                <c:pt idx="425">
                  <c:v>0.0588000006973743</c:v>
                </c:pt>
                <c:pt idx="426">
                  <c:v>0.0588000006973743</c:v>
                </c:pt>
                <c:pt idx="427">
                  <c:v>0.058899998664856</c:v>
                </c:pt>
                <c:pt idx="428">
                  <c:v>0.0590000003576279</c:v>
                </c:pt>
                <c:pt idx="429">
                  <c:v>0.0590999983251095</c:v>
                </c:pt>
                <c:pt idx="430">
                  <c:v>0.0592000000178814</c:v>
                </c:pt>
                <c:pt idx="431">
                  <c:v>0.0595000013709068</c:v>
                </c:pt>
                <c:pt idx="432">
                  <c:v>0.0595999993383884</c:v>
                </c:pt>
                <c:pt idx="433">
                  <c:v>0.059799998998642</c:v>
                </c:pt>
                <c:pt idx="434">
                  <c:v>0.0599000006914139</c:v>
                </c:pt>
                <c:pt idx="435">
                  <c:v>0.060199998319149</c:v>
                </c:pt>
                <c:pt idx="436">
                  <c:v>0.060199998319149</c:v>
                </c:pt>
                <c:pt idx="437">
                  <c:v>0.0604000017046928</c:v>
                </c:pt>
                <c:pt idx="438">
                  <c:v>0.0604000017046928</c:v>
                </c:pt>
                <c:pt idx="439">
                  <c:v>0.0604000017046928</c:v>
                </c:pt>
                <c:pt idx="440">
                  <c:v>0.0604999996721745</c:v>
                </c:pt>
                <c:pt idx="441">
                  <c:v>0.0604000017046928</c:v>
                </c:pt>
                <c:pt idx="442">
                  <c:v>0.0604000017046928</c:v>
                </c:pt>
                <c:pt idx="443">
                  <c:v>0.0603000000119209</c:v>
                </c:pt>
                <c:pt idx="444">
                  <c:v>0.060199998319149</c:v>
                </c:pt>
                <c:pt idx="445">
                  <c:v>0.0599999986588955</c:v>
                </c:pt>
                <c:pt idx="446">
                  <c:v>0.0599999986588955</c:v>
                </c:pt>
                <c:pt idx="447">
                  <c:v>0.0599000006914139</c:v>
                </c:pt>
                <c:pt idx="448">
                  <c:v>0.059799998998642</c:v>
                </c:pt>
                <c:pt idx="449">
                  <c:v>0.0595999993383884</c:v>
                </c:pt>
                <c:pt idx="450">
                  <c:v>0.0593999996781349</c:v>
                </c:pt>
                <c:pt idx="451">
                  <c:v>0.0593000017106533</c:v>
                </c:pt>
                <c:pt idx="452">
                  <c:v>0.0592000000178814</c:v>
                </c:pt>
                <c:pt idx="453">
                  <c:v>0.0590000003576279</c:v>
                </c:pt>
                <c:pt idx="454">
                  <c:v>0.0590000003576279</c:v>
                </c:pt>
                <c:pt idx="455">
                  <c:v>0.058899998664856</c:v>
                </c:pt>
                <c:pt idx="456">
                  <c:v>0.0586999990046024</c:v>
                </c:pt>
                <c:pt idx="457">
                  <c:v>0.0586000010371208</c:v>
                </c:pt>
                <c:pt idx="458">
                  <c:v>0.0584000013768673</c:v>
                </c:pt>
                <c:pt idx="459">
                  <c:v>0.0582999996840954</c:v>
                </c:pt>
                <c:pt idx="460">
                  <c:v>0.0582000017166138</c:v>
                </c:pt>
                <c:pt idx="461">
                  <c:v>0.0581000000238419</c:v>
                </c:pt>
                <c:pt idx="462">
                  <c:v>0.0577999986708164</c:v>
                </c:pt>
                <c:pt idx="463">
                  <c:v>0.0577999986708164</c:v>
                </c:pt>
                <c:pt idx="464">
                  <c:v>0.0575999990105629</c:v>
                </c:pt>
                <c:pt idx="465">
                  <c:v>0.0575000010430813</c:v>
                </c:pt>
                <c:pt idx="466">
                  <c:v>0.0573000013828278</c:v>
                </c:pt>
                <c:pt idx="467">
                  <c:v>0.0571999996900559</c:v>
                </c:pt>
                <c:pt idx="468">
                  <c:v>0.0571000017225742</c:v>
                </c:pt>
                <c:pt idx="469">
                  <c:v>0.0568999983370304</c:v>
                </c:pt>
                <c:pt idx="470">
                  <c:v>0.0568999983370304</c:v>
                </c:pt>
                <c:pt idx="471">
                  <c:v>0.0566999986767769</c:v>
                </c:pt>
                <c:pt idx="472">
                  <c:v>0.0564999990165234</c:v>
                </c:pt>
                <c:pt idx="473">
                  <c:v>0.0562999993562698</c:v>
                </c:pt>
                <c:pt idx="474">
                  <c:v>0.0562999993562698</c:v>
                </c:pt>
                <c:pt idx="475">
                  <c:v>0.0562000013887882</c:v>
                </c:pt>
                <c:pt idx="476">
                  <c:v>0.0559000000357628</c:v>
                </c:pt>
                <c:pt idx="477">
                  <c:v>0.0557000003755093</c:v>
                </c:pt>
                <c:pt idx="478">
                  <c:v>0.0555999986827374</c:v>
                </c:pt>
                <c:pt idx="479">
                  <c:v>0.0555000007152557</c:v>
                </c:pt>
                <c:pt idx="480">
                  <c:v>0.0553000010550022</c:v>
                </c:pt>
                <c:pt idx="481">
                  <c:v>0.0551000013947487</c:v>
                </c:pt>
                <c:pt idx="482">
                  <c:v>0.0549999997019768</c:v>
                </c:pt>
                <c:pt idx="483">
                  <c:v>0.0549000017344952</c:v>
                </c:pt>
                <c:pt idx="484">
                  <c:v>0.0546000003814697</c:v>
                </c:pt>
                <c:pt idx="485">
                  <c:v>0.0544000007212162</c:v>
                </c:pt>
                <c:pt idx="486">
                  <c:v>0.0542999990284443</c:v>
                </c:pt>
                <c:pt idx="487">
                  <c:v>0.0542000010609627</c:v>
                </c:pt>
                <c:pt idx="488">
                  <c:v>0.0538999997079372</c:v>
                </c:pt>
                <c:pt idx="489">
                  <c:v>0.0538000017404556</c:v>
                </c:pt>
                <c:pt idx="490">
                  <c:v>0.0537000000476837</c:v>
                </c:pt>
                <c:pt idx="491">
                  <c:v>0.0535000003874302</c:v>
                </c:pt>
                <c:pt idx="492">
                  <c:v>0.0533000007271767</c:v>
                </c:pt>
                <c:pt idx="493">
                  <c:v>0.0531999990344048</c:v>
                </c:pt>
                <c:pt idx="494">
                  <c:v>0.0529999993741512</c:v>
                </c:pt>
                <c:pt idx="495">
                  <c:v>0.0527999997138977</c:v>
                </c:pt>
                <c:pt idx="496">
                  <c:v>0.0527000017464161</c:v>
                </c:pt>
                <c:pt idx="497">
                  <c:v>0.0526000000536442</c:v>
                </c:pt>
                <c:pt idx="498">
                  <c:v>0.0522999987006187</c:v>
                </c:pt>
                <c:pt idx="499">
                  <c:v>0.0522000007331371</c:v>
                </c:pt>
                <c:pt idx="500">
                  <c:v>0.0520999990403652</c:v>
                </c:pt>
                <c:pt idx="501">
                  <c:v>0.0520000010728836</c:v>
                </c:pt>
                <c:pt idx="502">
                  <c:v>0.0518999993801117</c:v>
                </c:pt>
                <c:pt idx="503">
                  <c:v>0.0516999997198582</c:v>
                </c:pt>
                <c:pt idx="504">
                  <c:v>0.0515000000596046</c:v>
                </c:pt>
                <c:pt idx="505">
                  <c:v>0.0513999983668327</c:v>
                </c:pt>
                <c:pt idx="506">
                  <c:v>0.0513000003993511</c:v>
                </c:pt>
                <c:pt idx="507">
                  <c:v>0.0513000003993511</c:v>
                </c:pt>
                <c:pt idx="508">
                  <c:v>0.0511999987065792</c:v>
                </c:pt>
                <c:pt idx="509">
                  <c:v>0.0511999987065792</c:v>
                </c:pt>
                <c:pt idx="510">
                  <c:v>0.0511000007390976</c:v>
                </c:pt>
                <c:pt idx="511">
                  <c:v>0.0509999990463257</c:v>
                </c:pt>
                <c:pt idx="512">
                  <c:v>0.0509000010788441</c:v>
                </c:pt>
                <c:pt idx="513">
                  <c:v>0.0509000010788441</c:v>
                </c:pt>
                <c:pt idx="514">
                  <c:v>0.0507999993860722</c:v>
                </c:pt>
                <c:pt idx="515">
                  <c:v>0.0507000014185905</c:v>
                </c:pt>
                <c:pt idx="516">
                  <c:v>0.0509000010788441</c:v>
                </c:pt>
                <c:pt idx="517">
                  <c:v>0.0507999993860722</c:v>
                </c:pt>
                <c:pt idx="518">
                  <c:v>0.0509000010788441</c:v>
                </c:pt>
                <c:pt idx="519">
                  <c:v>0.0509999990463257</c:v>
                </c:pt>
                <c:pt idx="520">
                  <c:v>0.0509000010788441</c:v>
                </c:pt>
                <c:pt idx="521">
                  <c:v>0.0509999990463257</c:v>
                </c:pt>
                <c:pt idx="522">
                  <c:v>0.0511999987065792</c:v>
                </c:pt>
                <c:pt idx="523">
                  <c:v>0.0509999990463257</c:v>
                </c:pt>
                <c:pt idx="524">
                  <c:v>0.0511000007390976</c:v>
                </c:pt>
                <c:pt idx="525">
                  <c:v>0.0513000003993511</c:v>
                </c:pt>
                <c:pt idx="526">
                  <c:v>0.0513999983668327</c:v>
                </c:pt>
                <c:pt idx="527">
                  <c:v>0.0515000000596046</c:v>
                </c:pt>
                <c:pt idx="528">
                  <c:v>0.0518000014126301</c:v>
                </c:pt>
                <c:pt idx="529">
                  <c:v>0.0522000007331371</c:v>
                </c:pt>
                <c:pt idx="530">
                  <c:v>0.0527999997138977</c:v>
                </c:pt>
                <c:pt idx="531">
                  <c:v>0.0533000007271767</c:v>
                </c:pt>
                <c:pt idx="532">
                  <c:v>0.0535000003874302</c:v>
                </c:pt>
                <c:pt idx="533">
                  <c:v>0.0540000014007092</c:v>
                </c:pt>
                <c:pt idx="534">
                  <c:v>0.0542999990284443</c:v>
                </c:pt>
                <c:pt idx="535">
                  <c:v>0.0546999983489513</c:v>
                </c:pt>
                <c:pt idx="536">
                  <c:v>0.0549000017344952</c:v>
                </c:pt>
                <c:pt idx="537">
                  <c:v>0.0549000017344952</c:v>
                </c:pt>
                <c:pt idx="538">
                  <c:v>0.0551000013947487</c:v>
                </c:pt>
                <c:pt idx="539">
                  <c:v>0.0553000010550022</c:v>
                </c:pt>
                <c:pt idx="540">
                  <c:v>0.0553000010550022</c:v>
                </c:pt>
                <c:pt idx="541">
                  <c:v>0.0555000007152557</c:v>
                </c:pt>
                <c:pt idx="542">
                  <c:v>0.0555999986827374</c:v>
                </c:pt>
                <c:pt idx="543">
                  <c:v>0.0557000003755093</c:v>
                </c:pt>
                <c:pt idx="544">
                  <c:v>0.0555999986827374</c:v>
                </c:pt>
                <c:pt idx="545">
                  <c:v>0.0557000003755093</c:v>
                </c:pt>
                <c:pt idx="546">
                  <c:v>0.0557999983429909</c:v>
                </c:pt>
                <c:pt idx="547">
                  <c:v>0.0557999983429909</c:v>
                </c:pt>
                <c:pt idx="548">
                  <c:v>0.0560000017285347</c:v>
                </c:pt>
                <c:pt idx="549">
                  <c:v>0.0559000000357628</c:v>
                </c:pt>
                <c:pt idx="550">
                  <c:v>0.0560000017285347</c:v>
                </c:pt>
                <c:pt idx="551">
                  <c:v>0.0560000017285347</c:v>
                </c:pt>
                <c:pt idx="552">
                  <c:v>0.0560999996960163</c:v>
                </c:pt>
                <c:pt idx="553">
                  <c:v>0.0562000013887882</c:v>
                </c:pt>
                <c:pt idx="554">
                  <c:v>0.0562000013887882</c:v>
                </c:pt>
                <c:pt idx="555">
                  <c:v>0.0562000013887882</c:v>
                </c:pt>
                <c:pt idx="556">
                  <c:v>0.0562999993562698</c:v>
                </c:pt>
                <c:pt idx="557">
                  <c:v>0.0564000010490418</c:v>
                </c:pt>
                <c:pt idx="558">
                  <c:v>0.0564999990165234</c:v>
                </c:pt>
                <c:pt idx="559">
                  <c:v>0.0564999990165234</c:v>
                </c:pt>
                <c:pt idx="560">
                  <c:v>0.0566000007092953</c:v>
                </c:pt>
                <c:pt idx="561">
                  <c:v>0.0566999986767769</c:v>
                </c:pt>
                <c:pt idx="562">
                  <c:v>0.0568000003695488</c:v>
                </c:pt>
                <c:pt idx="563">
                  <c:v>0.0568000003695488</c:v>
                </c:pt>
                <c:pt idx="564">
                  <c:v>0.0568999983370304</c:v>
                </c:pt>
                <c:pt idx="565">
                  <c:v>0.0570000000298023</c:v>
                </c:pt>
                <c:pt idx="566">
                  <c:v>0.0570000000298023</c:v>
                </c:pt>
                <c:pt idx="567">
                  <c:v>0.0571000017225742</c:v>
                </c:pt>
                <c:pt idx="568">
                  <c:v>0.0571000017225742</c:v>
                </c:pt>
                <c:pt idx="569">
                  <c:v>0.0571999996900559</c:v>
                </c:pt>
                <c:pt idx="570">
                  <c:v>0.0573000013828278</c:v>
                </c:pt>
                <c:pt idx="571">
                  <c:v>0.0573999993503094</c:v>
                </c:pt>
                <c:pt idx="572">
                  <c:v>0.0575000010430813</c:v>
                </c:pt>
                <c:pt idx="573">
                  <c:v>0.0575000010430813</c:v>
                </c:pt>
                <c:pt idx="574">
                  <c:v>0.0577999986708164</c:v>
                </c:pt>
                <c:pt idx="575">
                  <c:v>0.0579999983310699</c:v>
                </c:pt>
                <c:pt idx="576">
                  <c:v>0.0582000017166138</c:v>
                </c:pt>
                <c:pt idx="577">
                  <c:v>0.0582999996840954</c:v>
                </c:pt>
                <c:pt idx="578">
                  <c:v>0.0584999993443489</c:v>
                </c:pt>
                <c:pt idx="579">
                  <c:v>0.0586999990046024</c:v>
                </c:pt>
                <c:pt idx="580">
                  <c:v>0.0588000006973743</c:v>
                </c:pt>
                <c:pt idx="581">
                  <c:v>0.0590000003576279</c:v>
                </c:pt>
                <c:pt idx="582">
                  <c:v>0.0590000003576279</c:v>
                </c:pt>
                <c:pt idx="583">
                  <c:v>0.0590999983251095</c:v>
                </c:pt>
                <c:pt idx="584">
                  <c:v>0.0590999983251095</c:v>
                </c:pt>
                <c:pt idx="585">
                  <c:v>0.0592000000178814</c:v>
                </c:pt>
                <c:pt idx="586">
                  <c:v>0.0593999996781349</c:v>
                </c:pt>
                <c:pt idx="587">
                  <c:v>0.0595000013709068</c:v>
                </c:pt>
                <c:pt idx="588">
                  <c:v>0.059799998998642</c:v>
                </c:pt>
                <c:pt idx="589">
                  <c:v>0.060199998319149</c:v>
                </c:pt>
                <c:pt idx="590">
                  <c:v>0.0603000000119209</c:v>
                </c:pt>
                <c:pt idx="591">
                  <c:v>0.0606000013649464</c:v>
                </c:pt>
                <c:pt idx="592">
                  <c:v>0.060699999332428</c:v>
                </c:pt>
                <c:pt idx="593">
                  <c:v>0.0608999989926815</c:v>
                </c:pt>
                <c:pt idx="594">
                  <c:v>0.0612000003457069</c:v>
                </c:pt>
                <c:pt idx="595">
                  <c:v>0.0612999983131886</c:v>
                </c:pt>
                <c:pt idx="596">
                  <c:v>0.061099998652935</c:v>
                </c:pt>
                <c:pt idx="597">
                  <c:v>0.0617000013589859</c:v>
                </c:pt>
                <c:pt idx="598">
                  <c:v>0.0617999993264675</c:v>
                </c:pt>
                <c:pt idx="599">
                  <c:v>0.061999998986721</c:v>
                </c:pt>
                <c:pt idx="600">
                  <c:v>0.0621999986469746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4663024"/>
        <c:axId val="-2096176064"/>
      </c:scatterChart>
      <c:valAx>
        <c:axId val="-2094663024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96176064"/>
        <c:crosses val="autoZero"/>
        <c:crossBetween val="midCat"/>
      </c:valAx>
      <c:valAx>
        <c:axId val="-20961760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9466302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zout'!$B$30:$WD$30</c:f>
              <c:numCache>
                <c:formatCode>General</c:formatCode>
                <c:ptCount val="601"/>
                <c:pt idx="0">
                  <c:v>0.550100028514862</c:v>
                </c:pt>
                <c:pt idx="1">
                  <c:v>0.550100028514862</c:v>
                </c:pt>
                <c:pt idx="2">
                  <c:v>0.550100028514862</c:v>
                </c:pt>
                <c:pt idx="3">
                  <c:v>0.550100028514862</c:v>
                </c:pt>
                <c:pt idx="4">
                  <c:v>0.550100028514862</c:v>
                </c:pt>
                <c:pt idx="5">
                  <c:v>0.550100028514862</c:v>
                </c:pt>
                <c:pt idx="6">
                  <c:v>0.550100028514862</c:v>
                </c:pt>
                <c:pt idx="7">
                  <c:v>0.550100028514862</c:v>
                </c:pt>
                <c:pt idx="8">
                  <c:v>0.550100028514862</c:v>
                </c:pt>
                <c:pt idx="9">
                  <c:v>0.550100028514862</c:v>
                </c:pt>
                <c:pt idx="10">
                  <c:v>0.550100028514862</c:v>
                </c:pt>
                <c:pt idx="11">
                  <c:v>0.550100028514862</c:v>
                </c:pt>
                <c:pt idx="12">
                  <c:v>0.550100028514862</c:v>
                </c:pt>
                <c:pt idx="13">
                  <c:v>0.550100028514862</c:v>
                </c:pt>
                <c:pt idx="14">
                  <c:v>0.550100028514862</c:v>
                </c:pt>
                <c:pt idx="15">
                  <c:v>0.550100028514862</c:v>
                </c:pt>
                <c:pt idx="16">
                  <c:v>0.550100028514862</c:v>
                </c:pt>
                <c:pt idx="17">
                  <c:v>0.550100028514862</c:v>
                </c:pt>
                <c:pt idx="18">
                  <c:v>0.525900006294251</c:v>
                </c:pt>
                <c:pt idx="19">
                  <c:v>0.524600028991699</c:v>
                </c:pt>
                <c:pt idx="20">
                  <c:v>0.523800015449524</c:v>
                </c:pt>
                <c:pt idx="21">
                  <c:v>0.522899985313416</c:v>
                </c:pt>
                <c:pt idx="22">
                  <c:v>0.522000014781952</c:v>
                </c:pt>
                <c:pt idx="23">
                  <c:v>0.519999980926514</c:v>
                </c:pt>
                <c:pt idx="24">
                  <c:v>0.518899977207184</c:v>
                </c:pt>
                <c:pt idx="25">
                  <c:v>0.517700016498566</c:v>
                </c:pt>
                <c:pt idx="26">
                  <c:v>0.516499996185303</c:v>
                </c:pt>
                <c:pt idx="27">
                  <c:v>0.515500009059906</c:v>
                </c:pt>
                <c:pt idx="28">
                  <c:v>0.514500021934509</c:v>
                </c:pt>
                <c:pt idx="29">
                  <c:v>0.513499975204468</c:v>
                </c:pt>
                <c:pt idx="30">
                  <c:v>0.51230001449585</c:v>
                </c:pt>
                <c:pt idx="31">
                  <c:v>0.511300027370453</c:v>
                </c:pt>
                <c:pt idx="32">
                  <c:v>0.510399997234345</c:v>
                </c:pt>
                <c:pt idx="33">
                  <c:v>0.509500026702881</c:v>
                </c:pt>
                <c:pt idx="34">
                  <c:v>0.508000016212463</c:v>
                </c:pt>
                <c:pt idx="35">
                  <c:v>0.507099986076355</c:v>
                </c:pt>
                <c:pt idx="36">
                  <c:v>0.506099998950958</c:v>
                </c:pt>
                <c:pt idx="37">
                  <c:v>0.505299985408783</c:v>
                </c:pt>
                <c:pt idx="38">
                  <c:v>0.504400014877319</c:v>
                </c:pt>
                <c:pt idx="39">
                  <c:v>0.503899991512299</c:v>
                </c:pt>
                <c:pt idx="40">
                  <c:v>0.503099977970123</c:v>
                </c:pt>
                <c:pt idx="41">
                  <c:v>0.501900017261505</c:v>
                </c:pt>
                <c:pt idx="42">
                  <c:v>0.501299977302551</c:v>
                </c:pt>
                <c:pt idx="43">
                  <c:v>0.500699996948242</c:v>
                </c:pt>
                <c:pt idx="44">
                  <c:v>0.499700009822846</c:v>
                </c:pt>
                <c:pt idx="45">
                  <c:v>0.499099999666214</c:v>
                </c:pt>
                <c:pt idx="46">
                  <c:v>0.498499989509583</c:v>
                </c:pt>
                <c:pt idx="47">
                  <c:v>0.497900009155273</c:v>
                </c:pt>
                <c:pt idx="48">
                  <c:v>0.497299998998642</c:v>
                </c:pt>
                <c:pt idx="49">
                  <c:v>0.4966000020504</c:v>
                </c:pt>
                <c:pt idx="50">
                  <c:v>0.496100008487701</c:v>
                </c:pt>
                <c:pt idx="51">
                  <c:v>0.495700001716614</c:v>
                </c:pt>
                <c:pt idx="52">
                  <c:v>0.495099991559982</c:v>
                </c:pt>
                <c:pt idx="53">
                  <c:v>0.494500011205673</c:v>
                </c:pt>
                <c:pt idx="54">
                  <c:v>0.493999987840652</c:v>
                </c:pt>
                <c:pt idx="55">
                  <c:v>0.493499994277954</c:v>
                </c:pt>
                <c:pt idx="56">
                  <c:v>0.493000000715256</c:v>
                </c:pt>
                <c:pt idx="57">
                  <c:v>0.492500007152557</c:v>
                </c:pt>
                <c:pt idx="58">
                  <c:v>0.492300003767014</c:v>
                </c:pt>
                <c:pt idx="59">
                  <c:v>0.492000013589859</c:v>
                </c:pt>
                <c:pt idx="60">
                  <c:v>0.491699993610382</c:v>
                </c:pt>
                <c:pt idx="61">
                  <c:v>0.49099999666214</c:v>
                </c:pt>
                <c:pt idx="62">
                  <c:v>0.490399986505508</c:v>
                </c:pt>
                <c:pt idx="63">
                  <c:v>0.48989999294281</c:v>
                </c:pt>
                <c:pt idx="64">
                  <c:v>0.489600002765656</c:v>
                </c:pt>
                <c:pt idx="65">
                  <c:v>0.489100009202957</c:v>
                </c:pt>
                <c:pt idx="66">
                  <c:v>0.48870000243187</c:v>
                </c:pt>
                <c:pt idx="67">
                  <c:v>0.488499999046326</c:v>
                </c:pt>
                <c:pt idx="68">
                  <c:v>0.488000005483627</c:v>
                </c:pt>
                <c:pt idx="69">
                  <c:v>0.487800002098084</c:v>
                </c:pt>
                <c:pt idx="70">
                  <c:v>0.487399995326996</c:v>
                </c:pt>
                <c:pt idx="71">
                  <c:v>0.486999988555908</c:v>
                </c:pt>
                <c:pt idx="72">
                  <c:v>0.486600011587143</c:v>
                </c:pt>
                <c:pt idx="73">
                  <c:v>0.486099988222122</c:v>
                </c:pt>
                <c:pt idx="74">
                  <c:v>0.485300004482269</c:v>
                </c:pt>
                <c:pt idx="75">
                  <c:v>0.484699994325638</c:v>
                </c:pt>
                <c:pt idx="76">
                  <c:v>0.484100013971329</c:v>
                </c:pt>
                <c:pt idx="77">
                  <c:v>0.483500003814697</c:v>
                </c:pt>
                <c:pt idx="78">
                  <c:v>0.482899993658066</c:v>
                </c:pt>
                <c:pt idx="79">
                  <c:v>0.482199996709824</c:v>
                </c:pt>
                <c:pt idx="80">
                  <c:v>0.481799989938736</c:v>
                </c:pt>
                <c:pt idx="81">
                  <c:v>0.481299996376038</c:v>
                </c:pt>
                <c:pt idx="82">
                  <c:v>0.48089998960495</c:v>
                </c:pt>
                <c:pt idx="83">
                  <c:v>0.480199992656708</c:v>
                </c:pt>
                <c:pt idx="84">
                  <c:v>0.479499995708466</c:v>
                </c:pt>
                <c:pt idx="85">
                  <c:v>0.479000002145767</c:v>
                </c:pt>
                <c:pt idx="86">
                  <c:v>0.477800011634827</c:v>
                </c:pt>
                <c:pt idx="87">
                  <c:v>0.477100014686585</c:v>
                </c:pt>
                <c:pt idx="88">
                  <c:v>0.476599991321564</c:v>
                </c:pt>
                <c:pt idx="89">
                  <c:v>0.476200014352798</c:v>
                </c:pt>
                <c:pt idx="90">
                  <c:v>0.475600004196167</c:v>
                </c:pt>
                <c:pt idx="91">
                  <c:v>0.474700003862381</c:v>
                </c:pt>
                <c:pt idx="92">
                  <c:v>0.474000006914139</c:v>
                </c:pt>
                <c:pt idx="93">
                  <c:v>0.473300009965897</c:v>
                </c:pt>
                <c:pt idx="94">
                  <c:v>0.472699999809265</c:v>
                </c:pt>
                <c:pt idx="95">
                  <c:v>0.472099989652634</c:v>
                </c:pt>
                <c:pt idx="96">
                  <c:v>0.471500009298325</c:v>
                </c:pt>
                <c:pt idx="97">
                  <c:v>0.470999985933304</c:v>
                </c:pt>
                <c:pt idx="98">
                  <c:v>0.470499992370606</c:v>
                </c:pt>
                <c:pt idx="99">
                  <c:v>0.469900012016296</c:v>
                </c:pt>
                <c:pt idx="100">
                  <c:v>0.469300001859665</c:v>
                </c:pt>
                <c:pt idx="101">
                  <c:v>0.468600004911423</c:v>
                </c:pt>
                <c:pt idx="102">
                  <c:v>0.46790000796318</c:v>
                </c:pt>
                <c:pt idx="103">
                  <c:v>0.467200011014938</c:v>
                </c:pt>
                <c:pt idx="104">
                  <c:v>0.466300010681152</c:v>
                </c:pt>
                <c:pt idx="105">
                  <c:v>0.465400010347366</c:v>
                </c:pt>
                <c:pt idx="106">
                  <c:v>0.465000003576279</c:v>
                </c:pt>
                <c:pt idx="107">
                  <c:v>0.464300006628037</c:v>
                </c:pt>
                <c:pt idx="108">
                  <c:v>0.462900012731552</c:v>
                </c:pt>
                <c:pt idx="109">
                  <c:v>0.462700009346008</c:v>
                </c:pt>
                <c:pt idx="110">
                  <c:v>0.462399989366531</c:v>
                </c:pt>
                <c:pt idx="111">
                  <c:v>0.461699992418289</c:v>
                </c:pt>
                <c:pt idx="112">
                  <c:v>0.46110001206398</c:v>
                </c:pt>
                <c:pt idx="113">
                  <c:v>0.460099995136261</c:v>
                </c:pt>
                <c:pt idx="114">
                  <c:v>0.459399998188019</c:v>
                </c:pt>
                <c:pt idx="115">
                  <c:v>0.458999991416931</c:v>
                </c:pt>
                <c:pt idx="116">
                  <c:v>0.458400011062622</c:v>
                </c:pt>
                <c:pt idx="117">
                  <c:v>0.457800000905991</c:v>
                </c:pt>
                <c:pt idx="118">
                  <c:v>0.456900000572205</c:v>
                </c:pt>
                <c:pt idx="119">
                  <c:v>0.456099987030029</c:v>
                </c:pt>
                <c:pt idx="120">
                  <c:v>0.45550000667572</c:v>
                </c:pt>
                <c:pt idx="121">
                  <c:v>0.454299986362457</c:v>
                </c:pt>
                <c:pt idx="122">
                  <c:v>0.453599989414215</c:v>
                </c:pt>
                <c:pt idx="123">
                  <c:v>0.45320001244545</c:v>
                </c:pt>
                <c:pt idx="124">
                  <c:v>0.452300012111664</c:v>
                </c:pt>
                <c:pt idx="125">
                  <c:v>0.451599985361099</c:v>
                </c:pt>
                <c:pt idx="126">
                  <c:v>0.451099991798401</c:v>
                </c:pt>
                <c:pt idx="127">
                  <c:v>0.450500011444092</c:v>
                </c:pt>
                <c:pt idx="128">
                  <c:v>0.450199991464615</c:v>
                </c:pt>
                <c:pt idx="129">
                  <c:v>0.44990000128746</c:v>
                </c:pt>
                <c:pt idx="130">
                  <c:v>0.449400007724762</c:v>
                </c:pt>
                <c:pt idx="131">
                  <c:v>0.448900014162064</c:v>
                </c:pt>
                <c:pt idx="132">
                  <c:v>0.448300004005432</c:v>
                </c:pt>
                <c:pt idx="133">
                  <c:v>0.447899997234345</c:v>
                </c:pt>
                <c:pt idx="134">
                  <c:v>0.447400003671646</c:v>
                </c:pt>
                <c:pt idx="135">
                  <c:v>0.446799993515015</c:v>
                </c:pt>
                <c:pt idx="136">
                  <c:v>0.446399986743927</c:v>
                </c:pt>
                <c:pt idx="137">
                  <c:v>0.445899993181229</c:v>
                </c:pt>
                <c:pt idx="138">
                  <c:v>0.445100009441376</c:v>
                </c:pt>
                <c:pt idx="139">
                  <c:v>0.444900006055832</c:v>
                </c:pt>
                <c:pt idx="140">
                  <c:v>0.444400012493134</c:v>
                </c:pt>
                <c:pt idx="141">
                  <c:v>0.444099992513657</c:v>
                </c:pt>
                <c:pt idx="142">
                  <c:v>0.443300008773804</c:v>
                </c:pt>
                <c:pt idx="143">
                  <c:v>0.442600011825562</c:v>
                </c:pt>
                <c:pt idx="144">
                  <c:v>0.44200000166893</c:v>
                </c:pt>
                <c:pt idx="145">
                  <c:v>0.441399991512299</c:v>
                </c:pt>
                <c:pt idx="146">
                  <c:v>0.440699994564056</c:v>
                </c:pt>
                <c:pt idx="147">
                  <c:v>0.440499991178513</c:v>
                </c:pt>
                <c:pt idx="148">
                  <c:v>0.440200001001358</c:v>
                </c:pt>
                <c:pt idx="149">
                  <c:v>0.439500004053116</c:v>
                </c:pt>
                <c:pt idx="150">
                  <c:v>0.439099997282028</c:v>
                </c:pt>
                <c:pt idx="151">
                  <c:v>0.438699990510941</c:v>
                </c:pt>
                <c:pt idx="152">
                  <c:v>0.438400000333786</c:v>
                </c:pt>
                <c:pt idx="153">
                  <c:v>0.438100010156632</c:v>
                </c:pt>
                <c:pt idx="154">
                  <c:v>0.437900006771088</c:v>
                </c:pt>
                <c:pt idx="155">
                  <c:v>0.437599986791611</c:v>
                </c:pt>
                <c:pt idx="156">
                  <c:v>0.437200009822846</c:v>
                </c:pt>
                <c:pt idx="157">
                  <c:v>0.437000006437302</c:v>
                </c:pt>
                <c:pt idx="158">
                  <c:v>0.43639999628067</c:v>
                </c:pt>
                <c:pt idx="159">
                  <c:v>0.436199992895126</c:v>
                </c:pt>
                <c:pt idx="160">
                  <c:v>0.435900002717972</c:v>
                </c:pt>
                <c:pt idx="161">
                  <c:v>0.435699999332428</c:v>
                </c:pt>
                <c:pt idx="162">
                  <c:v>0.435499995946884</c:v>
                </c:pt>
                <c:pt idx="163">
                  <c:v>0.43529999256134</c:v>
                </c:pt>
                <c:pt idx="164">
                  <c:v>0.43520000576973</c:v>
                </c:pt>
                <c:pt idx="165">
                  <c:v>0.43520000576973</c:v>
                </c:pt>
                <c:pt idx="166">
                  <c:v>0.43529999256134</c:v>
                </c:pt>
                <c:pt idx="167">
                  <c:v>0.435400009155273</c:v>
                </c:pt>
                <c:pt idx="168">
                  <c:v>0.435499995946884</c:v>
                </c:pt>
                <c:pt idx="169">
                  <c:v>0.435600012540817</c:v>
                </c:pt>
                <c:pt idx="170">
                  <c:v>0.435699999332428</c:v>
                </c:pt>
                <c:pt idx="171">
                  <c:v>0.435999989509583</c:v>
                </c:pt>
                <c:pt idx="172">
                  <c:v>0.436300009489059</c:v>
                </c:pt>
                <c:pt idx="173">
                  <c:v>0.436599999666214</c:v>
                </c:pt>
                <c:pt idx="174">
                  <c:v>0.437299996614456</c:v>
                </c:pt>
                <c:pt idx="175">
                  <c:v>0.437700003385544</c:v>
                </c:pt>
                <c:pt idx="176">
                  <c:v>0.438100010156632</c:v>
                </c:pt>
                <c:pt idx="177">
                  <c:v>0.438800007104874</c:v>
                </c:pt>
                <c:pt idx="178">
                  <c:v>0.439099997282028</c:v>
                </c:pt>
                <c:pt idx="179">
                  <c:v>0.439500004053116</c:v>
                </c:pt>
                <c:pt idx="180">
                  <c:v>0.440600007772446</c:v>
                </c:pt>
                <c:pt idx="181">
                  <c:v>0.441000014543533</c:v>
                </c:pt>
                <c:pt idx="182">
                  <c:v>0.441500008106232</c:v>
                </c:pt>
                <c:pt idx="183">
                  <c:v>0.441900014877319</c:v>
                </c:pt>
                <c:pt idx="184">
                  <c:v>0.442799985408783</c:v>
                </c:pt>
                <c:pt idx="185">
                  <c:v>0.443300008773804</c:v>
                </c:pt>
                <c:pt idx="186">
                  <c:v>0.443899989128113</c:v>
                </c:pt>
                <c:pt idx="187">
                  <c:v>0.444599986076355</c:v>
                </c:pt>
                <c:pt idx="188">
                  <c:v>0.445199996232986</c:v>
                </c:pt>
                <c:pt idx="189">
                  <c:v>0.447400003671646</c:v>
                </c:pt>
                <c:pt idx="190">
                  <c:v>0.448599994182587</c:v>
                </c:pt>
                <c:pt idx="191">
                  <c:v>0.450100004673004</c:v>
                </c:pt>
                <c:pt idx="192">
                  <c:v>0.451499998569489</c:v>
                </c:pt>
                <c:pt idx="193">
                  <c:v>0.45320001244545</c:v>
                </c:pt>
                <c:pt idx="194">
                  <c:v>0.455199986696243</c:v>
                </c:pt>
                <c:pt idx="195">
                  <c:v>0.456699997186661</c:v>
                </c:pt>
                <c:pt idx="196">
                  <c:v>0.458299994468689</c:v>
                </c:pt>
                <c:pt idx="197">
                  <c:v>0.460700005292892</c:v>
                </c:pt>
                <c:pt idx="198">
                  <c:v>0.462300002574921</c:v>
                </c:pt>
                <c:pt idx="199">
                  <c:v>0.465900003910065</c:v>
                </c:pt>
                <c:pt idx="200">
                  <c:v>0.467799991369247</c:v>
                </c:pt>
                <c:pt idx="201">
                  <c:v>0.469599992036819</c:v>
                </c:pt>
                <c:pt idx="202">
                  <c:v>0.472000002861023</c:v>
                </c:pt>
                <c:pt idx="203">
                  <c:v>0.473800003528595</c:v>
                </c:pt>
                <c:pt idx="204">
                  <c:v>0.476000010967255</c:v>
                </c:pt>
                <c:pt idx="205">
                  <c:v>0.478799998760223</c:v>
                </c:pt>
                <c:pt idx="206">
                  <c:v>0.479999989271164</c:v>
                </c:pt>
                <c:pt idx="207">
                  <c:v>0.481400012969971</c:v>
                </c:pt>
                <c:pt idx="208">
                  <c:v>0.484699994325638</c:v>
                </c:pt>
                <c:pt idx="209">
                  <c:v>0.486999988555908</c:v>
                </c:pt>
                <c:pt idx="210">
                  <c:v>0.489499986171722</c:v>
                </c:pt>
                <c:pt idx="211">
                  <c:v>0.491600006818771</c:v>
                </c:pt>
                <c:pt idx="212">
                  <c:v>0.493499994277954</c:v>
                </c:pt>
                <c:pt idx="213">
                  <c:v>0.494700014591217</c:v>
                </c:pt>
                <c:pt idx="214">
                  <c:v>0.495999991893768</c:v>
                </c:pt>
                <c:pt idx="215">
                  <c:v>0.498100012540817</c:v>
                </c:pt>
                <c:pt idx="216">
                  <c:v>0.499500006437302</c:v>
                </c:pt>
                <c:pt idx="217">
                  <c:v>0.50220000743866</c:v>
                </c:pt>
                <c:pt idx="218">
                  <c:v>0.503600001335144</c:v>
                </c:pt>
                <c:pt idx="219">
                  <c:v>0.504700005054474</c:v>
                </c:pt>
                <c:pt idx="220">
                  <c:v>0.507099986076355</c:v>
                </c:pt>
                <c:pt idx="221">
                  <c:v>0.50900000333786</c:v>
                </c:pt>
                <c:pt idx="222">
                  <c:v>0.510599970817566</c:v>
                </c:pt>
                <c:pt idx="223">
                  <c:v>0.512000024318695</c:v>
                </c:pt>
                <c:pt idx="224">
                  <c:v>0.513100028038025</c:v>
                </c:pt>
                <c:pt idx="225">
                  <c:v>0.514100015163422</c:v>
                </c:pt>
                <c:pt idx="226">
                  <c:v>0.51529997587204</c:v>
                </c:pt>
                <c:pt idx="227">
                  <c:v>0.516600012779236</c:v>
                </c:pt>
                <c:pt idx="228">
                  <c:v>0.517700016498566</c:v>
                </c:pt>
                <c:pt idx="229">
                  <c:v>0.51800000667572</c:v>
                </c:pt>
                <c:pt idx="230">
                  <c:v>0.519299983978272</c:v>
                </c:pt>
                <c:pt idx="231">
                  <c:v>0.519999980926514</c:v>
                </c:pt>
                <c:pt idx="232">
                  <c:v>0.520799994468689</c:v>
                </c:pt>
                <c:pt idx="233">
                  <c:v>0.52209997177124</c:v>
                </c:pt>
                <c:pt idx="234">
                  <c:v>0.523100018501282</c:v>
                </c:pt>
                <c:pt idx="235">
                  <c:v>0.523999989032745</c:v>
                </c:pt>
                <c:pt idx="236">
                  <c:v>0.524800002574921</c:v>
                </c:pt>
                <c:pt idx="237">
                  <c:v>0.525699973106384</c:v>
                </c:pt>
                <c:pt idx="238">
                  <c:v>0.52649998664856</c:v>
                </c:pt>
                <c:pt idx="239">
                  <c:v>0.527700006961823</c:v>
                </c:pt>
                <c:pt idx="240">
                  <c:v>0.528999984264374</c:v>
                </c:pt>
                <c:pt idx="241">
                  <c:v>0.529699981212616</c:v>
                </c:pt>
                <c:pt idx="242">
                  <c:v>0.530399978160858</c:v>
                </c:pt>
                <c:pt idx="243">
                  <c:v>0.530799984931946</c:v>
                </c:pt>
                <c:pt idx="244">
                  <c:v>0.531300008296967</c:v>
                </c:pt>
                <c:pt idx="245">
                  <c:v>0.53219997882843</c:v>
                </c:pt>
                <c:pt idx="246">
                  <c:v>0.532899975776672</c:v>
                </c:pt>
                <c:pt idx="247">
                  <c:v>0.533699989318848</c:v>
                </c:pt>
                <c:pt idx="248">
                  <c:v>0.534500002861023</c:v>
                </c:pt>
                <c:pt idx="249">
                  <c:v>0.53600001335144</c:v>
                </c:pt>
                <c:pt idx="250">
                  <c:v>0.536899983882904</c:v>
                </c:pt>
                <c:pt idx="251">
                  <c:v>0.537800014019013</c:v>
                </c:pt>
                <c:pt idx="252">
                  <c:v>0.538600027561188</c:v>
                </c:pt>
                <c:pt idx="253">
                  <c:v>0.539499998092651</c:v>
                </c:pt>
                <c:pt idx="254">
                  <c:v>0.540099978446961</c:v>
                </c:pt>
                <c:pt idx="255">
                  <c:v>0.540499985218048</c:v>
                </c:pt>
                <c:pt idx="256">
                  <c:v>0.541899979114533</c:v>
                </c:pt>
                <c:pt idx="257">
                  <c:v>0.542599976062775</c:v>
                </c:pt>
                <c:pt idx="258">
                  <c:v>0.544000029563904</c:v>
                </c:pt>
                <c:pt idx="259">
                  <c:v>0.544900000095367</c:v>
                </c:pt>
                <c:pt idx="260">
                  <c:v>0.546000003814697</c:v>
                </c:pt>
                <c:pt idx="261">
                  <c:v>0.547100007534027</c:v>
                </c:pt>
                <c:pt idx="262">
                  <c:v>0.547699987888336</c:v>
                </c:pt>
                <c:pt idx="263">
                  <c:v>0.548600018024445</c:v>
                </c:pt>
                <c:pt idx="264">
                  <c:v>0.549499988555908</c:v>
                </c:pt>
                <c:pt idx="265">
                  <c:v>0.550300002098084</c:v>
                </c:pt>
                <c:pt idx="266">
                  <c:v>0.551400005817413</c:v>
                </c:pt>
                <c:pt idx="267">
                  <c:v>0.552799999713898</c:v>
                </c:pt>
                <c:pt idx="268">
                  <c:v>0.553900003433228</c:v>
                </c:pt>
                <c:pt idx="269">
                  <c:v>0.554499983787537</c:v>
                </c:pt>
                <c:pt idx="270">
                  <c:v>0.555299997329712</c:v>
                </c:pt>
                <c:pt idx="271">
                  <c:v>0.556299984455109</c:v>
                </c:pt>
                <c:pt idx="272">
                  <c:v>0.557299971580505</c:v>
                </c:pt>
                <c:pt idx="273">
                  <c:v>0.558099985122681</c:v>
                </c:pt>
                <c:pt idx="274">
                  <c:v>0.559400022029877</c:v>
                </c:pt>
                <c:pt idx="275">
                  <c:v>0.561200022697449</c:v>
                </c:pt>
                <c:pt idx="276">
                  <c:v>0.561900019645691</c:v>
                </c:pt>
                <c:pt idx="277">
                  <c:v>0.562699973583221</c:v>
                </c:pt>
                <c:pt idx="278">
                  <c:v>0.563799977302551</c:v>
                </c:pt>
                <c:pt idx="279">
                  <c:v>0.565299987792969</c:v>
                </c:pt>
                <c:pt idx="280">
                  <c:v>0.566799998283386</c:v>
                </c:pt>
                <c:pt idx="281">
                  <c:v>0.567499995231628</c:v>
                </c:pt>
                <c:pt idx="282">
                  <c:v>0.568599998950958</c:v>
                </c:pt>
                <c:pt idx="283">
                  <c:v>0.570500016212463</c:v>
                </c:pt>
                <c:pt idx="284">
                  <c:v>0.572700023651123</c:v>
                </c:pt>
                <c:pt idx="285">
                  <c:v>0.573800027370453</c:v>
                </c:pt>
                <c:pt idx="286">
                  <c:v>0.574999988079071</c:v>
                </c:pt>
                <c:pt idx="287">
                  <c:v>0.576399981975555</c:v>
                </c:pt>
                <c:pt idx="288">
                  <c:v>0.578000009059906</c:v>
                </c:pt>
                <c:pt idx="289">
                  <c:v>0.579400002956391</c:v>
                </c:pt>
                <c:pt idx="290">
                  <c:v>0.582000017166138</c:v>
                </c:pt>
                <c:pt idx="291">
                  <c:v>0.582899987697601</c:v>
                </c:pt>
                <c:pt idx="292">
                  <c:v>0.583700001239777</c:v>
                </c:pt>
                <c:pt idx="293">
                  <c:v>0.584800004959107</c:v>
                </c:pt>
                <c:pt idx="294">
                  <c:v>0.587400019168854</c:v>
                </c:pt>
                <c:pt idx="295">
                  <c:v>0.588699996471405</c:v>
                </c:pt>
                <c:pt idx="296">
                  <c:v>0.589999973773956</c:v>
                </c:pt>
                <c:pt idx="297">
                  <c:v>0.591799974441528</c:v>
                </c:pt>
                <c:pt idx="298">
                  <c:v>0.593400001525879</c:v>
                </c:pt>
                <c:pt idx="299">
                  <c:v>0.595499992370606</c:v>
                </c:pt>
                <c:pt idx="300">
                  <c:v>0.597100019454956</c:v>
                </c:pt>
                <c:pt idx="301">
                  <c:v>0.597500026226044</c:v>
                </c:pt>
                <c:pt idx="302">
                  <c:v>0.599500000476837</c:v>
                </c:pt>
                <c:pt idx="303">
                  <c:v>0.602599978446961</c:v>
                </c:pt>
                <c:pt idx="304">
                  <c:v>0.604099988937378</c:v>
                </c:pt>
                <c:pt idx="305">
                  <c:v>0.606700003147125</c:v>
                </c:pt>
                <c:pt idx="306">
                  <c:v>0.60809999704361</c:v>
                </c:pt>
                <c:pt idx="307">
                  <c:v>0.609600007534027</c:v>
                </c:pt>
                <c:pt idx="308">
                  <c:v>0.611500024795532</c:v>
                </c:pt>
                <c:pt idx="309">
                  <c:v>0.612999975681305</c:v>
                </c:pt>
                <c:pt idx="310">
                  <c:v>0.614000022411346</c:v>
                </c:pt>
                <c:pt idx="311">
                  <c:v>0.615400016307831</c:v>
                </c:pt>
                <c:pt idx="312">
                  <c:v>0.619700014591217</c:v>
                </c:pt>
                <c:pt idx="313">
                  <c:v>0.621100008487702</c:v>
                </c:pt>
                <c:pt idx="314">
                  <c:v>0.62279999256134</c:v>
                </c:pt>
                <c:pt idx="315">
                  <c:v>0.625100016593933</c:v>
                </c:pt>
                <c:pt idx="316">
                  <c:v>0.627499997615814</c:v>
                </c:pt>
                <c:pt idx="317">
                  <c:v>0.629700005054474</c:v>
                </c:pt>
                <c:pt idx="318">
                  <c:v>0.631799995899201</c:v>
                </c:pt>
                <c:pt idx="319">
                  <c:v>0.634899973869324</c:v>
                </c:pt>
                <c:pt idx="320">
                  <c:v>0.636500000953674</c:v>
                </c:pt>
                <c:pt idx="321">
                  <c:v>0.638100028038025</c:v>
                </c:pt>
                <c:pt idx="322">
                  <c:v>0.640699982643127</c:v>
                </c:pt>
                <c:pt idx="323">
                  <c:v>0.642499983310699</c:v>
                </c:pt>
                <c:pt idx="324">
                  <c:v>0.644699990749359</c:v>
                </c:pt>
                <c:pt idx="325">
                  <c:v>0.648000001907349</c:v>
                </c:pt>
                <c:pt idx="326">
                  <c:v>0.649800002574921</c:v>
                </c:pt>
                <c:pt idx="327">
                  <c:v>0.652999997138977</c:v>
                </c:pt>
                <c:pt idx="328">
                  <c:v>0.655200004577637</c:v>
                </c:pt>
                <c:pt idx="329">
                  <c:v>0.657000005245209</c:v>
                </c:pt>
                <c:pt idx="330">
                  <c:v>0.65829998254776</c:v>
                </c:pt>
                <c:pt idx="331">
                  <c:v>0.660600006580353</c:v>
                </c:pt>
                <c:pt idx="332">
                  <c:v>0.665199995040894</c:v>
                </c:pt>
                <c:pt idx="333">
                  <c:v>0.667699992656708</c:v>
                </c:pt>
                <c:pt idx="334">
                  <c:v>0.670099973678589</c:v>
                </c:pt>
                <c:pt idx="335">
                  <c:v>0.672100007534027</c:v>
                </c:pt>
                <c:pt idx="336">
                  <c:v>0.674600005149841</c:v>
                </c:pt>
                <c:pt idx="337">
                  <c:v>0.676500022411346</c:v>
                </c:pt>
                <c:pt idx="338">
                  <c:v>0.679000020027161</c:v>
                </c:pt>
                <c:pt idx="339">
                  <c:v>0.682699978351593</c:v>
                </c:pt>
                <c:pt idx="340">
                  <c:v>0.68529999256134</c:v>
                </c:pt>
                <c:pt idx="341">
                  <c:v>0.688000023365021</c:v>
                </c:pt>
                <c:pt idx="342">
                  <c:v>0.690400004386902</c:v>
                </c:pt>
                <c:pt idx="343">
                  <c:v>0.693199992179871</c:v>
                </c:pt>
                <c:pt idx="344">
                  <c:v>0.697499990463257</c:v>
                </c:pt>
                <c:pt idx="345">
                  <c:v>0.700200021266937</c:v>
                </c:pt>
                <c:pt idx="346">
                  <c:v>0.702899992465973</c:v>
                </c:pt>
                <c:pt idx="347">
                  <c:v>0.704699993133545</c:v>
                </c:pt>
                <c:pt idx="348">
                  <c:v>0.706300020217896</c:v>
                </c:pt>
                <c:pt idx="349">
                  <c:v>0.709999978542328</c:v>
                </c:pt>
                <c:pt idx="350">
                  <c:v>0.714200019836426</c:v>
                </c:pt>
                <c:pt idx="351">
                  <c:v>0.716899991035462</c:v>
                </c:pt>
                <c:pt idx="352">
                  <c:v>0.719500005245209</c:v>
                </c:pt>
                <c:pt idx="353">
                  <c:v>0.722299993038178</c:v>
                </c:pt>
                <c:pt idx="354">
                  <c:v>0.725399971008301</c:v>
                </c:pt>
                <c:pt idx="355">
                  <c:v>0.727400004863739</c:v>
                </c:pt>
                <c:pt idx="356">
                  <c:v>0.730700016021729</c:v>
                </c:pt>
                <c:pt idx="357">
                  <c:v>0.73360002040863</c:v>
                </c:pt>
                <c:pt idx="358">
                  <c:v>0.736000001430511</c:v>
                </c:pt>
                <c:pt idx="359">
                  <c:v>0.737699985504151</c:v>
                </c:pt>
                <c:pt idx="360">
                  <c:v>0.741800010204315</c:v>
                </c:pt>
                <c:pt idx="361">
                  <c:v>0.74430000782013</c:v>
                </c:pt>
                <c:pt idx="362">
                  <c:v>0.748199999332428</c:v>
                </c:pt>
                <c:pt idx="363">
                  <c:v>0.750199973583222</c:v>
                </c:pt>
                <c:pt idx="364">
                  <c:v>0.752099990844727</c:v>
                </c:pt>
                <c:pt idx="365">
                  <c:v>0.754899978637695</c:v>
                </c:pt>
                <c:pt idx="366">
                  <c:v>0.757099986076355</c:v>
                </c:pt>
                <c:pt idx="367">
                  <c:v>0.760200023651123</c:v>
                </c:pt>
                <c:pt idx="368">
                  <c:v>0.764599978923798</c:v>
                </c:pt>
                <c:pt idx="369">
                  <c:v>0.766300022602081</c:v>
                </c:pt>
                <c:pt idx="370">
                  <c:v>0.768199980258942</c:v>
                </c:pt>
                <c:pt idx="371">
                  <c:v>0.770399987697601</c:v>
                </c:pt>
                <c:pt idx="372">
                  <c:v>0.773000001907349</c:v>
                </c:pt>
                <c:pt idx="373">
                  <c:v>0.776300013065338</c:v>
                </c:pt>
                <c:pt idx="374">
                  <c:v>0.777499973773956</c:v>
                </c:pt>
                <c:pt idx="375">
                  <c:v>0.77920001745224</c:v>
                </c:pt>
                <c:pt idx="376">
                  <c:v>0.78250002861023</c:v>
                </c:pt>
                <c:pt idx="377">
                  <c:v>0.783999979496002</c:v>
                </c:pt>
                <c:pt idx="378">
                  <c:v>0.786499977111816</c:v>
                </c:pt>
                <c:pt idx="379">
                  <c:v>0.788399994373322</c:v>
                </c:pt>
                <c:pt idx="380">
                  <c:v>0.790199995040893</c:v>
                </c:pt>
                <c:pt idx="381">
                  <c:v>0.791899979114533</c:v>
                </c:pt>
                <c:pt idx="382">
                  <c:v>0.793299973011017</c:v>
                </c:pt>
                <c:pt idx="383">
                  <c:v>0.794300019741058</c:v>
                </c:pt>
                <c:pt idx="384">
                  <c:v>0.795799970626831</c:v>
                </c:pt>
                <c:pt idx="385">
                  <c:v>0.796700000762939</c:v>
                </c:pt>
                <c:pt idx="386">
                  <c:v>0.798500001430511</c:v>
                </c:pt>
                <c:pt idx="387">
                  <c:v>0.799799978733063</c:v>
                </c:pt>
                <c:pt idx="388">
                  <c:v>0.800400018692017</c:v>
                </c:pt>
                <c:pt idx="389">
                  <c:v>0.801500022411346</c:v>
                </c:pt>
                <c:pt idx="390">
                  <c:v>0.802200019359589</c:v>
                </c:pt>
                <c:pt idx="391">
                  <c:v>0.802500009536743</c:v>
                </c:pt>
                <c:pt idx="392">
                  <c:v>0.802699983119965</c:v>
                </c:pt>
                <c:pt idx="393">
                  <c:v>0.802799999713898</c:v>
                </c:pt>
                <c:pt idx="394">
                  <c:v>0.802900016307831</c:v>
                </c:pt>
                <c:pt idx="395">
                  <c:v>0.802600026130676</c:v>
                </c:pt>
                <c:pt idx="396">
                  <c:v>0.802299976348877</c:v>
                </c:pt>
                <c:pt idx="397">
                  <c:v>0.801599979400635</c:v>
                </c:pt>
                <c:pt idx="398">
                  <c:v>0.800700008869171</c:v>
                </c:pt>
                <c:pt idx="399">
                  <c:v>0.799700021743774</c:v>
                </c:pt>
                <c:pt idx="400">
                  <c:v>0.798600018024445</c:v>
                </c:pt>
                <c:pt idx="401">
                  <c:v>0.797699987888336</c:v>
                </c:pt>
                <c:pt idx="402">
                  <c:v>0.797100007534027</c:v>
                </c:pt>
                <c:pt idx="403">
                  <c:v>0.796000003814697</c:v>
                </c:pt>
                <c:pt idx="404">
                  <c:v>0.792599976062775</c:v>
                </c:pt>
                <c:pt idx="405">
                  <c:v>0.790499985218048</c:v>
                </c:pt>
                <c:pt idx="406">
                  <c:v>0.788699984550476</c:v>
                </c:pt>
                <c:pt idx="407">
                  <c:v>0.78659999370575</c:v>
                </c:pt>
                <c:pt idx="408">
                  <c:v>0.783900022506714</c:v>
                </c:pt>
                <c:pt idx="409">
                  <c:v>0.779799997806549</c:v>
                </c:pt>
                <c:pt idx="410">
                  <c:v>0.77700001001358</c:v>
                </c:pt>
                <c:pt idx="411">
                  <c:v>0.774100005626678</c:v>
                </c:pt>
                <c:pt idx="412">
                  <c:v>0.772000014781952</c:v>
                </c:pt>
                <c:pt idx="413">
                  <c:v>0.768999993801117</c:v>
                </c:pt>
                <c:pt idx="414">
                  <c:v>0.764400005340576</c:v>
                </c:pt>
                <c:pt idx="415">
                  <c:v>0.760900020599365</c:v>
                </c:pt>
                <c:pt idx="416">
                  <c:v>0.755500018596649</c:v>
                </c:pt>
                <c:pt idx="417">
                  <c:v>0.75330001115799</c:v>
                </c:pt>
                <c:pt idx="418">
                  <c:v>0.749199986457825</c:v>
                </c:pt>
                <c:pt idx="419">
                  <c:v>0.74370002746582</c:v>
                </c:pt>
                <c:pt idx="420">
                  <c:v>0.739700019359589</c:v>
                </c:pt>
                <c:pt idx="421">
                  <c:v>0.736199975013733</c:v>
                </c:pt>
                <c:pt idx="422">
                  <c:v>0.734000027179718</c:v>
                </c:pt>
                <c:pt idx="423">
                  <c:v>0.726199984550476</c:v>
                </c:pt>
                <c:pt idx="424">
                  <c:v>0.719799995422363</c:v>
                </c:pt>
                <c:pt idx="425">
                  <c:v>0.715099990367889</c:v>
                </c:pt>
                <c:pt idx="426">
                  <c:v>0.710799992084503</c:v>
                </c:pt>
                <c:pt idx="427">
                  <c:v>0.70389997959137</c:v>
                </c:pt>
                <c:pt idx="428">
                  <c:v>0.700100004673004</c:v>
                </c:pt>
                <c:pt idx="429">
                  <c:v>0.69760000705719</c:v>
                </c:pt>
                <c:pt idx="430">
                  <c:v>0.690299987792969</c:v>
                </c:pt>
                <c:pt idx="431">
                  <c:v>0.683099985122681</c:v>
                </c:pt>
                <c:pt idx="432">
                  <c:v>0.678399980068207</c:v>
                </c:pt>
                <c:pt idx="433">
                  <c:v>0.674000024795532</c:v>
                </c:pt>
                <c:pt idx="434">
                  <c:v>0.669399976730347</c:v>
                </c:pt>
                <c:pt idx="435">
                  <c:v>0.664399981498718</c:v>
                </c:pt>
                <c:pt idx="436">
                  <c:v>0.656700015068054</c:v>
                </c:pt>
                <c:pt idx="437">
                  <c:v>0.651600003242493</c:v>
                </c:pt>
                <c:pt idx="438">
                  <c:v>0.64819997549057</c:v>
                </c:pt>
                <c:pt idx="439">
                  <c:v>0.644699990749359</c:v>
                </c:pt>
                <c:pt idx="440">
                  <c:v>0.63510000705719</c:v>
                </c:pt>
                <c:pt idx="441">
                  <c:v>0.630100011825562</c:v>
                </c:pt>
                <c:pt idx="442">
                  <c:v>0.624599993228912</c:v>
                </c:pt>
                <c:pt idx="443">
                  <c:v>0.619599997997284</c:v>
                </c:pt>
                <c:pt idx="444">
                  <c:v>0.611299991607666</c:v>
                </c:pt>
                <c:pt idx="445">
                  <c:v>0.605700016021729</c:v>
                </c:pt>
                <c:pt idx="446">
                  <c:v>0.602299988269806</c:v>
                </c:pt>
                <c:pt idx="447">
                  <c:v>0.59850001335144</c:v>
                </c:pt>
                <c:pt idx="448">
                  <c:v>0.593100011348724</c:v>
                </c:pt>
                <c:pt idx="449">
                  <c:v>0.587100028991699</c:v>
                </c:pt>
                <c:pt idx="450">
                  <c:v>0.579900026321411</c:v>
                </c:pt>
                <c:pt idx="451">
                  <c:v>0.57480001449585</c:v>
                </c:pt>
                <c:pt idx="452">
                  <c:v>0.569400012493134</c:v>
                </c:pt>
                <c:pt idx="453">
                  <c:v>0.564300000667572</c:v>
                </c:pt>
                <c:pt idx="454">
                  <c:v>0.559199988842011</c:v>
                </c:pt>
                <c:pt idx="455">
                  <c:v>0.554199993610382</c:v>
                </c:pt>
                <c:pt idx="456">
                  <c:v>0.55019998550415</c:v>
                </c:pt>
                <c:pt idx="457">
                  <c:v>0.544900000095367</c:v>
                </c:pt>
                <c:pt idx="458">
                  <c:v>0.537500023841858</c:v>
                </c:pt>
                <c:pt idx="459">
                  <c:v>0.532100021839142</c:v>
                </c:pt>
                <c:pt idx="460">
                  <c:v>0.528599977493286</c:v>
                </c:pt>
                <c:pt idx="461">
                  <c:v>0.525200009346008</c:v>
                </c:pt>
                <c:pt idx="462">
                  <c:v>0.517199993133545</c:v>
                </c:pt>
                <c:pt idx="463">
                  <c:v>0.512399971485138</c:v>
                </c:pt>
                <c:pt idx="464">
                  <c:v>0.509100019931793</c:v>
                </c:pt>
                <c:pt idx="465">
                  <c:v>0.505299985408783</c:v>
                </c:pt>
                <c:pt idx="466">
                  <c:v>0.499799996614456</c:v>
                </c:pt>
                <c:pt idx="467">
                  <c:v>0.496300011873245</c:v>
                </c:pt>
                <c:pt idx="468">
                  <c:v>0.492500007152557</c:v>
                </c:pt>
                <c:pt idx="469">
                  <c:v>0.488599985837936</c:v>
                </c:pt>
                <c:pt idx="470">
                  <c:v>0.483799993991852</c:v>
                </c:pt>
                <c:pt idx="471">
                  <c:v>0.479200005531311</c:v>
                </c:pt>
                <c:pt idx="472">
                  <c:v>0.472699999809265</c:v>
                </c:pt>
                <c:pt idx="473">
                  <c:v>0.469900012016296</c:v>
                </c:pt>
                <c:pt idx="474">
                  <c:v>0.467000007629395</c:v>
                </c:pt>
                <c:pt idx="475">
                  <c:v>0.464300006628037</c:v>
                </c:pt>
                <c:pt idx="476">
                  <c:v>0.456499993801117</c:v>
                </c:pt>
                <c:pt idx="477">
                  <c:v>0.45210000872612</c:v>
                </c:pt>
                <c:pt idx="478">
                  <c:v>0.448900014162064</c:v>
                </c:pt>
                <c:pt idx="479">
                  <c:v>0.446700006723404</c:v>
                </c:pt>
                <c:pt idx="480">
                  <c:v>0.441900014877319</c:v>
                </c:pt>
                <c:pt idx="481">
                  <c:v>0.437400013208389</c:v>
                </c:pt>
                <c:pt idx="482">
                  <c:v>0.433699995279312</c:v>
                </c:pt>
                <c:pt idx="483">
                  <c:v>0.432200014591217</c:v>
                </c:pt>
                <c:pt idx="484">
                  <c:v>0.425799995660782</c:v>
                </c:pt>
                <c:pt idx="485">
                  <c:v>0.421999990940094</c:v>
                </c:pt>
                <c:pt idx="486">
                  <c:v>0.418900012969971</c:v>
                </c:pt>
                <c:pt idx="487">
                  <c:v>0.41609999537468</c:v>
                </c:pt>
                <c:pt idx="488">
                  <c:v>0.409900009632111</c:v>
                </c:pt>
                <c:pt idx="489">
                  <c:v>0.407499998807907</c:v>
                </c:pt>
                <c:pt idx="490">
                  <c:v>0.405900001525879</c:v>
                </c:pt>
                <c:pt idx="491">
                  <c:v>0.402200013399124</c:v>
                </c:pt>
                <c:pt idx="492">
                  <c:v>0.398299992084503</c:v>
                </c:pt>
                <c:pt idx="493">
                  <c:v>0.39520001411438</c:v>
                </c:pt>
                <c:pt idx="494">
                  <c:v>0.390599995851517</c:v>
                </c:pt>
                <c:pt idx="495">
                  <c:v>0.387199997901917</c:v>
                </c:pt>
                <c:pt idx="496">
                  <c:v>0.384799987077713</c:v>
                </c:pt>
                <c:pt idx="497">
                  <c:v>0.382400006055832</c:v>
                </c:pt>
                <c:pt idx="498">
                  <c:v>0.378199994564056</c:v>
                </c:pt>
                <c:pt idx="499">
                  <c:v>0.375600010156631</c:v>
                </c:pt>
                <c:pt idx="500">
                  <c:v>0.373100012540817</c:v>
                </c:pt>
                <c:pt idx="501">
                  <c:v>0.371199995279312</c:v>
                </c:pt>
                <c:pt idx="502">
                  <c:v>0.368800014257431</c:v>
                </c:pt>
                <c:pt idx="503">
                  <c:v>0.365200012922287</c:v>
                </c:pt>
                <c:pt idx="504">
                  <c:v>0.361200004816055</c:v>
                </c:pt>
                <c:pt idx="505">
                  <c:v>0.357600003480911</c:v>
                </c:pt>
                <c:pt idx="506">
                  <c:v>0.355399996042252</c:v>
                </c:pt>
                <c:pt idx="507">
                  <c:v>0.353300005197525</c:v>
                </c:pt>
                <c:pt idx="508">
                  <c:v>0.349599987268448</c:v>
                </c:pt>
                <c:pt idx="509">
                  <c:v>0.347499996423721</c:v>
                </c:pt>
                <c:pt idx="510">
                  <c:v>0.346100002527237</c:v>
                </c:pt>
                <c:pt idx="511">
                  <c:v>0.343699991703033</c:v>
                </c:pt>
                <c:pt idx="512">
                  <c:v>0.33950001001358</c:v>
                </c:pt>
                <c:pt idx="513">
                  <c:v>0.337399989366531</c:v>
                </c:pt>
                <c:pt idx="514">
                  <c:v>0.33500000834465</c:v>
                </c:pt>
                <c:pt idx="515">
                  <c:v>0.332100003957748</c:v>
                </c:pt>
                <c:pt idx="516">
                  <c:v>0.330099999904633</c:v>
                </c:pt>
                <c:pt idx="517">
                  <c:v>0.328500002622604</c:v>
                </c:pt>
                <c:pt idx="518">
                  <c:v>0.324200004339218</c:v>
                </c:pt>
                <c:pt idx="519">
                  <c:v>0.321900010108948</c:v>
                </c:pt>
                <c:pt idx="520">
                  <c:v>0.318500012159348</c:v>
                </c:pt>
                <c:pt idx="521">
                  <c:v>0.316399991512299</c:v>
                </c:pt>
                <c:pt idx="522">
                  <c:v>0.314000010490417</c:v>
                </c:pt>
                <c:pt idx="523">
                  <c:v>0.312099993228912</c:v>
                </c:pt>
                <c:pt idx="524">
                  <c:v>0.310799986124039</c:v>
                </c:pt>
                <c:pt idx="525">
                  <c:v>0.30919998884201</c:v>
                </c:pt>
                <c:pt idx="526">
                  <c:v>0.308499991893768</c:v>
                </c:pt>
                <c:pt idx="527">
                  <c:v>0.307700008153915</c:v>
                </c:pt>
                <c:pt idx="528">
                  <c:v>0.305299997329712</c:v>
                </c:pt>
                <c:pt idx="529">
                  <c:v>0.303799986839294</c:v>
                </c:pt>
                <c:pt idx="530">
                  <c:v>0.30239999294281</c:v>
                </c:pt>
                <c:pt idx="531">
                  <c:v>0.300500005483627</c:v>
                </c:pt>
                <c:pt idx="532">
                  <c:v>0.29899999499321</c:v>
                </c:pt>
                <c:pt idx="533">
                  <c:v>0.297199994325638</c:v>
                </c:pt>
                <c:pt idx="534">
                  <c:v>0.295399993658066</c:v>
                </c:pt>
                <c:pt idx="535">
                  <c:v>0.294200003147125</c:v>
                </c:pt>
                <c:pt idx="536">
                  <c:v>0.292699992656708</c:v>
                </c:pt>
                <c:pt idx="537">
                  <c:v>0.291399985551834</c:v>
                </c:pt>
                <c:pt idx="538">
                  <c:v>0.290399998426437</c:v>
                </c:pt>
                <c:pt idx="539">
                  <c:v>0.289000004529953</c:v>
                </c:pt>
                <c:pt idx="540">
                  <c:v>0.287299990653992</c:v>
                </c:pt>
                <c:pt idx="541">
                  <c:v>0.284700006246567</c:v>
                </c:pt>
                <c:pt idx="542">
                  <c:v>0.283600002527237</c:v>
                </c:pt>
                <c:pt idx="543">
                  <c:v>0.282599985599518</c:v>
                </c:pt>
                <c:pt idx="544">
                  <c:v>0.281100004911423</c:v>
                </c:pt>
                <c:pt idx="545">
                  <c:v>0.280099987983704</c:v>
                </c:pt>
                <c:pt idx="546">
                  <c:v>0.277700006961822</c:v>
                </c:pt>
                <c:pt idx="547">
                  <c:v>0.275999993085861</c:v>
                </c:pt>
                <c:pt idx="548">
                  <c:v>0.274699985980988</c:v>
                </c:pt>
                <c:pt idx="549">
                  <c:v>0.273299992084503</c:v>
                </c:pt>
                <c:pt idx="550">
                  <c:v>0.270999997854233</c:v>
                </c:pt>
                <c:pt idx="551">
                  <c:v>0.269899994134903</c:v>
                </c:pt>
                <c:pt idx="552">
                  <c:v>0.269199997186661</c:v>
                </c:pt>
                <c:pt idx="553">
                  <c:v>0.266699999570847</c:v>
                </c:pt>
                <c:pt idx="554">
                  <c:v>0.265300005674362</c:v>
                </c:pt>
                <c:pt idx="555">
                  <c:v>0.263300001621246</c:v>
                </c:pt>
                <c:pt idx="556">
                  <c:v>0.26240000128746</c:v>
                </c:pt>
                <c:pt idx="557">
                  <c:v>0.26129999756813</c:v>
                </c:pt>
                <c:pt idx="558">
                  <c:v>0.259400010108948</c:v>
                </c:pt>
                <c:pt idx="559">
                  <c:v>0.258100003004074</c:v>
                </c:pt>
                <c:pt idx="560">
                  <c:v>0.256900012493134</c:v>
                </c:pt>
                <c:pt idx="561">
                  <c:v>0.255899995565414</c:v>
                </c:pt>
                <c:pt idx="562">
                  <c:v>0.254400014877319</c:v>
                </c:pt>
                <c:pt idx="563">
                  <c:v>0.253100007772446</c:v>
                </c:pt>
                <c:pt idx="564">
                  <c:v>0.250999987125397</c:v>
                </c:pt>
                <c:pt idx="565">
                  <c:v>0.25</c:v>
                </c:pt>
                <c:pt idx="566">
                  <c:v>0.249500006437302</c:v>
                </c:pt>
                <c:pt idx="567">
                  <c:v>0.24770000576973</c:v>
                </c:pt>
                <c:pt idx="568">
                  <c:v>0.246399998664856</c:v>
                </c:pt>
                <c:pt idx="569">
                  <c:v>0.245900005102158</c:v>
                </c:pt>
                <c:pt idx="570">
                  <c:v>0.244699999690056</c:v>
                </c:pt>
                <c:pt idx="571">
                  <c:v>0.243000000715256</c:v>
                </c:pt>
                <c:pt idx="572">
                  <c:v>0.241699993610382</c:v>
                </c:pt>
                <c:pt idx="573">
                  <c:v>0.240700006484985</c:v>
                </c:pt>
                <c:pt idx="574">
                  <c:v>0.239500001072884</c:v>
                </c:pt>
                <c:pt idx="575">
                  <c:v>0.238399997353554</c:v>
                </c:pt>
                <c:pt idx="576">
                  <c:v>0.237399995326996</c:v>
                </c:pt>
                <c:pt idx="577">
                  <c:v>0.23649999499321</c:v>
                </c:pt>
                <c:pt idx="578">
                  <c:v>0.235100001096725</c:v>
                </c:pt>
                <c:pt idx="579">
                  <c:v>0.233799993991852</c:v>
                </c:pt>
                <c:pt idx="580">
                  <c:v>0.232999995350838</c:v>
                </c:pt>
                <c:pt idx="581">
                  <c:v>0.231700003147125</c:v>
                </c:pt>
                <c:pt idx="582">
                  <c:v>0.230900004506111</c:v>
                </c:pt>
                <c:pt idx="583">
                  <c:v>0.230100005865097</c:v>
                </c:pt>
                <c:pt idx="584">
                  <c:v>0.229800000786781</c:v>
                </c:pt>
                <c:pt idx="585">
                  <c:v>0.229300007224083</c:v>
                </c:pt>
                <c:pt idx="586">
                  <c:v>0.228699997067451</c:v>
                </c:pt>
                <c:pt idx="587">
                  <c:v>0.228200003504753</c:v>
                </c:pt>
                <c:pt idx="588">
                  <c:v>0.227500006556511</c:v>
                </c:pt>
                <c:pt idx="589">
                  <c:v>0.226099997758865</c:v>
                </c:pt>
                <c:pt idx="590">
                  <c:v>0.225299999117851</c:v>
                </c:pt>
                <c:pt idx="591">
                  <c:v>0.224399998784065</c:v>
                </c:pt>
                <c:pt idx="592">
                  <c:v>0.223600000143051</c:v>
                </c:pt>
                <c:pt idx="593">
                  <c:v>0.223000004887581</c:v>
                </c:pt>
                <c:pt idx="594">
                  <c:v>0.221699997782707</c:v>
                </c:pt>
                <c:pt idx="595">
                  <c:v>0.221300005912781</c:v>
                </c:pt>
                <c:pt idx="596">
                  <c:v>0.220200002193451</c:v>
                </c:pt>
                <c:pt idx="597">
                  <c:v>0.219799995422363</c:v>
                </c:pt>
                <c:pt idx="598">
                  <c:v>0.219200000166893</c:v>
                </c:pt>
                <c:pt idx="599">
                  <c:v>0.218700006604195</c:v>
                </c:pt>
                <c:pt idx="600">
                  <c:v>0.218199998140335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4006032"/>
        <c:axId val="-2044003040"/>
      </c:scatterChart>
      <c:valAx>
        <c:axId val="-2044006032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4003040"/>
        <c:crosses val="autoZero"/>
        <c:crossBetween val="midCat"/>
      </c:valAx>
      <c:valAx>
        <c:axId val="-20440030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400603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zout'!$B$31:$WD$31</c:f>
              <c:numCache>
                <c:formatCode>General</c:formatCode>
                <c:ptCount val="601"/>
                <c:pt idx="0">
                  <c:v>0.48309999704361</c:v>
                </c:pt>
                <c:pt idx="1">
                  <c:v>0.482400000095367</c:v>
                </c:pt>
                <c:pt idx="2">
                  <c:v>0.481299996376038</c:v>
                </c:pt>
                <c:pt idx="3">
                  <c:v>0.480100005865097</c:v>
                </c:pt>
                <c:pt idx="4">
                  <c:v>0.479000002145767</c:v>
                </c:pt>
                <c:pt idx="5">
                  <c:v>0.478199988603592</c:v>
                </c:pt>
                <c:pt idx="6">
                  <c:v>0.476999998092651</c:v>
                </c:pt>
                <c:pt idx="7">
                  <c:v>0.476000010967255</c:v>
                </c:pt>
                <c:pt idx="8">
                  <c:v>0.474700003862381</c:v>
                </c:pt>
                <c:pt idx="9">
                  <c:v>0.473800003528595</c:v>
                </c:pt>
                <c:pt idx="10">
                  <c:v>0.472799986600876</c:v>
                </c:pt>
                <c:pt idx="11">
                  <c:v>0.472000002861023</c:v>
                </c:pt>
                <c:pt idx="12">
                  <c:v>0.470999985933304</c:v>
                </c:pt>
                <c:pt idx="13">
                  <c:v>0.469799995422363</c:v>
                </c:pt>
                <c:pt idx="14">
                  <c:v>0.468800008296967</c:v>
                </c:pt>
                <c:pt idx="15">
                  <c:v>0.46790000796318</c:v>
                </c:pt>
                <c:pt idx="16">
                  <c:v>0.467700004577637</c:v>
                </c:pt>
                <c:pt idx="17">
                  <c:v>0.466300010681152</c:v>
                </c:pt>
                <c:pt idx="18">
                  <c:v>0.465299993753433</c:v>
                </c:pt>
                <c:pt idx="19">
                  <c:v>0.464199990034103</c:v>
                </c:pt>
                <c:pt idx="20">
                  <c:v>0.463400006294251</c:v>
                </c:pt>
                <c:pt idx="21">
                  <c:v>0.462599992752075</c:v>
                </c:pt>
                <c:pt idx="22">
                  <c:v>0.461800009012222</c:v>
                </c:pt>
                <c:pt idx="23">
                  <c:v>0.460200011730194</c:v>
                </c:pt>
                <c:pt idx="24">
                  <c:v>0.458999991416931</c:v>
                </c:pt>
                <c:pt idx="25">
                  <c:v>0.458099991083145</c:v>
                </c:pt>
                <c:pt idx="26">
                  <c:v>0.457100003957748</c:v>
                </c:pt>
                <c:pt idx="27">
                  <c:v>0.455700010061264</c:v>
                </c:pt>
                <c:pt idx="28">
                  <c:v>0.455199986696243</c:v>
                </c:pt>
                <c:pt idx="29">
                  <c:v>0.454699993133545</c:v>
                </c:pt>
                <c:pt idx="30">
                  <c:v>0.453599989414215</c:v>
                </c:pt>
                <c:pt idx="31">
                  <c:v>0.452800005674362</c:v>
                </c:pt>
                <c:pt idx="32">
                  <c:v>0.45210000872612</c:v>
                </c:pt>
                <c:pt idx="33">
                  <c:v>0.451299995183945</c:v>
                </c:pt>
                <c:pt idx="34">
                  <c:v>0.450100004673004</c:v>
                </c:pt>
                <c:pt idx="35">
                  <c:v>0.449299991130829</c:v>
                </c:pt>
                <c:pt idx="36">
                  <c:v>0.448399990797043</c:v>
                </c:pt>
                <c:pt idx="37">
                  <c:v>0.447800010442734</c:v>
                </c:pt>
                <c:pt idx="38">
                  <c:v>0.447200000286102</c:v>
                </c:pt>
                <c:pt idx="39">
                  <c:v>0.446700006723404</c:v>
                </c:pt>
                <c:pt idx="40">
                  <c:v>0.446000009775162</c:v>
                </c:pt>
                <c:pt idx="41">
                  <c:v>0.444999992847443</c:v>
                </c:pt>
                <c:pt idx="42">
                  <c:v>0.444599986076355</c:v>
                </c:pt>
                <c:pt idx="43">
                  <c:v>0.444099992513657</c:v>
                </c:pt>
                <c:pt idx="44">
                  <c:v>0.443300008773804</c:v>
                </c:pt>
                <c:pt idx="45">
                  <c:v>0.442799985408783</c:v>
                </c:pt>
                <c:pt idx="46">
                  <c:v>0.442299991846085</c:v>
                </c:pt>
                <c:pt idx="47">
                  <c:v>0.441700011491776</c:v>
                </c:pt>
                <c:pt idx="48">
                  <c:v>0.441300004720688</c:v>
                </c:pt>
                <c:pt idx="49">
                  <c:v>0.44080001115799</c:v>
                </c:pt>
                <c:pt idx="50">
                  <c:v>0.440499991178513</c:v>
                </c:pt>
                <c:pt idx="51">
                  <c:v>0.440200001001358</c:v>
                </c:pt>
                <c:pt idx="52">
                  <c:v>0.439599990844727</c:v>
                </c:pt>
                <c:pt idx="53">
                  <c:v>0.439200013875961</c:v>
                </c:pt>
                <c:pt idx="54">
                  <c:v>0.438800007104874</c:v>
                </c:pt>
                <c:pt idx="55">
                  <c:v>0.438300013542175</c:v>
                </c:pt>
                <c:pt idx="56">
                  <c:v>0.437999993562698</c:v>
                </c:pt>
                <c:pt idx="57">
                  <c:v>0.4375</c:v>
                </c:pt>
                <c:pt idx="58">
                  <c:v>0.437099993228912</c:v>
                </c:pt>
                <c:pt idx="59">
                  <c:v>0.436699986457825</c:v>
                </c:pt>
                <c:pt idx="60">
                  <c:v>0.43639999628067</c:v>
                </c:pt>
                <c:pt idx="61">
                  <c:v>0.435900002717972</c:v>
                </c:pt>
                <c:pt idx="62">
                  <c:v>0.435499995946884</c:v>
                </c:pt>
                <c:pt idx="63">
                  <c:v>0.435000002384186</c:v>
                </c:pt>
                <c:pt idx="64">
                  <c:v>0.434799998998642</c:v>
                </c:pt>
                <c:pt idx="65">
                  <c:v>0.434500008821487</c:v>
                </c:pt>
                <c:pt idx="66">
                  <c:v>0.434199988842011</c:v>
                </c:pt>
                <c:pt idx="67">
                  <c:v>0.434199988842011</c:v>
                </c:pt>
                <c:pt idx="68">
                  <c:v>0.433800011873245</c:v>
                </c:pt>
                <c:pt idx="69">
                  <c:v>0.433600008487701</c:v>
                </c:pt>
                <c:pt idx="70">
                  <c:v>0.433400005102158</c:v>
                </c:pt>
                <c:pt idx="71">
                  <c:v>0.43299999833107</c:v>
                </c:pt>
                <c:pt idx="72">
                  <c:v>0.432799994945526</c:v>
                </c:pt>
                <c:pt idx="73">
                  <c:v>0.432399988174439</c:v>
                </c:pt>
                <c:pt idx="74">
                  <c:v>0.431699991226196</c:v>
                </c:pt>
                <c:pt idx="75">
                  <c:v>0.431300014257431</c:v>
                </c:pt>
                <c:pt idx="76">
                  <c:v>0.430900007486343</c:v>
                </c:pt>
                <c:pt idx="77">
                  <c:v>0.430500000715256</c:v>
                </c:pt>
                <c:pt idx="78">
                  <c:v>0.430099993944168</c:v>
                </c:pt>
                <c:pt idx="79">
                  <c:v>0.42960000038147</c:v>
                </c:pt>
                <c:pt idx="80">
                  <c:v>0.429399996995926</c:v>
                </c:pt>
                <c:pt idx="81">
                  <c:v>0.429100006818771</c:v>
                </c:pt>
                <c:pt idx="82">
                  <c:v>0.428600013256073</c:v>
                </c:pt>
                <c:pt idx="83">
                  <c:v>0.428099989891052</c:v>
                </c:pt>
                <c:pt idx="84">
                  <c:v>0.427599996328354</c:v>
                </c:pt>
                <c:pt idx="85">
                  <c:v>0.427199989557266</c:v>
                </c:pt>
                <c:pt idx="86">
                  <c:v>0.42629998922348</c:v>
                </c:pt>
                <c:pt idx="87">
                  <c:v>0.425700008869171</c:v>
                </c:pt>
                <c:pt idx="88">
                  <c:v>0.425399988889694</c:v>
                </c:pt>
                <c:pt idx="89">
                  <c:v>0.425000011920929</c:v>
                </c:pt>
                <c:pt idx="90">
                  <c:v>0.424699991941452</c:v>
                </c:pt>
                <c:pt idx="91">
                  <c:v>0.423799991607666</c:v>
                </c:pt>
                <c:pt idx="92">
                  <c:v>0.423200011253357</c:v>
                </c:pt>
                <c:pt idx="93">
                  <c:v>0.422800004482269</c:v>
                </c:pt>
                <c:pt idx="94">
                  <c:v>0.422300010919571</c:v>
                </c:pt>
                <c:pt idx="95">
                  <c:v>0.421900004148483</c:v>
                </c:pt>
                <c:pt idx="96">
                  <c:v>0.421400010585785</c:v>
                </c:pt>
                <c:pt idx="97">
                  <c:v>0.421099990606308</c:v>
                </c:pt>
                <c:pt idx="98">
                  <c:v>0.420700013637543</c:v>
                </c:pt>
                <c:pt idx="99">
                  <c:v>0.420199990272522</c:v>
                </c:pt>
                <c:pt idx="100">
                  <c:v>0.419800013303757</c:v>
                </c:pt>
                <c:pt idx="101">
                  <c:v>0.419200003147125</c:v>
                </c:pt>
                <c:pt idx="102">
                  <c:v>0.418700009584427</c:v>
                </c:pt>
                <c:pt idx="103">
                  <c:v>0.418000012636185</c:v>
                </c:pt>
                <c:pt idx="104">
                  <c:v>0.417499989271164</c:v>
                </c:pt>
                <c:pt idx="105">
                  <c:v>0.416799992322922</c:v>
                </c:pt>
                <c:pt idx="106">
                  <c:v>0.416399985551834</c:v>
                </c:pt>
                <c:pt idx="107">
                  <c:v>0.415899991989136</c:v>
                </c:pt>
                <c:pt idx="108">
                  <c:v>0.414799988269806</c:v>
                </c:pt>
                <c:pt idx="109">
                  <c:v>0.414700001478195</c:v>
                </c:pt>
                <c:pt idx="110">
                  <c:v>0.414400011301041</c:v>
                </c:pt>
                <c:pt idx="111">
                  <c:v>0.41389998793602</c:v>
                </c:pt>
                <c:pt idx="112">
                  <c:v>0.413399994373322</c:v>
                </c:pt>
                <c:pt idx="113">
                  <c:v>0.412600010633469</c:v>
                </c:pt>
                <c:pt idx="114">
                  <c:v>0.412099987268448</c:v>
                </c:pt>
                <c:pt idx="115">
                  <c:v>0.411700010299683</c:v>
                </c:pt>
                <c:pt idx="116">
                  <c:v>0.411199986934662</c:v>
                </c:pt>
                <c:pt idx="117">
                  <c:v>0.410800009965897</c:v>
                </c:pt>
                <c:pt idx="118">
                  <c:v>0.410100013017654</c:v>
                </c:pt>
                <c:pt idx="119">
                  <c:v>0.40939998626709</c:v>
                </c:pt>
                <c:pt idx="120">
                  <c:v>0.409000009298325</c:v>
                </c:pt>
                <c:pt idx="121">
                  <c:v>0.407999992370606</c:v>
                </c:pt>
                <c:pt idx="122">
                  <c:v>0.407400012016296</c:v>
                </c:pt>
                <c:pt idx="123">
                  <c:v>0.407000005245209</c:v>
                </c:pt>
                <c:pt idx="124">
                  <c:v>0.406199991703034</c:v>
                </c:pt>
                <c:pt idx="125">
                  <c:v>0.405699998140335</c:v>
                </c:pt>
                <c:pt idx="126">
                  <c:v>0.405499994754791</c:v>
                </c:pt>
                <c:pt idx="127">
                  <c:v>0.404900014400482</c:v>
                </c:pt>
                <c:pt idx="128">
                  <c:v>0.404700011014938</c:v>
                </c:pt>
                <c:pt idx="129">
                  <c:v>0.404500007629395</c:v>
                </c:pt>
                <c:pt idx="130">
                  <c:v>0.403800010681152</c:v>
                </c:pt>
                <c:pt idx="131">
                  <c:v>0.403600007295609</c:v>
                </c:pt>
                <c:pt idx="132">
                  <c:v>0.40310001373291</c:v>
                </c:pt>
                <c:pt idx="133">
                  <c:v>0.402900010347366</c:v>
                </c:pt>
                <c:pt idx="134">
                  <c:v>0.402599990367889</c:v>
                </c:pt>
                <c:pt idx="135">
                  <c:v>0.402200013399124</c:v>
                </c:pt>
                <c:pt idx="136">
                  <c:v>0.401800006628037</c:v>
                </c:pt>
                <c:pt idx="137">
                  <c:v>0.401399999856949</c:v>
                </c:pt>
                <c:pt idx="138">
                  <c:v>0.400799989700317</c:v>
                </c:pt>
                <c:pt idx="139">
                  <c:v>0.400400012731552</c:v>
                </c:pt>
                <c:pt idx="140">
                  <c:v>0.400099992752075</c:v>
                </c:pt>
                <c:pt idx="141">
                  <c:v>0.399800002574921</c:v>
                </c:pt>
                <c:pt idx="142">
                  <c:v>0.399300009012222</c:v>
                </c:pt>
                <c:pt idx="143">
                  <c:v>0.398799985647202</c:v>
                </c:pt>
                <c:pt idx="144">
                  <c:v>0.398200005292892</c:v>
                </c:pt>
                <c:pt idx="145">
                  <c:v>0.397899985313416</c:v>
                </c:pt>
                <c:pt idx="146">
                  <c:v>0.397100001573563</c:v>
                </c:pt>
                <c:pt idx="147">
                  <c:v>0.396899998188019</c:v>
                </c:pt>
                <c:pt idx="148">
                  <c:v>0.396699994802475</c:v>
                </c:pt>
                <c:pt idx="149">
                  <c:v>0.396299988031387</c:v>
                </c:pt>
                <c:pt idx="150">
                  <c:v>0.395999997854233</c:v>
                </c:pt>
                <c:pt idx="151">
                  <c:v>0.395599991083145</c:v>
                </c:pt>
                <c:pt idx="152">
                  <c:v>0.395300000905991</c:v>
                </c:pt>
                <c:pt idx="153">
                  <c:v>0.395000010728836</c:v>
                </c:pt>
                <c:pt idx="154">
                  <c:v>0.394899994134903</c:v>
                </c:pt>
                <c:pt idx="155">
                  <c:v>0.394699990749359</c:v>
                </c:pt>
                <c:pt idx="156">
                  <c:v>0.394199997186661</c:v>
                </c:pt>
                <c:pt idx="157">
                  <c:v>0.393999993801117</c:v>
                </c:pt>
                <c:pt idx="158">
                  <c:v>0.393700003623962</c:v>
                </c:pt>
                <c:pt idx="159">
                  <c:v>0.393500000238419</c:v>
                </c:pt>
                <c:pt idx="160">
                  <c:v>0.393099993467331</c:v>
                </c:pt>
                <c:pt idx="161">
                  <c:v>0.39300000667572</c:v>
                </c:pt>
                <c:pt idx="162">
                  <c:v>0.392899990081787</c:v>
                </c:pt>
                <c:pt idx="163">
                  <c:v>0.392500013113022</c:v>
                </c:pt>
                <c:pt idx="164">
                  <c:v>0.392500013113022</c:v>
                </c:pt>
                <c:pt idx="165">
                  <c:v>0.392699986696243</c:v>
                </c:pt>
                <c:pt idx="166">
                  <c:v>0.392599999904633</c:v>
                </c:pt>
                <c:pt idx="167">
                  <c:v>0.392699986696243</c:v>
                </c:pt>
                <c:pt idx="168">
                  <c:v>0.392899990081787</c:v>
                </c:pt>
                <c:pt idx="169">
                  <c:v>0.392899990081787</c:v>
                </c:pt>
                <c:pt idx="170">
                  <c:v>0.39300000667572</c:v>
                </c:pt>
                <c:pt idx="171">
                  <c:v>0.393299996852875</c:v>
                </c:pt>
                <c:pt idx="172">
                  <c:v>0.393599987030029</c:v>
                </c:pt>
                <c:pt idx="173">
                  <c:v>0.393799990415573</c:v>
                </c:pt>
                <c:pt idx="174">
                  <c:v>0.393999993801117</c:v>
                </c:pt>
                <c:pt idx="175">
                  <c:v>0.394199997186661</c:v>
                </c:pt>
                <c:pt idx="176">
                  <c:v>0.394800007343292</c:v>
                </c:pt>
                <c:pt idx="177">
                  <c:v>0.395300000905991</c:v>
                </c:pt>
                <c:pt idx="178">
                  <c:v>0.395599991083145</c:v>
                </c:pt>
                <c:pt idx="179">
                  <c:v>0.395900011062622</c:v>
                </c:pt>
                <c:pt idx="180">
                  <c:v>0.396699994802475</c:v>
                </c:pt>
                <c:pt idx="181">
                  <c:v>0.397000014781952</c:v>
                </c:pt>
                <c:pt idx="182">
                  <c:v>0.397300004959106</c:v>
                </c:pt>
                <c:pt idx="183">
                  <c:v>0.397700011730194</c:v>
                </c:pt>
                <c:pt idx="184">
                  <c:v>0.398400008678436</c:v>
                </c:pt>
                <c:pt idx="185">
                  <c:v>0.398799985647202</c:v>
                </c:pt>
                <c:pt idx="186">
                  <c:v>0.399199992418289</c:v>
                </c:pt>
                <c:pt idx="187">
                  <c:v>0.399800002574921</c:v>
                </c:pt>
                <c:pt idx="188">
                  <c:v>0.400299996137619</c:v>
                </c:pt>
                <c:pt idx="189">
                  <c:v>0.402200013399124</c:v>
                </c:pt>
                <c:pt idx="190">
                  <c:v>0.403299987316132</c:v>
                </c:pt>
                <c:pt idx="191">
                  <c:v>0.404599994421005</c:v>
                </c:pt>
                <c:pt idx="192">
                  <c:v>0.405800014734268</c:v>
                </c:pt>
                <c:pt idx="193">
                  <c:v>0.407299995422363</c:v>
                </c:pt>
                <c:pt idx="194">
                  <c:v>0.409000009298325</c:v>
                </c:pt>
                <c:pt idx="195">
                  <c:v>0.410199999809265</c:v>
                </c:pt>
                <c:pt idx="196">
                  <c:v>0.411500006914139</c:v>
                </c:pt>
                <c:pt idx="197">
                  <c:v>0.413599997758865</c:v>
                </c:pt>
                <c:pt idx="198">
                  <c:v>0.415100008249283</c:v>
                </c:pt>
                <c:pt idx="199">
                  <c:v>0.418199986219406</c:v>
                </c:pt>
                <c:pt idx="200">
                  <c:v>0.419699996709824</c:v>
                </c:pt>
                <c:pt idx="201">
                  <c:v>0.421299993991852</c:v>
                </c:pt>
                <c:pt idx="202">
                  <c:v>0.423299998044968</c:v>
                </c:pt>
                <c:pt idx="203">
                  <c:v>0.424899995326996</c:v>
                </c:pt>
                <c:pt idx="204">
                  <c:v>0.426800012588501</c:v>
                </c:pt>
                <c:pt idx="205">
                  <c:v>0.429300010204315</c:v>
                </c:pt>
                <c:pt idx="206">
                  <c:v>0.430200010538101</c:v>
                </c:pt>
                <c:pt idx="207">
                  <c:v>0.431400001049042</c:v>
                </c:pt>
                <c:pt idx="208">
                  <c:v>0.434199988842011</c:v>
                </c:pt>
                <c:pt idx="209">
                  <c:v>0.436199992895126</c:v>
                </c:pt>
                <c:pt idx="210">
                  <c:v>0.438400000333786</c:v>
                </c:pt>
                <c:pt idx="211">
                  <c:v>0.439599990844727</c:v>
                </c:pt>
                <c:pt idx="212">
                  <c:v>0.441100001335144</c:v>
                </c:pt>
                <c:pt idx="213">
                  <c:v>0.44310000538826</c:v>
                </c:pt>
                <c:pt idx="214">
                  <c:v>0.4442999958992</c:v>
                </c:pt>
                <c:pt idx="215">
                  <c:v>0.445600003004074</c:v>
                </c:pt>
                <c:pt idx="216">
                  <c:v>0.446799993515015</c:v>
                </c:pt>
                <c:pt idx="217">
                  <c:v>0.449000000953674</c:v>
                </c:pt>
                <c:pt idx="218">
                  <c:v>0.450199991464615</c:v>
                </c:pt>
                <c:pt idx="219">
                  <c:v>0.451099991798401</c:v>
                </c:pt>
                <c:pt idx="220">
                  <c:v>0.453099995851517</c:v>
                </c:pt>
                <c:pt idx="221">
                  <c:v>0.454699993133545</c:v>
                </c:pt>
                <c:pt idx="222">
                  <c:v>0.456000000238419</c:v>
                </c:pt>
                <c:pt idx="223">
                  <c:v>0.457100003957748</c:v>
                </c:pt>
                <c:pt idx="224">
                  <c:v>0.457899987697601</c:v>
                </c:pt>
                <c:pt idx="225">
                  <c:v>0.458799988031387</c:v>
                </c:pt>
                <c:pt idx="226">
                  <c:v>0.459600001573563</c:v>
                </c:pt>
                <c:pt idx="227">
                  <c:v>0.460500001907349</c:v>
                </c:pt>
                <c:pt idx="228">
                  <c:v>0.461400002241135</c:v>
                </c:pt>
                <c:pt idx="229">
                  <c:v>0.461499989032745</c:v>
                </c:pt>
                <c:pt idx="230">
                  <c:v>0.462500005960465</c:v>
                </c:pt>
                <c:pt idx="231">
                  <c:v>0.463099986314774</c:v>
                </c:pt>
                <c:pt idx="232">
                  <c:v>0.463600009679794</c:v>
                </c:pt>
                <c:pt idx="233">
                  <c:v>0.464599996805191</c:v>
                </c:pt>
                <c:pt idx="234">
                  <c:v>0.465400010347366</c:v>
                </c:pt>
                <c:pt idx="235">
                  <c:v>0.465900003910065</c:v>
                </c:pt>
                <c:pt idx="236">
                  <c:v>0.466699987649918</c:v>
                </c:pt>
                <c:pt idx="237">
                  <c:v>0.467299997806549</c:v>
                </c:pt>
                <c:pt idx="238">
                  <c:v>0.467799991369247</c:v>
                </c:pt>
                <c:pt idx="239">
                  <c:v>0.468600004911423</c:v>
                </c:pt>
                <c:pt idx="240">
                  <c:v>0.469399988651276</c:v>
                </c:pt>
                <c:pt idx="241">
                  <c:v>0.469799995422363</c:v>
                </c:pt>
                <c:pt idx="242">
                  <c:v>0.470400005578995</c:v>
                </c:pt>
                <c:pt idx="243">
                  <c:v>0.470600008964539</c:v>
                </c:pt>
                <c:pt idx="244">
                  <c:v>0.470899999141693</c:v>
                </c:pt>
                <c:pt idx="245">
                  <c:v>0.471500009298325</c:v>
                </c:pt>
                <c:pt idx="246">
                  <c:v>0.472000002861023</c:v>
                </c:pt>
                <c:pt idx="247">
                  <c:v>0.472499996423721</c:v>
                </c:pt>
                <c:pt idx="248">
                  <c:v>0.473199993371964</c:v>
                </c:pt>
                <c:pt idx="249">
                  <c:v>0.474200010299683</c:v>
                </c:pt>
                <c:pt idx="250">
                  <c:v>0.474700003862381</c:v>
                </c:pt>
                <c:pt idx="251">
                  <c:v>0.475199997425079</c:v>
                </c:pt>
                <c:pt idx="252">
                  <c:v>0.475899994373322</c:v>
                </c:pt>
                <c:pt idx="253">
                  <c:v>0.47639998793602</c:v>
                </c:pt>
                <c:pt idx="254">
                  <c:v>0.476799994707108</c:v>
                </c:pt>
                <c:pt idx="255">
                  <c:v>0.477200001478195</c:v>
                </c:pt>
                <c:pt idx="256">
                  <c:v>0.477999985218048</c:v>
                </c:pt>
                <c:pt idx="257">
                  <c:v>0.478500008583069</c:v>
                </c:pt>
                <c:pt idx="258">
                  <c:v>0.479499995708466</c:v>
                </c:pt>
                <c:pt idx="259">
                  <c:v>0.480199992656708</c:v>
                </c:pt>
                <c:pt idx="260">
                  <c:v>0.48089998960495</c:v>
                </c:pt>
                <c:pt idx="261">
                  <c:v>0.481799989938736</c:v>
                </c:pt>
                <c:pt idx="262">
                  <c:v>0.482199996709824</c:v>
                </c:pt>
                <c:pt idx="263">
                  <c:v>0.482800006866455</c:v>
                </c:pt>
                <c:pt idx="264">
                  <c:v>0.483399987220764</c:v>
                </c:pt>
                <c:pt idx="265">
                  <c:v>0.483999997377396</c:v>
                </c:pt>
                <c:pt idx="266">
                  <c:v>0.484800010919571</c:v>
                </c:pt>
                <c:pt idx="267">
                  <c:v>0.485799998044968</c:v>
                </c:pt>
                <c:pt idx="268">
                  <c:v>0.486600011587143</c:v>
                </c:pt>
                <c:pt idx="269">
                  <c:v>0.487100005149841</c:v>
                </c:pt>
                <c:pt idx="270">
                  <c:v>0.487800002098084</c:v>
                </c:pt>
                <c:pt idx="271">
                  <c:v>0.488499999046326</c:v>
                </c:pt>
                <c:pt idx="272">
                  <c:v>0.489300012588501</c:v>
                </c:pt>
                <c:pt idx="273">
                  <c:v>0.489800006151199</c:v>
                </c:pt>
                <c:pt idx="274">
                  <c:v>0.490799993276596</c:v>
                </c:pt>
                <c:pt idx="275">
                  <c:v>0.49219998717308</c:v>
                </c:pt>
                <c:pt idx="276">
                  <c:v>0.492799997329712</c:v>
                </c:pt>
                <c:pt idx="277">
                  <c:v>0.493499994277954</c:v>
                </c:pt>
                <c:pt idx="278">
                  <c:v>0.49439999461174</c:v>
                </c:pt>
                <c:pt idx="279">
                  <c:v>0.495599985122681</c:v>
                </c:pt>
                <c:pt idx="280">
                  <c:v>0.496699988842011</c:v>
                </c:pt>
                <c:pt idx="281">
                  <c:v>0.497399985790253</c:v>
                </c:pt>
                <c:pt idx="282">
                  <c:v>0.498299986124039</c:v>
                </c:pt>
                <c:pt idx="283">
                  <c:v>0.499799996614456</c:v>
                </c:pt>
                <c:pt idx="284">
                  <c:v>0.501699984073639</c:v>
                </c:pt>
                <c:pt idx="285">
                  <c:v>0.502600014209747</c:v>
                </c:pt>
                <c:pt idx="286">
                  <c:v>0.503499984741211</c:v>
                </c:pt>
                <c:pt idx="287">
                  <c:v>0.504599988460541</c:v>
                </c:pt>
                <c:pt idx="288">
                  <c:v>0.505999982357025</c:v>
                </c:pt>
                <c:pt idx="289">
                  <c:v>0.507300019264221</c:v>
                </c:pt>
                <c:pt idx="290">
                  <c:v>0.509599983692169</c:v>
                </c:pt>
                <c:pt idx="291">
                  <c:v>0.510200023651123</c:v>
                </c:pt>
                <c:pt idx="292">
                  <c:v>0.510800004005432</c:v>
                </c:pt>
                <c:pt idx="293">
                  <c:v>0.511799991130829</c:v>
                </c:pt>
                <c:pt idx="294">
                  <c:v>0.513999998569489</c:v>
                </c:pt>
                <c:pt idx="295">
                  <c:v>0.514999985694885</c:v>
                </c:pt>
                <c:pt idx="296">
                  <c:v>0.516099989414215</c:v>
                </c:pt>
                <c:pt idx="297">
                  <c:v>0.517700016498566</c:v>
                </c:pt>
                <c:pt idx="298">
                  <c:v>0.51910001039505</c:v>
                </c:pt>
                <c:pt idx="299">
                  <c:v>0.520900011062622</c:v>
                </c:pt>
                <c:pt idx="300">
                  <c:v>0.522300004959107</c:v>
                </c:pt>
                <c:pt idx="301">
                  <c:v>0.522899985313416</c:v>
                </c:pt>
                <c:pt idx="302">
                  <c:v>0.52539998292923</c:v>
                </c:pt>
                <c:pt idx="303">
                  <c:v>0.527300000190735</c:v>
                </c:pt>
                <c:pt idx="304">
                  <c:v>0.528500020503998</c:v>
                </c:pt>
                <c:pt idx="305">
                  <c:v>0.530799984931946</c:v>
                </c:pt>
                <c:pt idx="306">
                  <c:v>0.532000005245209</c:v>
                </c:pt>
                <c:pt idx="307">
                  <c:v>0.53329998254776</c:v>
                </c:pt>
                <c:pt idx="308">
                  <c:v>0.535000026226044</c:v>
                </c:pt>
                <c:pt idx="309">
                  <c:v>0.536199986934662</c:v>
                </c:pt>
                <c:pt idx="310">
                  <c:v>0.537299990653992</c:v>
                </c:pt>
                <c:pt idx="311">
                  <c:v>0.538399994373322</c:v>
                </c:pt>
                <c:pt idx="312">
                  <c:v>0.54229998588562</c:v>
                </c:pt>
                <c:pt idx="313">
                  <c:v>0.543500006198883</c:v>
                </c:pt>
                <c:pt idx="314">
                  <c:v>0.544900000095367</c:v>
                </c:pt>
                <c:pt idx="315">
                  <c:v>0.546999990940094</c:v>
                </c:pt>
                <c:pt idx="316">
                  <c:v>0.549000024795532</c:v>
                </c:pt>
                <c:pt idx="317">
                  <c:v>0.550999999046326</c:v>
                </c:pt>
                <c:pt idx="318">
                  <c:v>0.552999973297119</c:v>
                </c:pt>
                <c:pt idx="319">
                  <c:v>0.5557000041008</c:v>
                </c:pt>
                <c:pt idx="320">
                  <c:v>0.557099997997284</c:v>
                </c:pt>
                <c:pt idx="321">
                  <c:v>0.558499991893768</c:v>
                </c:pt>
                <c:pt idx="322">
                  <c:v>0.560800015926361</c:v>
                </c:pt>
                <c:pt idx="323">
                  <c:v>0.562399983406067</c:v>
                </c:pt>
                <c:pt idx="324">
                  <c:v>0.564300000667572</c:v>
                </c:pt>
                <c:pt idx="325">
                  <c:v>0.567200005054474</c:v>
                </c:pt>
                <c:pt idx="326">
                  <c:v>0.56879997253418</c:v>
                </c:pt>
                <c:pt idx="327">
                  <c:v>0.57150000333786</c:v>
                </c:pt>
                <c:pt idx="328">
                  <c:v>0.573499977588654</c:v>
                </c:pt>
                <c:pt idx="329">
                  <c:v>0.575200021266937</c:v>
                </c:pt>
                <c:pt idx="330">
                  <c:v>0.576300024986267</c:v>
                </c:pt>
                <c:pt idx="331">
                  <c:v>0.578400015830994</c:v>
                </c:pt>
                <c:pt idx="332">
                  <c:v>0.582400023937225</c:v>
                </c:pt>
                <c:pt idx="333">
                  <c:v>0.58459997177124</c:v>
                </c:pt>
                <c:pt idx="334">
                  <c:v>0.5867999792099</c:v>
                </c:pt>
                <c:pt idx="335">
                  <c:v>0.588599979877472</c:v>
                </c:pt>
                <c:pt idx="336">
                  <c:v>0.590799987316132</c:v>
                </c:pt>
                <c:pt idx="337">
                  <c:v>0.592400014400482</c:v>
                </c:pt>
                <c:pt idx="338">
                  <c:v>0.594600021839142</c:v>
                </c:pt>
                <c:pt idx="339">
                  <c:v>0.597800016403198</c:v>
                </c:pt>
                <c:pt idx="340">
                  <c:v>0.600099980831146</c:v>
                </c:pt>
                <c:pt idx="341">
                  <c:v>0.602599978446961</c:v>
                </c:pt>
                <c:pt idx="342">
                  <c:v>0.604700028896332</c:v>
                </c:pt>
                <c:pt idx="343">
                  <c:v>0.607100009918213</c:v>
                </c:pt>
                <c:pt idx="344">
                  <c:v>0.61080002784729</c:v>
                </c:pt>
                <c:pt idx="345">
                  <c:v>0.613200008869171</c:v>
                </c:pt>
                <c:pt idx="346">
                  <c:v>0.615599989891052</c:v>
                </c:pt>
                <c:pt idx="347">
                  <c:v>0.61710000038147</c:v>
                </c:pt>
                <c:pt idx="348">
                  <c:v>0.618600010871887</c:v>
                </c:pt>
                <c:pt idx="349">
                  <c:v>0.621800005435944</c:v>
                </c:pt>
                <c:pt idx="350">
                  <c:v>0.625400006771088</c:v>
                </c:pt>
                <c:pt idx="351">
                  <c:v>0.627699971199036</c:v>
                </c:pt>
                <c:pt idx="352">
                  <c:v>0.629999995231628</c:v>
                </c:pt>
                <c:pt idx="353">
                  <c:v>0.632499992847443</c:v>
                </c:pt>
                <c:pt idx="354">
                  <c:v>0.63510000705719</c:v>
                </c:pt>
                <c:pt idx="355">
                  <c:v>0.636799991130829</c:v>
                </c:pt>
                <c:pt idx="356">
                  <c:v>0.639699995517731</c:v>
                </c:pt>
                <c:pt idx="357">
                  <c:v>0.642199993133545</c:v>
                </c:pt>
                <c:pt idx="358">
                  <c:v>0.644299983978272</c:v>
                </c:pt>
                <c:pt idx="359">
                  <c:v>0.645799994468689</c:v>
                </c:pt>
                <c:pt idx="360">
                  <c:v>0.649399995803833</c:v>
                </c:pt>
                <c:pt idx="361">
                  <c:v>0.651400029659271</c:v>
                </c:pt>
                <c:pt idx="362">
                  <c:v>0.654900014400482</c:v>
                </c:pt>
                <c:pt idx="363">
                  <c:v>0.656700015068054</c:v>
                </c:pt>
                <c:pt idx="364">
                  <c:v>0.658200025558472</c:v>
                </c:pt>
                <c:pt idx="365">
                  <c:v>0.660899996757507</c:v>
                </c:pt>
                <c:pt idx="366">
                  <c:v>0.662699997425079</c:v>
                </c:pt>
                <c:pt idx="367">
                  <c:v>0.665499985218048</c:v>
                </c:pt>
                <c:pt idx="368">
                  <c:v>0.669300019741058</c:v>
                </c:pt>
                <c:pt idx="369">
                  <c:v>0.670899987220764</c:v>
                </c:pt>
                <c:pt idx="370">
                  <c:v>0.672500014305115</c:v>
                </c:pt>
                <c:pt idx="371">
                  <c:v>0.674499988555908</c:v>
                </c:pt>
                <c:pt idx="372">
                  <c:v>0.676800012588501</c:v>
                </c:pt>
                <c:pt idx="373">
                  <c:v>0.67960000038147</c:v>
                </c:pt>
                <c:pt idx="374">
                  <c:v>0.6807000041008</c:v>
                </c:pt>
                <c:pt idx="375">
                  <c:v>0.682200014591217</c:v>
                </c:pt>
                <c:pt idx="376">
                  <c:v>0.685199975967407</c:v>
                </c:pt>
                <c:pt idx="377">
                  <c:v>0.686500012874603</c:v>
                </c:pt>
                <c:pt idx="378">
                  <c:v>0.688899993896484</c:v>
                </c:pt>
                <c:pt idx="379">
                  <c:v>0.690699994564056</c:v>
                </c:pt>
                <c:pt idx="380">
                  <c:v>0.692399978637695</c:v>
                </c:pt>
                <c:pt idx="381">
                  <c:v>0.694000005722046</c:v>
                </c:pt>
                <c:pt idx="382">
                  <c:v>0.695299983024597</c:v>
                </c:pt>
                <c:pt idx="383">
                  <c:v>0.696300029754639</c:v>
                </c:pt>
                <c:pt idx="384">
                  <c:v>0.697899997234345</c:v>
                </c:pt>
                <c:pt idx="385">
                  <c:v>0.69870001077652</c:v>
                </c:pt>
                <c:pt idx="386">
                  <c:v>0.700500011444092</c:v>
                </c:pt>
                <c:pt idx="387">
                  <c:v>0.702000021934509</c:v>
                </c:pt>
                <c:pt idx="388">
                  <c:v>0.702700018882751</c:v>
                </c:pt>
                <c:pt idx="389">
                  <c:v>0.703999996185303</c:v>
                </c:pt>
                <c:pt idx="390">
                  <c:v>0.704800009727478</c:v>
                </c:pt>
                <c:pt idx="391">
                  <c:v>0.705299973487854</c:v>
                </c:pt>
                <c:pt idx="392">
                  <c:v>0.706099987030029</c:v>
                </c:pt>
                <c:pt idx="393">
                  <c:v>0.706399977207184</c:v>
                </c:pt>
                <c:pt idx="394">
                  <c:v>0.706799983978272</c:v>
                </c:pt>
                <c:pt idx="395">
                  <c:v>0.707199990749359</c:v>
                </c:pt>
                <c:pt idx="396">
                  <c:v>0.707300007343292</c:v>
                </c:pt>
                <c:pt idx="397">
                  <c:v>0.707199990749359</c:v>
                </c:pt>
                <c:pt idx="398">
                  <c:v>0.706900000572205</c:v>
                </c:pt>
                <c:pt idx="399">
                  <c:v>0.70660001039505</c:v>
                </c:pt>
                <c:pt idx="400">
                  <c:v>0.706200003623962</c:v>
                </c:pt>
                <c:pt idx="401">
                  <c:v>0.705699980258942</c:v>
                </c:pt>
                <c:pt idx="402">
                  <c:v>0.70550000667572</c:v>
                </c:pt>
                <c:pt idx="403">
                  <c:v>0.704900026321411</c:v>
                </c:pt>
                <c:pt idx="404">
                  <c:v>0.703299999237061</c:v>
                </c:pt>
                <c:pt idx="405">
                  <c:v>0.702400028705597</c:v>
                </c:pt>
                <c:pt idx="406">
                  <c:v>0.701499998569489</c:v>
                </c:pt>
                <c:pt idx="407">
                  <c:v>0.699899971485138</c:v>
                </c:pt>
                <c:pt idx="408">
                  <c:v>0.698199987411499</c:v>
                </c:pt>
                <c:pt idx="409">
                  <c:v>0.695699989795685</c:v>
                </c:pt>
                <c:pt idx="410">
                  <c:v>0.694000005722046</c:v>
                </c:pt>
                <c:pt idx="411">
                  <c:v>0.692200005054474</c:v>
                </c:pt>
                <c:pt idx="412">
                  <c:v>0.69080001115799</c:v>
                </c:pt>
                <c:pt idx="413">
                  <c:v>0.688899993896484</c:v>
                </c:pt>
                <c:pt idx="414">
                  <c:v>0.68589997291565</c:v>
                </c:pt>
                <c:pt idx="415">
                  <c:v>0.683700025081635</c:v>
                </c:pt>
                <c:pt idx="416">
                  <c:v>0.680000007152557</c:v>
                </c:pt>
                <c:pt idx="417">
                  <c:v>0.678399980068207</c:v>
                </c:pt>
                <c:pt idx="418">
                  <c:v>0.675599992275238</c:v>
                </c:pt>
                <c:pt idx="419">
                  <c:v>0.671800017356873</c:v>
                </c:pt>
                <c:pt idx="420">
                  <c:v>0.669000029563904</c:v>
                </c:pt>
                <c:pt idx="421">
                  <c:v>0.666700005531311</c:v>
                </c:pt>
                <c:pt idx="422">
                  <c:v>0.665199995040894</c:v>
                </c:pt>
                <c:pt idx="423">
                  <c:v>0.659699976444245</c:v>
                </c:pt>
                <c:pt idx="424">
                  <c:v>0.655099987983704</c:v>
                </c:pt>
                <c:pt idx="425">
                  <c:v>0.651600003242493</c:v>
                </c:pt>
                <c:pt idx="426">
                  <c:v>0.648500025272369</c:v>
                </c:pt>
                <c:pt idx="427">
                  <c:v>0.643499970436096</c:v>
                </c:pt>
                <c:pt idx="428">
                  <c:v>0.640699982643127</c:v>
                </c:pt>
                <c:pt idx="429">
                  <c:v>0.638800024986267</c:v>
                </c:pt>
                <c:pt idx="430">
                  <c:v>0.633400022983551</c:v>
                </c:pt>
                <c:pt idx="431">
                  <c:v>0.628000020980835</c:v>
                </c:pt>
                <c:pt idx="432">
                  <c:v>0.624499976634979</c:v>
                </c:pt>
                <c:pt idx="433">
                  <c:v>0.621200025081635</c:v>
                </c:pt>
                <c:pt idx="434">
                  <c:v>0.617600023746491</c:v>
                </c:pt>
                <c:pt idx="435">
                  <c:v>0.613900005817413</c:v>
                </c:pt>
                <c:pt idx="436">
                  <c:v>0.607900023460388</c:v>
                </c:pt>
                <c:pt idx="437">
                  <c:v>0.603999972343445</c:v>
                </c:pt>
                <c:pt idx="438">
                  <c:v>0.601400017738342</c:v>
                </c:pt>
                <c:pt idx="439">
                  <c:v>0.598599970340729</c:v>
                </c:pt>
                <c:pt idx="440">
                  <c:v>0.590900003910065</c:v>
                </c:pt>
                <c:pt idx="441">
                  <c:v>0.587000012397766</c:v>
                </c:pt>
                <c:pt idx="442">
                  <c:v>0.58270001411438</c:v>
                </c:pt>
                <c:pt idx="443">
                  <c:v>0.578599989414215</c:v>
                </c:pt>
                <c:pt idx="444">
                  <c:v>0.571900010108948</c:v>
                </c:pt>
                <c:pt idx="445">
                  <c:v>0.568300008773804</c:v>
                </c:pt>
                <c:pt idx="446">
                  <c:v>0.565299987792969</c:v>
                </c:pt>
                <c:pt idx="447">
                  <c:v>0.56139999628067</c:v>
                </c:pt>
                <c:pt idx="448">
                  <c:v>0.556999981403351</c:v>
                </c:pt>
                <c:pt idx="449">
                  <c:v>0.551900029182434</c:v>
                </c:pt>
                <c:pt idx="450">
                  <c:v>0.545899987220764</c:v>
                </c:pt>
                <c:pt idx="451">
                  <c:v>0.541700005531311</c:v>
                </c:pt>
                <c:pt idx="452">
                  <c:v>0.537199974060059</c:v>
                </c:pt>
                <c:pt idx="453">
                  <c:v>0.532899975776672</c:v>
                </c:pt>
                <c:pt idx="454">
                  <c:v>0.528699994087219</c:v>
                </c:pt>
                <c:pt idx="455">
                  <c:v>0.524500012397766</c:v>
                </c:pt>
                <c:pt idx="456">
                  <c:v>0.521000027656555</c:v>
                </c:pt>
                <c:pt idx="457">
                  <c:v>0.51639997959137</c:v>
                </c:pt>
                <c:pt idx="458">
                  <c:v>0.509999990463257</c:v>
                </c:pt>
                <c:pt idx="459">
                  <c:v>0.505299985408783</c:v>
                </c:pt>
                <c:pt idx="460">
                  <c:v>0.502399981021881</c:v>
                </c:pt>
                <c:pt idx="461">
                  <c:v>0.499500006437302</c:v>
                </c:pt>
                <c:pt idx="462">
                  <c:v>0.492500007152557</c:v>
                </c:pt>
                <c:pt idx="463">
                  <c:v>0.488299995660782</c:v>
                </c:pt>
                <c:pt idx="464">
                  <c:v>0.48539999127388</c:v>
                </c:pt>
                <c:pt idx="465">
                  <c:v>0.48199999332428</c:v>
                </c:pt>
                <c:pt idx="466">
                  <c:v>0.477200001478195</c:v>
                </c:pt>
                <c:pt idx="467">
                  <c:v>0.474200010299683</c:v>
                </c:pt>
                <c:pt idx="468">
                  <c:v>0.470899999141693</c:v>
                </c:pt>
                <c:pt idx="469">
                  <c:v>0.467400014400482</c:v>
                </c:pt>
                <c:pt idx="470">
                  <c:v>0.463200002908707</c:v>
                </c:pt>
                <c:pt idx="471">
                  <c:v>0.458999991416931</c:v>
                </c:pt>
                <c:pt idx="472">
                  <c:v>0.45320001244545</c:v>
                </c:pt>
                <c:pt idx="473">
                  <c:v>0.450599998235703</c:v>
                </c:pt>
                <c:pt idx="474">
                  <c:v>0.448000013828278</c:v>
                </c:pt>
                <c:pt idx="475">
                  <c:v>0.445499986410141</c:v>
                </c:pt>
                <c:pt idx="476">
                  <c:v>0.438499987125397</c:v>
                </c:pt>
                <c:pt idx="477">
                  <c:v>0.434500008821487</c:v>
                </c:pt>
                <c:pt idx="478">
                  <c:v>0.431600004434586</c:v>
                </c:pt>
                <c:pt idx="479">
                  <c:v>0.42960000038147</c:v>
                </c:pt>
                <c:pt idx="480">
                  <c:v>0.42519998550415</c:v>
                </c:pt>
                <c:pt idx="481">
                  <c:v>0.421099990606308</c:v>
                </c:pt>
                <c:pt idx="482">
                  <c:v>0.417699992656708</c:v>
                </c:pt>
                <c:pt idx="483">
                  <c:v>0.416399985551834</c:v>
                </c:pt>
                <c:pt idx="484">
                  <c:v>0.41049998998642</c:v>
                </c:pt>
                <c:pt idx="485">
                  <c:v>0.407000005245209</c:v>
                </c:pt>
                <c:pt idx="486">
                  <c:v>0.404100000858307</c:v>
                </c:pt>
                <c:pt idx="487">
                  <c:v>0.40149998664856</c:v>
                </c:pt>
                <c:pt idx="488">
                  <c:v>0.395799994468689</c:v>
                </c:pt>
                <c:pt idx="489">
                  <c:v>0.393400013446808</c:v>
                </c:pt>
                <c:pt idx="490">
                  <c:v>0.391999989748001</c:v>
                </c:pt>
                <c:pt idx="491">
                  <c:v>0.388599991798401</c:v>
                </c:pt>
                <c:pt idx="492">
                  <c:v>0.384999990463257</c:v>
                </c:pt>
                <c:pt idx="493">
                  <c:v>0.382099986076355</c:v>
                </c:pt>
                <c:pt idx="494">
                  <c:v>0.377900004386902</c:v>
                </c:pt>
                <c:pt idx="495">
                  <c:v>0.374700009822846</c:v>
                </c:pt>
                <c:pt idx="496">
                  <c:v>0.372399985790253</c:v>
                </c:pt>
                <c:pt idx="497">
                  <c:v>0.370299994945526</c:v>
                </c:pt>
                <c:pt idx="498">
                  <c:v>0.366299986839294</c:v>
                </c:pt>
                <c:pt idx="499">
                  <c:v>0.36379998922348</c:v>
                </c:pt>
                <c:pt idx="500">
                  <c:v>0.36149999499321</c:v>
                </c:pt>
                <c:pt idx="501">
                  <c:v>0.359699994325638</c:v>
                </c:pt>
                <c:pt idx="502">
                  <c:v>0.357400000095367</c:v>
                </c:pt>
                <c:pt idx="503">
                  <c:v>0.354000002145767</c:v>
                </c:pt>
                <c:pt idx="504">
                  <c:v>0.350199997425079</c:v>
                </c:pt>
                <c:pt idx="505">
                  <c:v>0.346700012683868</c:v>
                </c:pt>
                <c:pt idx="506">
                  <c:v>0.344799995422363</c:v>
                </c:pt>
                <c:pt idx="507">
                  <c:v>0.342599987983704</c:v>
                </c:pt>
                <c:pt idx="508">
                  <c:v>0.339199990034103</c:v>
                </c:pt>
                <c:pt idx="509">
                  <c:v>0.337199985980988</c:v>
                </c:pt>
                <c:pt idx="510">
                  <c:v>0.335999995470047</c:v>
                </c:pt>
                <c:pt idx="511">
                  <c:v>0.333799988031387</c:v>
                </c:pt>
                <c:pt idx="512">
                  <c:v>0.329800009727478</c:v>
                </c:pt>
                <c:pt idx="513">
                  <c:v>0.327699989080429</c:v>
                </c:pt>
                <c:pt idx="514">
                  <c:v>0.325700014829636</c:v>
                </c:pt>
                <c:pt idx="515">
                  <c:v>0.322800010442734</c:v>
                </c:pt>
                <c:pt idx="516">
                  <c:v>0.320899993181229</c:v>
                </c:pt>
                <c:pt idx="517">
                  <c:v>0.319499999284744</c:v>
                </c:pt>
                <c:pt idx="518">
                  <c:v>0.315400004386902</c:v>
                </c:pt>
                <c:pt idx="519">
                  <c:v>0.313100010156632</c:v>
                </c:pt>
                <c:pt idx="520">
                  <c:v>0.310000002384186</c:v>
                </c:pt>
                <c:pt idx="521">
                  <c:v>0.307900011539459</c:v>
                </c:pt>
                <c:pt idx="522">
                  <c:v>0.305599987506866</c:v>
                </c:pt>
                <c:pt idx="523">
                  <c:v>0.303900003433228</c:v>
                </c:pt>
                <c:pt idx="524">
                  <c:v>0.302599996328354</c:v>
                </c:pt>
                <c:pt idx="525">
                  <c:v>0.301099985837936</c:v>
                </c:pt>
                <c:pt idx="526">
                  <c:v>0.300599992275238</c:v>
                </c:pt>
                <c:pt idx="527">
                  <c:v>0.298599988222122</c:v>
                </c:pt>
                <c:pt idx="528">
                  <c:v>0.297600001096725</c:v>
                </c:pt>
                <c:pt idx="529">
                  <c:v>0.296299993991852</c:v>
                </c:pt>
                <c:pt idx="530">
                  <c:v>0.294999986886978</c:v>
                </c:pt>
                <c:pt idx="531">
                  <c:v>0.293199986219406</c:v>
                </c:pt>
                <c:pt idx="532">
                  <c:v>0.291799992322922</c:v>
                </c:pt>
                <c:pt idx="533">
                  <c:v>0.290100008249283</c:v>
                </c:pt>
                <c:pt idx="534">
                  <c:v>0.288599997758865</c:v>
                </c:pt>
                <c:pt idx="535">
                  <c:v>0.287299990653992</c:v>
                </c:pt>
                <c:pt idx="536">
                  <c:v>0.286399990320206</c:v>
                </c:pt>
                <c:pt idx="537">
                  <c:v>0.285100013017654</c:v>
                </c:pt>
                <c:pt idx="538">
                  <c:v>0.283600002527237</c:v>
                </c:pt>
                <c:pt idx="539">
                  <c:v>0.282499998807907</c:v>
                </c:pt>
                <c:pt idx="540">
                  <c:v>0.280699998140335</c:v>
                </c:pt>
                <c:pt idx="541">
                  <c:v>0.278200000524521</c:v>
                </c:pt>
                <c:pt idx="542">
                  <c:v>0.277300000190735</c:v>
                </c:pt>
                <c:pt idx="543">
                  <c:v>0.276199996471405</c:v>
                </c:pt>
                <c:pt idx="544">
                  <c:v>0.274800002574921</c:v>
                </c:pt>
                <c:pt idx="545">
                  <c:v>0.273799985647202</c:v>
                </c:pt>
                <c:pt idx="546">
                  <c:v>0.271600008010864</c:v>
                </c:pt>
                <c:pt idx="547">
                  <c:v>0.270099997520447</c:v>
                </c:pt>
                <c:pt idx="548">
                  <c:v>0.268700003623962</c:v>
                </c:pt>
                <c:pt idx="549">
                  <c:v>0.267399996519089</c:v>
                </c:pt>
                <c:pt idx="550">
                  <c:v>0.265100002288818</c:v>
                </c:pt>
                <c:pt idx="551">
                  <c:v>0.264200001955032</c:v>
                </c:pt>
                <c:pt idx="552">
                  <c:v>0.263399988412857</c:v>
                </c:pt>
                <c:pt idx="553">
                  <c:v>0.261000007390976</c:v>
                </c:pt>
                <c:pt idx="554">
                  <c:v>0.259799987077713</c:v>
                </c:pt>
                <c:pt idx="555">
                  <c:v>0.25789999961853</c:v>
                </c:pt>
                <c:pt idx="556">
                  <c:v>0.256999999284744</c:v>
                </c:pt>
                <c:pt idx="557">
                  <c:v>0.256000012159348</c:v>
                </c:pt>
                <c:pt idx="558">
                  <c:v>0.254200011491776</c:v>
                </c:pt>
                <c:pt idx="559">
                  <c:v>0.252999991178513</c:v>
                </c:pt>
                <c:pt idx="560">
                  <c:v>0.251800000667572</c:v>
                </c:pt>
                <c:pt idx="561">
                  <c:v>0.250800013542175</c:v>
                </c:pt>
                <c:pt idx="562">
                  <c:v>0.24940000474453</c:v>
                </c:pt>
                <c:pt idx="563">
                  <c:v>0.248199999332428</c:v>
                </c:pt>
                <c:pt idx="564">
                  <c:v>0.246199995279312</c:v>
                </c:pt>
                <c:pt idx="565">
                  <c:v>0.245299994945526</c:v>
                </c:pt>
                <c:pt idx="566">
                  <c:v>0.244800001382828</c:v>
                </c:pt>
                <c:pt idx="567">
                  <c:v>0.243100002408028</c:v>
                </c:pt>
                <c:pt idx="568">
                  <c:v>0.241799995303154</c:v>
                </c:pt>
                <c:pt idx="569">
                  <c:v>0.241300001740456</c:v>
                </c:pt>
                <c:pt idx="570">
                  <c:v>0.240199998021126</c:v>
                </c:pt>
                <c:pt idx="571">
                  <c:v>0.238600000739098</c:v>
                </c:pt>
                <c:pt idx="572">
                  <c:v>0.237499997019768</c:v>
                </c:pt>
                <c:pt idx="573">
                  <c:v>0.236399993300438</c:v>
                </c:pt>
                <c:pt idx="574">
                  <c:v>0.235300004482269</c:v>
                </c:pt>
                <c:pt idx="575">
                  <c:v>0.234300002455711</c:v>
                </c:pt>
                <c:pt idx="576">
                  <c:v>0.233300000429153</c:v>
                </c:pt>
                <c:pt idx="577">
                  <c:v>0.232400000095367</c:v>
                </c:pt>
                <c:pt idx="578">
                  <c:v>0.231000006198883</c:v>
                </c:pt>
                <c:pt idx="579">
                  <c:v>0.229800000786781</c:v>
                </c:pt>
                <c:pt idx="580">
                  <c:v>0.228799998760223</c:v>
                </c:pt>
                <c:pt idx="581">
                  <c:v>0.227500006556511</c:v>
                </c:pt>
                <c:pt idx="582">
                  <c:v>0.226799994707108</c:v>
                </c:pt>
                <c:pt idx="583">
                  <c:v>0.226300001144409</c:v>
                </c:pt>
                <c:pt idx="584">
                  <c:v>0.225899994373322</c:v>
                </c:pt>
                <c:pt idx="585">
                  <c:v>0.225600004196167</c:v>
                </c:pt>
                <c:pt idx="586">
                  <c:v>0.225199997425079</c:v>
                </c:pt>
                <c:pt idx="587">
                  <c:v>0.224900007247925</c:v>
                </c:pt>
                <c:pt idx="588">
                  <c:v>0.223900005221367</c:v>
                </c:pt>
                <c:pt idx="589">
                  <c:v>0.222699999809265</c:v>
                </c:pt>
                <c:pt idx="590">
                  <c:v>0.222000002861023</c:v>
                </c:pt>
                <c:pt idx="591">
                  <c:v>0.220899999141693</c:v>
                </c:pt>
                <c:pt idx="592">
                  <c:v>0.220400005578995</c:v>
                </c:pt>
                <c:pt idx="593">
                  <c:v>0.219500005245209</c:v>
                </c:pt>
                <c:pt idx="594">
                  <c:v>0.218500003218651</c:v>
                </c:pt>
                <c:pt idx="595">
                  <c:v>0.217800006270409</c:v>
                </c:pt>
                <c:pt idx="596">
                  <c:v>0.217099994421005</c:v>
                </c:pt>
                <c:pt idx="597">
                  <c:v>0.216600000858307</c:v>
                </c:pt>
                <c:pt idx="598">
                  <c:v>0.216299995779991</c:v>
                </c:pt>
                <c:pt idx="599">
                  <c:v>0.215800002217293</c:v>
                </c:pt>
                <c:pt idx="600">
                  <c:v>0.215299993753433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6127392"/>
        <c:axId val="-2089297024"/>
      </c:scatterChart>
      <c:valAx>
        <c:axId val="-2096127392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89297024"/>
        <c:crosses val="autoZero"/>
        <c:crossBetween val="midCat"/>
      </c:valAx>
      <c:valAx>
        <c:axId val="-20892970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9612739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zout'!$B$32:$WD$32</c:f>
              <c:numCache>
                <c:formatCode>General</c:formatCode>
                <c:ptCount val="601"/>
                <c:pt idx="0">
                  <c:v>0.539699971675873</c:v>
                </c:pt>
                <c:pt idx="1">
                  <c:v>0.538299977779388</c:v>
                </c:pt>
                <c:pt idx="2">
                  <c:v>0.536700010299683</c:v>
                </c:pt>
                <c:pt idx="3">
                  <c:v>0.535000026226044</c:v>
                </c:pt>
                <c:pt idx="4">
                  <c:v>0.533399999141693</c:v>
                </c:pt>
                <c:pt idx="5">
                  <c:v>0.532400012016296</c:v>
                </c:pt>
                <c:pt idx="6">
                  <c:v>0.530799984931946</c:v>
                </c:pt>
                <c:pt idx="7">
                  <c:v>0.529399991035461</c:v>
                </c:pt>
                <c:pt idx="8">
                  <c:v>0.527800023555756</c:v>
                </c:pt>
                <c:pt idx="9">
                  <c:v>0.526400029659271</c:v>
                </c:pt>
                <c:pt idx="10">
                  <c:v>0.525300025939942</c:v>
                </c:pt>
                <c:pt idx="11">
                  <c:v>0.524100005626678</c:v>
                </c:pt>
                <c:pt idx="12">
                  <c:v>0.522599995136261</c:v>
                </c:pt>
                <c:pt idx="13">
                  <c:v>0.521099984645844</c:v>
                </c:pt>
                <c:pt idx="14">
                  <c:v>0.519599974155426</c:v>
                </c:pt>
                <c:pt idx="15">
                  <c:v>0.518499970436096</c:v>
                </c:pt>
                <c:pt idx="16">
                  <c:v>0.518499970436096</c:v>
                </c:pt>
                <c:pt idx="17">
                  <c:v>0.516700029373169</c:v>
                </c:pt>
                <c:pt idx="18">
                  <c:v>0.515399992465973</c:v>
                </c:pt>
                <c:pt idx="19">
                  <c:v>0.513899981975555</c:v>
                </c:pt>
                <c:pt idx="20">
                  <c:v>0.512899994850159</c:v>
                </c:pt>
                <c:pt idx="21">
                  <c:v>0.511699974536896</c:v>
                </c:pt>
                <c:pt idx="22">
                  <c:v>0.510699987411499</c:v>
                </c:pt>
                <c:pt idx="23">
                  <c:v>0.508499979972839</c:v>
                </c:pt>
                <c:pt idx="24">
                  <c:v>0.507099986076355</c:v>
                </c:pt>
                <c:pt idx="25">
                  <c:v>0.505800008773804</c:v>
                </c:pt>
                <c:pt idx="26">
                  <c:v>0.504400014877319</c:v>
                </c:pt>
                <c:pt idx="27">
                  <c:v>0.503199994564056</c:v>
                </c:pt>
                <c:pt idx="28">
                  <c:v>0.50220000743866</c:v>
                </c:pt>
                <c:pt idx="29">
                  <c:v>0.50110000371933</c:v>
                </c:pt>
                <c:pt idx="30">
                  <c:v>0.499799996614456</c:v>
                </c:pt>
                <c:pt idx="31">
                  <c:v>0.498600006103516</c:v>
                </c:pt>
                <c:pt idx="32">
                  <c:v>0.49779999256134</c:v>
                </c:pt>
                <c:pt idx="33">
                  <c:v>0.496699988842011</c:v>
                </c:pt>
                <c:pt idx="34">
                  <c:v>0.495200008153915</c:v>
                </c:pt>
                <c:pt idx="35">
                  <c:v>0.493999987840652</c:v>
                </c:pt>
                <c:pt idx="36">
                  <c:v>0.493099987506866</c:v>
                </c:pt>
                <c:pt idx="37">
                  <c:v>0.49219998717308</c:v>
                </c:pt>
                <c:pt idx="38">
                  <c:v>0.491400003433228</c:v>
                </c:pt>
                <c:pt idx="39">
                  <c:v>0.490500003099442</c:v>
                </c:pt>
                <c:pt idx="40">
                  <c:v>0.489800006151199</c:v>
                </c:pt>
                <c:pt idx="41">
                  <c:v>0.488400012254715</c:v>
                </c:pt>
                <c:pt idx="42">
                  <c:v>0.487800002098084</c:v>
                </c:pt>
                <c:pt idx="43">
                  <c:v>0.487199991941452</c:v>
                </c:pt>
                <c:pt idx="44">
                  <c:v>0.486099988222122</c:v>
                </c:pt>
                <c:pt idx="45">
                  <c:v>0.485500007867813</c:v>
                </c:pt>
                <c:pt idx="46">
                  <c:v>0.484800010919571</c:v>
                </c:pt>
                <c:pt idx="47">
                  <c:v>0.484200000762939</c:v>
                </c:pt>
                <c:pt idx="48">
                  <c:v>0.483599990606308</c:v>
                </c:pt>
                <c:pt idx="49">
                  <c:v>0.482800006866455</c:v>
                </c:pt>
                <c:pt idx="50">
                  <c:v>0.482499986886978</c:v>
                </c:pt>
                <c:pt idx="51">
                  <c:v>0.48199999332428</c:v>
                </c:pt>
                <c:pt idx="52">
                  <c:v>0.481299996376038</c:v>
                </c:pt>
                <c:pt idx="53">
                  <c:v>0.480699986219406</c:v>
                </c:pt>
                <c:pt idx="54">
                  <c:v>0.480199992656708</c:v>
                </c:pt>
                <c:pt idx="55">
                  <c:v>0.479600012302399</c:v>
                </c:pt>
                <c:pt idx="56">
                  <c:v>0.479000002145767</c:v>
                </c:pt>
                <c:pt idx="57">
                  <c:v>0.478399991989136</c:v>
                </c:pt>
                <c:pt idx="58">
                  <c:v>0.477800011634827</c:v>
                </c:pt>
                <c:pt idx="59">
                  <c:v>0.477299988269806</c:v>
                </c:pt>
                <c:pt idx="60">
                  <c:v>0.476900011301041</c:v>
                </c:pt>
                <c:pt idx="61">
                  <c:v>0.476200014352798</c:v>
                </c:pt>
                <c:pt idx="62">
                  <c:v>0.475699990987778</c:v>
                </c:pt>
                <c:pt idx="63">
                  <c:v>0.474999994039536</c:v>
                </c:pt>
                <c:pt idx="64">
                  <c:v>0.474599987268448</c:v>
                </c:pt>
                <c:pt idx="65">
                  <c:v>0.474200010299683</c:v>
                </c:pt>
                <c:pt idx="66">
                  <c:v>0.473899990320206</c:v>
                </c:pt>
                <c:pt idx="67">
                  <c:v>0.47350001335144</c:v>
                </c:pt>
                <c:pt idx="68">
                  <c:v>0.473100006580353</c:v>
                </c:pt>
                <c:pt idx="69">
                  <c:v>0.472600013017654</c:v>
                </c:pt>
                <c:pt idx="70">
                  <c:v>0.472200006246567</c:v>
                </c:pt>
                <c:pt idx="71">
                  <c:v>0.471700012683868</c:v>
                </c:pt>
                <c:pt idx="72">
                  <c:v>0.471300005912781</c:v>
                </c:pt>
                <c:pt idx="73">
                  <c:v>0.470800012350082</c:v>
                </c:pt>
                <c:pt idx="74">
                  <c:v>0.469799995422363</c:v>
                </c:pt>
                <c:pt idx="75">
                  <c:v>0.469199985265732</c:v>
                </c:pt>
                <c:pt idx="76">
                  <c:v>0.468600004911423</c:v>
                </c:pt>
                <c:pt idx="77">
                  <c:v>0.468100011348724</c:v>
                </c:pt>
                <c:pt idx="78">
                  <c:v>0.467500001192093</c:v>
                </c:pt>
                <c:pt idx="79">
                  <c:v>0.466899991035461</c:v>
                </c:pt>
                <c:pt idx="80">
                  <c:v>0.466500014066696</c:v>
                </c:pt>
                <c:pt idx="81">
                  <c:v>0.466300010681152</c:v>
                </c:pt>
                <c:pt idx="82">
                  <c:v>0.465499997138977</c:v>
                </c:pt>
                <c:pt idx="83">
                  <c:v>0.464800000190735</c:v>
                </c:pt>
                <c:pt idx="84">
                  <c:v>0.46399998664856</c:v>
                </c:pt>
                <c:pt idx="85">
                  <c:v>0.463400006294251</c:v>
                </c:pt>
                <c:pt idx="86">
                  <c:v>0.462099999189377</c:v>
                </c:pt>
                <c:pt idx="87">
                  <c:v>0.461499989032745</c:v>
                </c:pt>
                <c:pt idx="88">
                  <c:v>0.460999995470047</c:v>
                </c:pt>
                <c:pt idx="89">
                  <c:v>0.460500001907349</c:v>
                </c:pt>
                <c:pt idx="90">
                  <c:v>0.46000000834465</c:v>
                </c:pt>
                <c:pt idx="91">
                  <c:v>0.458999991416931</c:v>
                </c:pt>
                <c:pt idx="92">
                  <c:v>0.458200007677078</c:v>
                </c:pt>
                <c:pt idx="93">
                  <c:v>0.457500010728836</c:v>
                </c:pt>
                <c:pt idx="94">
                  <c:v>0.456800013780594</c:v>
                </c:pt>
                <c:pt idx="95">
                  <c:v>0.456299990415573</c:v>
                </c:pt>
                <c:pt idx="96">
                  <c:v>0.45550000667572</c:v>
                </c:pt>
                <c:pt idx="97">
                  <c:v>0.455199986696243</c:v>
                </c:pt>
                <c:pt idx="98">
                  <c:v>0.454699993133545</c:v>
                </c:pt>
                <c:pt idx="99">
                  <c:v>0.453999996185303</c:v>
                </c:pt>
                <c:pt idx="100">
                  <c:v>0.453500002622604</c:v>
                </c:pt>
                <c:pt idx="101">
                  <c:v>0.452899992465973</c:v>
                </c:pt>
                <c:pt idx="102">
                  <c:v>0.451999992132187</c:v>
                </c:pt>
                <c:pt idx="103">
                  <c:v>0.451400011777878</c:v>
                </c:pt>
                <c:pt idx="104">
                  <c:v>0.450500011444092</c:v>
                </c:pt>
                <c:pt idx="105">
                  <c:v>0.449499994516373</c:v>
                </c:pt>
                <c:pt idx="106">
                  <c:v>0.449200004339218</c:v>
                </c:pt>
                <c:pt idx="107">
                  <c:v>0.448500007390976</c:v>
                </c:pt>
                <c:pt idx="108">
                  <c:v>0.447100013494492</c:v>
                </c:pt>
                <c:pt idx="109">
                  <c:v>0.446900010108948</c:v>
                </c:pt>
                <c:pt idx="110">
                  <c:v>0.446599990129471</c:v>
                </c:pt>
                <c:pt idx="111">
                  <c:v>0.445800006389618</c:v>
                </c:pt>
                <c:pt idx="112">
                  <c:v>0.445199996232986</c:v>
                </c:pt>
                <c:pt idx="113">
                  <c:v>0.4442999958992</c:v>
                </c:pt>
                <c:pt idx="114">
                  <c:v>0.443500012159348</c:v>
                </c:pt>
                <c:pt idx="115">
                  <c:v>0.442999988794327</c:v>
                </c:pt>
                <c:pt idx="116">
                  <c:v>0.442499995231628</c:v>
                </c:pt>
                <c:pt idx="117">
                  <c:v>0.44200000166893</c:v>
                </c:pt>
                <c:pt idx="118">
                  <c:v>0.441100001335144</c:v>
                </c:pt>
                <c:pt idx="119">
                  <c:v>0.440299987792969</c:v>
                </c:pt>
                <c:pt idx="120">
                  <c:v>0.43979999423027</c:v>
                </c:pt>
                <c:pt idx="121">
                  <c:v>0.438400000333786</c:v>
                </c:pt>
                <c:pt idx="122">
                  <c:v>0.437700003385544</c:v>
                </c:pt>
                <c:pt idx="123">
                  <c:v>0.437299996614456</c:v>
                </c:pt>
                <c:pt idx="124">
                  <c:v>0.436300009489059</c:v>
                </c:pt>
                <c:pt idx="125">
                  <c:v>0.435799986124039</c:v>
                </c:pt>
                <c:pt idx="126">
                  <c:v>0.43529999256134</c:v>
                </c:pt>
                <c:pt idx="127">
                  <c:v>0.434599995613098</c:v>
                </c:pt>
                <c:pt idx="128">
                  <c:v>0.434399992227554</c:v>
                </c:pt>
                <c:pt idx="129">
                  <c:v>0.4341000020504</c:v>
                </c:pt>
                <c:pt idx="130">
                  <c:v>0.433499991893768</c:v>
                </c:pt>
                <c:pt idx="131">
                  <c:v>0.433099985122681</c:v>
                </c:pt>
                <c:pt idx="132">
                  <c:v>0.432500004768372</c:v>
                </c:pt>
                <c:pt idx="133">
                  <c:v>0.432200014591217</c:v>
                </c:pt>
                <c:pt idx="134">
                  <c:v>0.431600004434586</c:v>
                </c:pt>
                <c:pt idx="135">
                  <c:v>0.431199997663498</c:v>
                </c:pt>
                <c:pt idx="136">
                  <c:v>0.430900007486343</c:v>
                </c:pt>
                <c:pt idx="137">
                  <c:v>0.430200010538101</c:v>
                </c:pt>
                <c:pt idx="138">
                  <c:v>0.42960000038147</c:v>
                </c:pt>
                <c:pt idx="139">
                  <c:v>0.429199993610382</c:v>
                </c:pt>
                <c:pt idx="140">
                  <c:v>0.428900003433228</c:v>
                </c:pt>
                <c:pt idx="141">
                  <c:v>0.42849999666214</c:v>
                </c:pt>
                <c:pt idx="142">
                  <c:v>0.427799999713898</c:v>
                </c:pt>
                <c:pt idx="143">
                  <c:v>0.427100002765656</c:v>
                </c:pt>
                <c:pt idx="144">
                  <c:v>0.426600009202957</c:v>
                </c:pt>
                <c:pt idx="145">
                  <c:v>0.42620000243187</c:v>
                </c:pt>
                <c:pt idx="146">
                  <c:v>0.425300002098084</c:v>
                </c:pt>
                <c:pt idx="147">
                  <c:v>0.42509999871254</c:v>
                </c:pt>
                <c:pt idx="148">
                  <c:v>0.424800008535385</c:v>
                </c:pt>
                <c:pt idx="149">
                  <c:v>0.424299985170364</c:v>
                </c:pt>
                <c:pt idx="150">
                  <c:v>0.42399999499321</c:v>
                </c:pt>
                <c:pt idx="151">
                  <c:v>0.423500001430512</c:v>
                </c:pt>
                <c:pt idx="152">
                  <c:v>0.423200011253357</c:v>
                </c:pt>
                <c:pt idx="153">
                  <c:v>0.42289999127388</c:v>
                </c:pt>
                <c:pt idx="154">
                  <c:v>0.422800004482269</c:v>
                </c:pt>
                <c:pt idx="155">
                  <c:v>0.422500014305115</c:v>
                </c:pt>
                <c:pt idx="156">
                  <c:v>0.422100007534027</c:v>
                </c:pt>
                <c:pt idx="157">
                  <c:v>0.421999990940094</c:v>
                </c:pt>
                <c:pt idx="158">
                  <c:v>0.421400010585785</c:v>
                </c:pt>
                <c:pt idx="159">
                  <c:v>0.421299993991852</c:v>
                </c:pt>
                <c:pt idx="160">
                  <c:v>0.420899987220764</c:v>
                </c:pt>
                <c:pt idx="161">
                  <c:v>0.420899987220764</c:v>
                </c:pt>
                <c:pt idx="162">
                  <c:v>0.420800000429153</c:v>
                </c:pt>
                <c:pt idx="163">
                  <c:v>0.420399993658066</c:v>
                </c:pt>
                <c:pt idx="164">
                  <c:v>0.420500010251999</c:v>
                </c:pt>
                <c:pt idx="165">
                  <c:v>0.420300006866455</c:v>
                </c:pt>
                <c:pt idx="166">
                  <c:v>0.420500010251999</c:v>
                </c:pt>
                <c:pt idx="167">
                  <c:v>0.420700013637543</c:v>
                </c:pt>
                <c:pt idx="168">
                  <c:v>0.421000003814697</c:v>
                </c:pt>
                <c:pt idx="169">
                  <c:v>0.421000003814697</c:v>
                </c:pt>
                <c:pt idx="170">
                  <c:v>0.421200007200241</c:v>
                </c:pt>
                <c:pt idx="171">
                  <c:v>0.421600013971329</c:v>
                </c:pt>
                <c:pt idx="172">
                  <c:v>0.421900004148483</c:v>
                </c:pt>
                <c:pt idx="173">
                  <c:v>0.422300010919571</c:v>
                </c:pt>
                <c:pt idx="174">
                  <c:v>0.422600001096726</c:v>
                </c:pt>
                <c:pt idx="175">
                  <c:v>0.423000007867813</c:v>
                </c:pt>
                <c:pt idx="176">
                  <c:v>0.423700004816055</c:v>
                </c:pt>
                <c:pt idx="177">
                  <c:v>0.424400001764298</c:v>
                </c:pt>
                <c:pt idx="178">
                  <c:v>0.424600005149841</c:v>
                </c:pt>
                <c:pt idx="179">
                  <c:v>0.42509999871254</c:v>
                </c:pt>
                <c:pt idx="180">
                  <c:v>0.426499992609024</c:v>
                </c:pt>
                <c:pt idx="181">
                  <c:v>0.426800012588501</c:v>
                </c:pt>
                <c:pt idx="182">
                  <c:v>0.427199989557266</c:v>
                </c:pt>
                <c:pt idx="183">
                  <c:v>0.427700012922287</c:v>
                </c:pt>
                <c:pt idx="184">
                  <c:v>0.428700000047684</c:v>
                </c:pt>
                <c:pt idx="185">
                  <c:v>0.429300010204315</c:v>
                </c:pt>
                <c:pt idx="186">
                  <c:v>0.429800003767014</c:v>
                </c:pt>
                <c:pt idx="187">
                  <c:v>0.4307000041008</c:v>
                </c:pt>
                <c:pt idx="188">
                  <c:v>0.431300014257431</c:v>
                </c:pt>
                <c:pt idx="189">
                  <c:v>0.433499991893768</c:v>
                </c:pt>
                <c:pt idx="190">
                  <c:v>0.434899985790253</c:v>
                </c:pt>
                <c:pt idx="191">
                  <c:v>0.43639999628067</c:v>
                </c:pt>
                <c:pt idx="192">
                  <c:v>0.437700003385544</c:v>
                </c:pt>
                <c:pt idx="193">
                  <c:v>0.43979999423027</c:v>
                </c:pt>
                <c:pt idx="194">
                  <c:v>0.441700011491776</c:v>
                </c:pt>
                <c:pt idx="195">
                  <c:v>0.443199992179871</c:v>
                </c:pt>
                <c:pt idx="196">
                  <c:v>0.444999992847443</c:v>
                </c:pt>
                <c:pt idx="197">
                  <c:v>0.447200000286102</c:v>
                </c:pt>
                <c:pt idx="198">
                  <c:v>0.449099987745285</c:v>
                </c:pt>
                <c:pt idx="199">
                  <c:v>0.452800005674362</c:v>
                </c:pt>
                <c:pt idx="200">
                  <c:v>0.454699993133545</c:v>
                </c:pt>
                <c:pt idx="201">
                  <c:v>0.456400007009506</c:v>
                </c:pt>
                <c:pt idx="202">
                  <c:v>0.45890000462532</c:v>
                </c:pt>
                <c:pt idx="203">
                  <c:v>0.460799992084503</c:v>
                </c:pt>
                <c:pt idx="204">
                  <c:v>0.462999999523163</c:v>
                </c:pt>
                <c:pt idx="205">
                  <c:v>0.465799987316132</c:v>
                </c:pt>
                <c:pt idx="206">
                  <c:v>0.467000007629395</c:v>
                </c:pt>
                <c:pt idx="207">
                  <c:v>0.468300014734268</c:v>
                </c:pt>
                <c:pt idx="208">
                  <c:v>0.471599996089935</c:v>
                </c:pt>
                <c:pt idx="209">
                  <c:v>0.473800003528595</c:v>
                </c:pt>
                <c:pt idx="210">
                  <c:v>0.476300001144409</c:v>
                </c:pt>
                <c:pt idx="211">
                  <c:v>0.477699995040894</c:v>
                </c:pt>
                <c:pt idx="212">
                  <c:v>0.479600012302399</c:v>
                </c:pt>
                <c:pt idx="213">
                  <c:v>0.481700003147125</c:v>
                </c:pt>
                <c:pt idx="214">
                  <c:v>0.483000010251999</c:v>
                </c:pt>
                <c:pt idx="215">
                  <c:v>0.484400004148483</c:v>
                </c:pt>
                <c:pt idx="216">
                  <c:v>0.485700011253357</c:v>
                </c:pt>
                <c:pt idx="217">
                  <c:v>0.487199991941452</c:v>
                </c:pt>
                <c:pt idx="218">
                  <c:v>0.489499986171722</c:v>
                </c:pt>
                <c:pt idx="219">
                  <c:v>0.490500003099442</c:v>
                </c:pt>
                <c:pt idx="220">
                  <c:v>0.492300003767014</c:v>
                </c:pt>
                <c:pt idx="221">
                  <c:v>0.493699997663498</c:v>
                </c:pt>
                <c:pt idx="222">
                  <c:v>0.495200008153915</c:v>
                </c:pt>
                <c:pt idx="223">
                  <c:v>0.496300011873245</c:v>
                </c:pt>
                <c:pt idx="224">
                  <c:v>0.497000008821487</c:v>
                </c:pt>
                <c:pt idx="225">
                  <c:v>0.497900009155273</c:v>
                </c:pt>
                <c:pt idx="226">
                  <c:v>0.498600006103516</c:v>
                </c:pt>
                <c:pt idx="227">
                  <c:v>0.499500006437302</c:v>
                </c:pt>
                <c:pt idx="228">
                  <c:v>0.500199973583221</c:v>
                </c:pt>
                <c:pt idx="229">
                  <c:v>0.500400006771088</c:v>
                </c:pt>
                <c:pt idx="230">
                  <c:v>0.50110000371933</c:v>
                </c:pt>
                <c:pt idx="231">
                  <c:v>0.501600027084351</c:v>
                </c:pt>
                <c:pt idx="232">
                  <c:v>0.501999974250794</c:v>
                </c:pt>
                <c:pt idx="233">
                  <c:v>0.502799987792969</c:v>
                </c:pt>
                <c:pt idx="234">
                  <c:v>0.503499984741211</c:v>
                </c:pt>
                <c:pt idx="235">
                  <c:v>0.503899991512299</c:v>
                </c:pt>
                <c:pt idx="236">
                  <c:v>0.504400014877319</c:v>
                </c:pt>
                <c:pt idx="237">
                  <c:v>0.504899978637695</c:v>
                </c:pt>
                <c:pt idx="238">
                  <c:v>0.505299985408783</c:v>
                </c:pt>
                <c:pt idx="239">
                  <c:v>0.505900025367737</c:v>
                </c:pt>
                <c:pt idx="240">
                  <c:v>0.506500005722046</c:v>
                </c:pt>
                <c:pt idx="241">
                  <c:v>0.506699979305267</c:v>
                </c:pt>
                <c:pt idx="242">
                  <c:v>0.507099986076355</c:v>
                </c:pt>
                <c:pt idx="243">
                  <c:v>0.507300019264221</c:v>
                </c:pt>
                <c:pt idx="244">
                  <c:v>0.507499992847443</c:v>
                </c:pt>
                <c:pt idx="245">
                  <c:v>0.508099973201752</c:v>
                </c:pt>
                <c:pt idx="246">
                  <c:v>0.508300006389618</c:v>
                </c:pt>
                <c:pt idx="247">
                  <c:v>0.508700013160706</c:v>
                </c:pt>
                <c:pt idx="248">
                  <c:v>0.509199976921082</c:v>
                </c:pt>
                <c:pt idx="249">
                  <c:v>0.51010000705719</c:v>
                </c:pt>
                <c:pt idx="250">
                  <c:v>0.510599970817566</c:v>
                </c:pt>
                <c:pt idx="251">
                  <c:v>0.511099994182587</c:v>
                </c:pt>
                <c:pt idx="252">
                  <c:v>0.511600017547607</c:v>
                </c:pt>
                <c:pt idx="253">
                  <c:v>0.512099981307983</c:v>
                </c:pt>
                <c:pt idx="254">
                  <c:v>0.512600004673004</c:v>
                </c:pt>
                <c:pt idx="255">
                  <c:v>0.512799978256226</c:v>
                </c:pt>
                <c:pt idx="256">
                  <c:v>0.513700008392334</c:v>
                </c:pt>
                <c:pt idx="257">
                  <c:v>0.51419997215271</c:v>
                </c:pt>
                <c:pt idx="258">
                  <c:v>0.515100002288818</c:v>
                </c:pt>
                <c:pt idx="259">
                  <c:v>0.515799999237061</c:v>
                </c:pt>
                <c:pt idx="260">
                  <c:v>0.516600012779236</c:v>
                </c:pt>
                <c:pt idx="261">
                  <c:v>0.517499983310699</c:v>
                </c:pt>
                <c:pt idx="262">
                  <c:v>0.51800000667572</c:v>
                </c:pt>
                <c:pt idx="263">
                  <c:v>0.518700003623962</c:v>
                </c:pt>
                <c:pt idx="264">
                  <c:v>0.519400000572205</c:v>
                </c:pt>
                <c:pt idx="265">
                  <c:v>0.519999980926514</c:v>
                </c:pt>
                <c:pt idx="266">
                  <c:v>0.521000027656555</c:v>
                </c:pt>
                <c:pt idx="267">
                  <c:v>0.522199988365173</c:v>
                </c:pt>
                <c:pt idx="268">
                  <c:v>0.523100018501282</c:v>
                </c:pt>
                <c:pt idx="269">
                  <c:v>0.523699998855591</c:v>
                </c:pt>
                <c:pt idx="270">
                  <c:v>0.524399995803833</c:v>
                </c:pt>
                <c:pt idx="271">
                  <c:v>0.52539998292923</c:v>
                </c:pt>
                <c:pt idx="272">
                  <c:v>0.526300013065338</c:v>
                </c:pt>
                <c:pt idx="273">
                  <c:v>0.52700001001358</c:v>
                </c:pt>
                <c:pt idx="274">
                  <c:v>0.52810001373291</c:v>
                </c:pt>
                <c:pt idx="275">
                  <c:v>0.529999971389771</c:v>
                </c:pt>
                <c:pt idx="276">
                  <c:v>0.530700027942658</c:v>
                </c:pt>
                <c:pt idx="277">
                  <c:v>0.531300008296967</c:v>
                </c:pt>
                <c:pt idx="278">
                  <c:v>0.532100021839142</c:v>
                </c:pt>
                <c:pt idx="279">
                  <c:v>0.534300029277802</c:v>
                </c:pt>
                <c:pt idx="280">
                  <c:v>0.535799980163574</c:v>
                </c:pt>
                <c:pt idx="281">
                  <c:v>0.53659999370575</c:v>
                </c:pt>
                <c:pt idx="282">
                  <c:v>0.537800014019013</c:v>
                </c:pt>
                <c:pt idx="283">
                  <c:v>0.539900004863739</c:v>
                </c:pt>
                <c:pt idx="284">
                  <c:v>0.54229998588562</c:v>
                </c:pt>
                <c:pt idx="285">
                  <c:v>0.54339998960495</c:v>
                </c:pt>
                <c:pt idx="286">
                  <c:v>0.544700026512146</c:v>
                </c:pt>
                <c:pt idx="287">
                  <c:v>0.546299993991852</c:v>
                </c:pt>
                <c:pt idx="288">
                  <c:v>0.547999978065491</c:v>
                </c:pt>
                <c:pt idx="289">
                  <c:v>0.549700021743774</c:v>
                </c:pt>
                <c:pt idx="290">
                  <c:v>0.552699983119965</c:v>
                </c:pt>
                <c:pt idx="291">
                  <c:v>0.553699970245361</c:v>
                </c:pt>
                <c:pt idx="292">
                  <c:v>0.554700016975403</c:v>
                </c:pt>
                <c:pt idx="293">
                  <c:v>0.555999994277954</c:v>
                </c:pt>
                <c:pt idx="294">
                  <c:v>0.559000015258789</c:v>
                </c:pt>
                <c:pt idx="295">
                  <c:v>0.560699999332428</c:v>
                </c:pt>
                <c:pt idx="296">
                  <c:v>0.562200009822846</c:v>
                </c:pt>
                <c:pt idx="297">
                  <c:v>0.564400017261505</c:v>
                </c:pt>
                <c:pt idx="298">
                  <c:v>0.566399991512299</c:v>
                </c:pt>
                <c:pt idx="299">
                  <c:v>0.568899989128113</c:v>
                </c:pt>
                <c:pt idx="300">
                  <c:v>0.570900022983551</c:v>
                </c:pt>
                <c:pt idx="301">
                  <c:v>0.571799993515015</c:v>
                </c:pt>
                <c:pt idx="302">
                  <c:v>0.575100004673004</c:v>
                </c:pt>
                <c:pt idx="303">
                  <c:v>0.577600002288818</c:v>
                </c:pt>
                <c:pt idx="304">
                  <c:v>0.579699993133545</c:v>
                </c:pt>
                <c:pt idx="305">
                  <c:v>0.582899987697601</c:v>
                </c:pt>
                <c:pt idx="306">
                  <c:v>0.58459997177124</c:v>
                </c:pt>
                <c:pt idx="307">
                  <c:v>0.586700022220612</c:v>
                </c:pt>
                <c:pt idx="308">
                  <c:v>0.589100003242493</c:v>
                </c:pt>
                <c:pt idx="309">
                  <c:v>0.591000020503998</c:v>
                </c:pt>
                <c:pt idx="310">
                  <c:v>0.592400014400482</c:v>
                </c:pt>
                <c:pt idx="311">
                  <c:v>0.594200015068054</c:v>
                </c:pt>
                <c:pt idx="312">
                  <c:v>0.599799990653992</c:v>
                </c:pt>
                <c:pt idx="313">
                  <c:v>0.601499974727631</c:v>
                </c:pt>
                <c:pt idx="314">
                  <c:v>0.603500008583069</c:v>
                </c:pt>
                <c:pt idx="315">
                  <c:v>0.606700003147125</c:v>
                </c:pt>
                <c:pt idx="316">
                  <c:v>0.609799981117249</c:v>
                </c:pt>
                <c:pt idx="317">
                  <c:v>0.61269998550415</c:v>
                </c:pt>
                <c:pt idx="318">
                  <c:v>0.615499973297119</c:v>
                </c:pt>
                <c:pt idx="319">
                  <c:v>0.619599997997284</c:v>
                </c:pt>
                <c:pt idx="320">
                  <c:v>0.621699988842011</c:v>
                </c:pt>
                <c:pt idx="321">
                  <c:v>0.623799979686737</c:v>
                </c:pt>
                <c:pt idx="322">
                  <c:v>0.62720000743866</c:v>
                </c:pt>
                <c:pt idx="323">
                  <c:v>0.629800021648407</c:v>
                </c:pt>
                <c:pt idx="324">
                  <c:v>0.632700026035309</c:v>
                </c:pt>
                <c:pt idx="325">
                  <c:v>0.637199997901917</c:v>
                </c:pt>
                <c:pt idx="326">
                  <c:v>0.639599978923798</c:v>
                </c:pt>
                <c:pt idx="327">
                  <c:v>0.643899977207184</c:v>
                </c:pt>
                <c:pt idx="328">
                  <c:v>0.646700024604797</c:v>
                </c:pt>
                <c:pt idx="329">
                  <c:v>0.649200022220612</c:v>
                </c:pt>
                <c:pt idx="330">
                  <c:v>0.651099979877472</c:v>
                </c:pt>
                <c:pt idx="331">
                  <c:v>0.654100000858307</c:v>
                </c:pt>
                <c:pt idx="332">
                  <c:v>0.660099983215332</c:v>
                </c:pt>
                <c:pt idx="333">
                  <c:v>0.663500010967255</c:v>
                </c:pt>
                <c:pt idx="334">
                  <c:v>0.666599988937378</c:v>
                </c:pt>
                <c:pt idx="335">
                  <c:v>0.669300019741058</c:v>
                </c:pt>
                <c:pt idx="336">
                  <c:v>0.672699987888336</c:v>
                </c:pt>
                <c:pt idx="337">
                  <c:v>0.675300002098084</c:v>
                </c:pt>
                <c:pt idx="338">
                  <c:v>0.67849999666214</c:v>
                </c:pt>
                <c:pt idx="339">
                  <c:v>0.683399975299835</c:v>
                </c:pt>
                <c:pt idx="340">
                  <c:v>0.686900019645691</c:v>
                </c:pt>
                <c:pt idx="341">
                  <c:v>0.690400004386902</c:v>
                </c:pt>
                <c:pt idx="342">
                  <c:v>0.693499982357025</c:v>
                </c:pt>
                <c:pt idx="343">
                  <c:v>0.697200000286102</c:v>
                </c:pt>
                <c:pt idx="344">
                  <c:v>0.702700018882751</c:v>
                </c:pt>
                <c:pt idx="345">
                  <c:v>0.706200003623962</c:v>
                </c:pt>
                <c:pt idx="346">
                  <c:v>0.709800004959107</c:v>
                </c:pt>
                <c:pt idx="347">
                  <c:v>0.711899995803833</c:v>
                </c:pt>
                <c:pt idx="348">
                  <c:v>0.714299976825714</c:v>
                </c:pt>
                <c:pt idx="349">
                  <c:v>0.718999981880188</c:v>
                </c:pt>
                <c:pt idx="350">
                  <c:v>0.724200010299683</c:v>
                </c:pt>
                <c:pt idx="351">
                  <c:v>0.727699995040893</c:v>
                </c:pt>
                <c:pt idx="352">
                  <c:v>0.731000006198883</c:v>
                </c:pt>
                <c:pt idx="353">
                  <c:v>0.734399974346161</c:v>
                </c:pt>
                <c:pt idx="354">
                  <c:v>0.738200008869171</c:v>
                </c:pt>
                <c:pt idx="355">
                  <c:v>0.740599989891052</c:v>
                </c:pt>
                <c:pt idx="356">
                  <c:v>0.744799971580505</c:v>
                </c:pt>
                <c:pt idx="357">
                  <c:v>0.748199999332428</c:v>
                </c:pt>
                <c:pt idx="358">
                  <c:v>0.75110000371933</c:v>
                </c:pt>
                <c:pt idx="359">
                  <c:v>0.75330001115799</c:v>
                </c:pt>
                <c:pt idx="360">
                  <c:v>0.758099973201752</c:v>
                </c:pt>
                <c:pt idx="361">
                  <c:v>0.760900020599365</c:v>
                </c:pt>
                <c:pt idx="362">
                  <c:v>0.765500009059906</c:v>
                </c:pt>
                <c:pt idx="363">
                  <c:v>0.767799973487854</c:v>
                </c:pt>
                <c:pt idx="364">
                  <c:v>0.769900023937225</c:v>
                </c:pt>
                <c:pt idx="365">
                  <c:v>0.773100018501282</c:v>
                </c:pt>
                <c:pt idx="366">
                  <c:v>0.77539998292923</c:v>
                </c:pt>
                <c:pt idx="367">
                  <c:v>0.778900027275085</c:v>
                </c:pt>
                <c:pt idx="368">
                  <c:v>0.78329998254776</c:v>
                </c:pt>
                <c:pt idx="369">
                  <c:v>0.785199999809265</c:v>
                </c:pt>
                <c:pt idx="370">
                  <c:v>0.78710001707077</c:v>
                </c:pt>
                <c:pt idx="371">
                  <c:v>0.789200007915497</c:v>
                </c:pt>
                <c:pt idx="372">
                  <c:v>0.791700005531311</c:v>
                </c:pt>
                <c:pt idx="373">
                  <c:v>0.794600009918213</c:v>
                </c:pt>
                <c:pt idx="374">
                  <c:v>0.795899987220764</c:v>
                </c:pt>
                <c:pt idx="375">
                  <c:v>0.797299981117249</c:v>
                </c:pt>
                <c:pt idx="376">
                  <c:v>0.80019998550415</c:v>
                </c:pt>
                <c:pt idx="377">
                  <c:v>0.80129998922348</c:v>
                </c:pt>
                <c:pt idx="378">
                  <c:v>0.803300023078918</c:v>
                </c:pt>
                <c:pt idx="379">
                  <c:v>0.80460000038147</c:v>
                </c:pt>
                <c:pt idx="380">
                  <c:v>0.8057000041008</c:v>
                </c:pt>
                <c:pt idx="381">
                  <c:v>0.806699991226196</c:v>
                </c:pt>
                <c:pt idx="382">
                  <c:v>0.807500004768372</c:v>
                </c:pt>
                <c:pt idx="383">
                  <c:v>0.807900011539459</c:v>
                </c:pt>
                <c:pt idx="384">
                  <c:v>0.808499991893768</c:v>
                </c:pt>
                <c:pt idx="385">
                  <c:v>0.808700025081635</c:v>
                </c:pt>
                <c:pt idx="386">
                  <c:v>0.808899998664856</c:v>
                </c:pt>
                <c:pt idx="387">
                  <c:v>0.809000015258789</c:v>
                </c:pt>
                <c:pt idx="388">
                  <c:v>0.808799982070923</c:v>
                </c:pt>
                <c:pt idx="389">
                  <c:v>0.808099985122681</c:v>
                </c:pt>
                <c:pt idx="390">
                  <c:v>0.807600021362305</c:v>
                </c:pt>
                <c:pt idx="391">
                  <c:v>0.806500017642975</c:v>
                </c:pt>
                <c:pt idx="392">
                  <c:v>0.805299997329712</c:v>
                </c:pt>
                <c:pt idx="393">
                  <c:v>0.804700016975403</c:v>
                </c:pt>
                <c:pt idx="394">
                  <c:v>0.803099989891052</c:v>
                </c:pt>
                <c:pt idx="395">
                  <c:v>0.800300002098084</c:v>
                </c:pt>
                <c:pt idx="396">
                  <c:v>0.798500001430511</c:v>
                </c:pt>
                <c:pt idx="397">
                  <c:v>0.796199977397919</c:v>
                </c:pt>
                <c:pt idx="398">
                  <c:v>0.793200016021729</c:v>
                </c:pt>
                <c:pt idx="399">
                  <c:v>0.790300011634827</c:v>
                </c:pt>
                <c:pt idx="400">
                  <c:v>0.787599980831146</c:v>
                </c:pt>
                <c:pt idx="401">
                  <c:v>0.785399973392487</c:v>
                </c:pt>
                <c:pt idx="402">
                  <c:v>0.783900022506714</c:v>
                </c:pt>
                <c:pt idx="403">
                  <c:v>0.781700015068054</c:v>
                </c:pt>
                <c:pt idx="404">
                  <c:v>0.774699985980988</c:v>
                </c:pt>
                <c:pt idx="405">
                  <c:v>0.771899998188019</c:v>
                </c:pt>
                <c:pt idx="406">
                  <c:v>0.768400013446808</c:v>
                </c:pt>
                <c:pt idx="407">
                  <c:v>0.763700008392334</c:v>
                </c:pt>
                <c:pt idx="408">
                  <c:v>0.75900000333786</c:v>
                </c:pt>
                <c:pt idx="409">
                  <c:v>0.752300024032593</c:v>
                </c:pt>
                <c:pt idx="410">
                  <c:v>0.748000025749207</c:v>
                </c:pt>
                <c:pt idx="411">
                  <c:v>0.74370002746582</c:v>
                </c:pt>
                <c:pt idx="412">
                  <c:v>0.740400016307831</c:v>
                </c:pt>
                <c:pt idx="413">
                  <c:v>0.735899984836578</c:v>
                </c:pt>
                <c:pt idx="414">
                  <c:v>0.729399979114533</c:v>
                </c:pt>
                <c:pt idx="415">
                  <c:v>0.724500000476837</c:v>
                </c:pt>
                <c:pt idx="416">
                  <c:v>0.716799974441528</c:v>
                </c:pt>
                <c:pt idx="417">
                  <c:v>0.713900029659271</c:v>
                </c:pt>
                <c:pt idx="418">
                  <c:v>0.708299994468689</c:v>
                </c:pt>
                <c:pt idx="419">
                  <c:v>0.701099991798401</c:v>
                </c:pt>
                <c:pt idx="420">
                  <c:v>0.695699989795685</c:v>
                </c:pt>
                <c:pt idx="421">
                  <c:v>0.691399991512299</c:v>
                </c:pt>
                <c:pt idx="422">
                  <c:v>0.68860000371933</c:v>
                </c:pt>
                <c:pt idx="423">
                  <c:v>0.678799986839294</c:v>
                </c:pt>
                <c:pt idx="424">
                  <c:v>0.671000003814697</c:v>
                </c:pt>
                <c:pt idx="425">
                  <c:v>0.665199995040894</c:v>
                </c:pt>
                <c:pt idx="426">
                  <c:v>0.660000026226044</c:v>
                </c:pt>
                <c:pt idx="427">
                  <c:v>0.651799976825714</c:v>
                </c:pt>
                <c:pt idx="428">
                  <c:v>0.64740002155304</c:v>
                </c:pt>
                <c:pt idx="429">
                  <c:v>0.644299983978272</c:v>
                </c:pt>
                <c:pt idx="430">
                  <c:v>0.635800004005432</c:v>
                </c:pt>
                <c:pt idx="431">
                  <c:v>0.627699971199036</c:v>
                </c:pt>
                <c:pt idx="432">
                  <c:v>0.622399985790253</c:v>
                </c:pt>
                <c:pt idx="433">
                  <c:v>0.617399990558624</c:v>
                </c:pt>
                <c:pt idx="434">
                  <c:v>0.612299978733063</c:v>
                </c:pt>
                <c:pt idx="435">
                  <c:v>0.606899976730347</c:v>
                </c:pt>
                <c:pt idx="436">
                  <c:v>0.598299980163574</c:v>
                </c:pt>
                <c:pt idx="437">
                  <c:v>0.592700004577637</c:v>
                </c:pt>
                <c:pt idx="438">
                  <c:v>0.589100003242493</c:v>
                </c:pt>
                <c:pt idx="439">
                  <c:v>0.585300028324127</c:v>
                </c:pt>
                <c:pt idx="440">
                  <c:v>0.574899971485138</c:v>
                </c:pt>
                <c:pt idx="441">
                  <c:v>0.569599986076355</c:v>
                </c:pt>
                <c:pt idx="442">
                  <c:v>0.564000010490418</c:v>
                </c:pt>
                <c:pt idx="443">
                  <c:v>0.558600008487702</c:v>
                </c:pt>
                <c:pt idx="444">
                  <c:v>0.549899995326996</c:v>
                </c:pt>
                <c:pt idx="445">
                  <c:v>0.545400023460388</c:v>
                </c:pt>
                <c:pt idx="446">
                  <c:v>0.541599988937378</c:v>
                </c:pt>
                <c:pt idx="447">
                  <c:v>0.536700010299683</c:v>
                </c:pt>
                <c:pt idx="448">
                  <c:v>0.531199991703034</c:v>
                </c:pt>
                <c:pt idx="449">
                  <c:v>0.524900019168854</c:v>
                </c:pt>
                <c:pt idx="450">
                  <c:v>0.517599999904633</c:v>
                </c:pt>
                <c:pt idx="451">
                  <c:v>0.512499988079071</c:v>
                </c:pt>
                <c:pt idx="452">
                  <c:v>0.507099986076355</c:v>
                </c:pt>
                <c:pt idx="453">
                  <c:v>0.501900017261505</c:v>
                </c:pt>
                <c:pt idx="454">
                  <c:v>0.496699988842011</c:v>
                </c:pt>
                <c:pt idx="455">
                  <c:v>0.491800010204315</c:v>
                </c:pt>
                <c:pt idx="456">
                  <c:v>0.487800002098084</c:v>
                </c:pt>
                <c:pt idx="457">
                  <c:v>0.482300013303757</c:v>
                </c:pt>
                <c:pt idx="458">
                  <c:v>0.474900007247925</c:v>
                </c:pt>
                <c:pt idx="459">
                  <c:v>0.469500005245209</c:v>
                </c:pt>
                <c:pt idx="460">
                  <c:v>0.466100007295609</c:v>
                </c:pt>
                <c:pt idx="461">
                  <c:v>0.462700009346008</c:v>
                </c:pt>
                <c:pt idx="462">
                  <c:v>0.454800009727478</c:v>
                </c:pt>
                <c:pt idx="463">
                  <c:v>0.450199991464615</c:v>
                </c:pt>
                <c:pt idx="464">
                  <c:v>0.446900010108948</c:v>
                </c:pt>
                <c:pt idx="465">
                  <c:v>0.443199992179871</c:v>
                </c:pt>
                <c:pt idx="466">
                  <c:v>0.437700003385544</c:v>
                </c:pt>
                <c:pt idx="467">
                  <c:v>0.434399992227554</c:v>
                </c:pt>
                <c:pt idx="468">
                  <c:v>0.4307000041008</c:v>
                </c:pt>
                <c:pt idx="469">
                  <c:v>0.426899999380112</c:v>
                </c:pt>
                <c:pt idx="470">
                  <c:v>0.422300010919571</c:v>
                </c:pt>
                <c:pt idx="471">
                  <c:v>0.417800009250641</c:v>
                </c:pt>
                <c:pt idx="472">
                  <c:v>0.411500006914139</c:v>
                </c:pt>
                <c:pt idx="473">
                  <c:v>0.408699989318848</c:v>
                </c:pt>
                <c:pt idx="474">
                  <c:v>0.405900001525879</c:v>
                </c:pt>
                <c:pt idx="475">
                  <c:v>0.403299987316132</c:v>
                </c:pt>
                <c:pt idx="476">
                  <c:v>0.395799994468689</c:v>
                </c:pt>
                <c:pt idx="477">
                  <c:v>0.391600012779236</c:v>
                </c:pt>
                <c:pt idx="478">
                  <c:v>0.388599991798401</c:v>
                </c:pt>
                <c:pt idx="479">
                  <c:v>0.386500000953674</c:v>
                </c:pt>
                <c:pt idx="480">
                  <c:v>0.3817999958992</c:v>
                </c:pt>
                <c:pt idx="481">
                  <c:v>0.377600014209747</c:v>
                </c:pt>
                <c:pt idx="482">
                  <c:v>0.374099999666214</c:v>
                </c:pt>
                <c:pt idx="483">
                  <c:v>0.37270000576973</c:v>
                </c:pt>
                <c:pt idx="484">
                  <c:v>0.366699993610382</c:v>
                </c:pt>
                <c:pt idx="485">
                  <c:v>0.363000005483627</c:v>
                </c:pt>
                <c:pt idx="486">
                  <c:v>0.360100001096725</c:v>
                </c:pt>
                <c:pt idx="487">
                  <c:v>0.357400000095367</c:v>
                </c:pt>
                <c:pt idx="488">
                  <c:v>0.351599991321564</c:v>
                </c:pt>
                <c:pt idx="489">
                  <c:v>0.349299997091293</c:v>
                </c:pt>
                <c:pt idx="490">
                  <c:v>0.347900003194809</c:v>
                </c:pt>
                <c:pt idx="491">
                  <c:v>0.344500005245209</c:v>
                </c:pt>
                <c:pt idx="492">
                  <c:v>0.340900003910065</c:v>
                </c:pt>
                <c:pt idx="493">
                  <c:v>0.337999999523163</c:v>
                </c:pt>
                <c:pt idx="494">
                  <c:v>0.33390000462532</c:v>
                </c:pt>
                <c:pt idx="495">
                  <c:v>0.330599993467331</c:v>
                </c:pt>
                <c:pt idx="496">
                  <c:v>0.328399986028671</c:v>
                </c:pt>
                <c:pt idx="497">
                  <c:v>0.326200008392334</c:v>
                </c:pt>
                <c:pt idx="498">
                  <c:v>0.322400003671646</c:v>
                </c:pt>
                <c:pt idx="499">
                  <c:v>0.319999992847443</c:v>
                </c:pt>
                <c:pt idx="500">
                  <c:v>0.317699998617172</c:v>
                </c:pt>
                <c:pt idx="501">
                  <c:v>0.3158999979496</c:v>
                </c:pt>
                <c:pt idx="502">
                  <c:v>0.313699990510941</c:v>
                </c:pt>
                <c:pt idx="503">
                  <c:v>0.310600012540817</c:v>
                </c:pt>
                <c:pt idx="504">
                  <c:v>0.307000011205673</c:v>
                </c:pt>
                <c:pt idx="505">
                  <c:v>0.303600013256073</c:v>
                </c:pt>
                <c:pt idx="506">
                  <c:v>0.301800012588501</c:v>
                </c:pt>
                <c:pt idx="507">
                  <c:v>0.299699991941452</c:v>
                </c:pt>
                <c:pt idx="508">
                  <c:v>0.296400010585785</c:v>
                </c:pt>
                <c:pt idx="509">
                  <c:v>0.294600009918213</c:v>
                </c:pt>
                <c:pt idx="510">
                  <c:v>0.29339998960495</c:v>
                </c:pt>
                <c:pt idx="511">
                  <c:v>0.291299998760223</c:v>
                </c:pt>
                <c:pt idx="512">
                  <c:v>0.287600010633469</c:v>
                </c:pt>
                <c:pt idx="513">
                  <c:v>0.285600006580353</c:v>
                </c:pt>
                <c:pt idx="514">
                  <c:v>0.283600002527237</c:v>
                </c:pt>
                <c:pt idx="515">
                  <c:v>0.28099998831749</c:v>
                </c:pt>
                <c:pt idx="516">
                  <c:v>0.279300004243851</c:v>
                </c:pt>
                <c:pt idx="517">
                  <c:v>0.277999997138977</c:v>
                </c:pt>
                <c:pt idx="518">
                  <c:v>0.274199992418289</c:v>
                </c:pt>
                <c:pt idx="519">
                  <c:v>0.272199988365173</c:v>
                </c:pt>
                <c:pt idx="520">
                  <c:v>0.269800007343292</c:v>
                </c:pt>
                <c:pt idx="521">
                  <c:v>0.267800003290176</c:v>
                </c:pt>
                <c:pt idx="522">
                  <c:v>0.265300005674362</c:v>
                </c:pt>
                <c:pt idx="523">
                  <c:v>0.263900011777878</c:v>
                </c:pt>
                <c:pt idx="524">
                  <c:v>0.262699991464615</c:v>
                </c:pt>
                <c:pt idx="525">
                  <c:v>0.261400014162064</c:v>
                </c:pt>
                <c:pt idx="526">
                  <c:v>0.260800004005432</c:v>
                </c:pt>
                <c:pt idx="527">
                  <c:v>0.26010000705719</c:v>
                </c:pt>
                <c:pt idx="528">
                  <c:v>0.258300006389618</c:v>
                </c:pt>
                <c:pt idx="529">
                  <c:v>0.256999999284744</c:v>
                </c:pt>
                <c:pt idx="530">
                  <c:v>0.256000012159348</c:v>
                </c:pt>
                <c:pt idx="531">
                  <c:v>0.25450000166893</c:v>
                </c:pt>
                <c:pt idx="532">
                  <c:v>0.253300011157989</c:v>
                </c:pt>
                <c:pt idx="533">
                  <c:v>0.251800000667572</c:v>
                </c:pt>
                <c:pt idx="534">
                  <c:v>0.250499993562698</c:v>
                </c:pt>
                <c:pt idx="535">
                  <c:v>0.24940000474453</c:v>
                </c:pt>
                <c:pt idx="536">
                  <c:v>0.248199999332428</c:v>
                </c:pt>
                <c:pt idx="537">
                  <c:v>0.24719999730587</c:v>
                </c:pt>
                <c:pt idx="538">
                  <c:v>0.246299996972084</c:v>
                </c:pt>
                <c:pt idx="539">
                  <c:v>0.245299994945526</c:v>
                </c:pt>
                <c:pt idx="540">
                  <c:v>0.24379999935627</c:v>
                </c:pt>
                <c:pt idx="541">
                  <c:v>0.241699993610382</c:v>
                </c:pt>
                <c:pt idx="542">
                  <c:v>0.240799993276596</c:v>
                </c:pt>
                <c:pt idx="543">
                  <c:v>0.23989999294281</c:v>
                </c:pt>
                <c:pt idx="544">
                  <c:v>0.238700002431869</c:v>
                </c:pt>
                <c:pt idx="545">
                  <c:v>0.237900003790855</c:v>
                </c:pt>
                <c:pt idx="546">
                  <c:v>0.236000001430511</c:v>
                </c:pt>
                <c:pt idx="547">
                  <c:v>0.234699994325638</c:v>
                </c:pt>
                <c:pt idx="548">
                  <c:v>0.233500003814697</c:v>
                </c:pt>
                <c:pt idx="549">
                  <c:v>0.232400000095367</c:v>
                </c:pt>
                <c:pt idx="550">
                  <c:v>0.230499997735023</c:v>
                </c:pt>
                <c:pt idx="551">
                  <c:v>0.229599997401237</c:v>
                </c:pt>
                <c:pt idx="552">
                  <c:v>0.229000002145767</c:v>
                </c:pt>
                <c:pt idx="553">
                  <c:v>0.226999998092651</c:v>
                </c:pt>
                <c:pt idx="554">
                  <c:v>0.225899994373322</c:v>
                </c:pt>
                <c:pt idx="555">
                  <c:v>0.224299997091293</c:v>
                </c:pt>
                <c:pt idx="556">
                  <c:v>0.223600000143051</c:v>
                </c:pt>
                <c:pt idx="557">
                  <c:v>0.222699999809265</c:v>
                </c:pt>
                <c:pt idx="558">
                  <c:v>0.221200004220009</c:v>
                </c:pt>
                <c:pt idx="559">
                  <c:v>0.220100000500679</c:v>
                </c:pt>
                <c:pt idx="560">
                  <c:v>0.219099998474121</c:v>
                </c:pt>
                <c:pt idx="561">
                  <c:v>0.218400001525879</c:v>
                </c:pt>
                <c:pt idx="562">
                  <c:v>0.217099994421005</c:v>
                </c:pt>
                <c:pt idx="563">
                  <c:v>0.216100007295608</c:v>
                </c:pt>
                <c:pt idx="564">
                  <c:v>0.214499995112419</c:v>
                </c:pt>
                <c:pt idx="565">
                  <c:v>0.213599994778633</c:v>
                </c:pt>
                <c:pt idx="566">
                  <c:v>0.213200002908707</c:v>
                </c:pt>
                <c:pt idx="567">
                  <c:v>0.211799994111061</c:v>
                </c:pt>
                <c:pt idx="568">
                  <c:v>0.210800006985664</c:v>
                </c:pt>
                <c:pt idx="569">
                  <c:v>0.210400000214577</c:v>
                </c:pt>
                <c:pt idx="570">
                  <c:v>0.209399998188019</c:v>
                </c:pt>
                <c:pt idx="571">
                  <c:v>0.208100005984306</c:v>
                </c:pt>
                <c:pt idx="572">
                  <c:v>0.20720000565052</c:v>
                </c:pt>
                <c:pt idx="573">
                  <c:v>0.206300005316734</c:v>
                </c:pt>
                <c:pt idx="574">
                  <c:v>0.205400004982948</c:v>
                </c:pt>
                <c:pt idx="575">
                  <c:v>0.204600006341934</c:v>
                </c:pt>
                <c:pt idx="576">
                  <c:v>0.203799992799759</c:v>
                </c:pt>
                <c:pt idx="577">
                  <c:v>0.203099995851517</c:v>
                </c:pt>
                <c:pt idx="578">
                  <c:v>0.201900005340576</c:v>
                </c:pt>
                <c:pt idx="579">
                  <c:v>0.201100006699562</c:v>
                </c:pt>
                <c:pt idx="580">
                  <c:v>0.200299993157387</c:v>
                </c:pt>
                <c:pt idx="581">
                  <c:v>0.19930000603199</c:v>
                </c:pt>
                <c:pt idx="582">
                  <c:v>0.198699995875359</c:v>
                </c:pt>
                <c:pt idx="583">
                  <c:v>0.19820000231266</c:v>
                </c:pt>
                <c:pt idx="584">
                  <c:v>0.197899997234344</c:v>
                </c:pt>
                <c:pt idx="585">
                  <c:v>0.19760000705719</c:v>
                </c:pt>
                <c:pt idx="586">
                  <c:v>0.197300001978874</c:v>
                </c:pt>
                <c:pt idx="587">
                  <c:v>0.196999996900559</c:v>
                </c:pt>
                <c:pt idx="588">
                  <c:v>0.196299999952316</c:v>
                </c:pt>
                <c:pt idx="589">
                  <c:v>0.195299997925758</c:v>
                </c:pt>
                <c:pt idx="590">
                  <c:v>0.194700002670288</c:v>
                </c:pt>
                <c:pt idx="591">
                  <c:v>0.193800002336502</c:v>
                </c:pt>
                <c:pt idx="592">
                  <c:v>0.193399995565414</c:v>
                </c:pt>
                <c:pt idx="593">
                  <c:v>0.192900002002716</c:v>
                </c:pt>
                <c:pt idx="594">
                  <c:v>0.192100003361702</c:v>
                </c:pt>
                <c:pt idx="595">
                  <c:v>0.191699996590614</c:v>
                </c:pt>
                <c:pt idx="596">
                  <c:v>0.1908999979496</c:v>
                </c:pt>
                <c:pt idx="597">
                  <c:v>0.190699994564056</c:v>
                </c:pt>
                <c:pt idx="598">
                  <c:v>0.190400004386902</c:v>
                </c:pt>
                <c:pt idx="599">
                  <c:v>0.189999997615814</c:v>
                </c:pt>
                <c:pt idx="600">
                  <c:v>0.189600005745888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9333456"/>
        <c:axId val="-2070336176"/>
      </c:scatterChart>
      <c:valAx>
        <c:axId val="-2069333456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70336176"/>
        <c:crosses val="autoZero"/>
        <c:crossBetween val="midCat"/>
      </c:valAx>
      <c:valAx>
        <c:axId val="-20703361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6933345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zout'!$B$33:$WD$33</c:f>
              <c:numCache>
                <c:formatCode>General</c:formatCode>
                <c:ptCount val="601"/>
                <c:pt idx="0">
                  <c:v>0.596599996089935</c:v>
                </c:pt>
                <c:pt idx="1">
                  <c:v>0.59469997882843</c:v>
                </c:pt>
                <c:pt idx="2">
                  <c:v>0.592000007629395</c:v>
                </c:pt>
                <c:pt idx="3">
                  <c:v>0.589100003242493</c:v>
                </c:pt>
                <c:pt idx="4">
                  <c:v>0.586300015449524</c:v>
                </c:pt>
                <c:pt idx="5">
                  <c:v>0.58459997177124</c:v>
                </c:pt>
                <c:pt idx="6">
                  <c:v>0.581900000572205</c:v>
                </c:pt>
                <c:pt idx="7">
                  <c:v>0.579699993133545</c:v>
                </c:pt>
                <c:pt idx="8">
                  <c:v>0.576900005340576</c:v>
                </c:pt>
                <c:pt idx="9">
                  <c:v>0.574899971485138</c:v>
                </c:pt>
                <c:pt idx="10">
                  <c:v>0.572899997234345</c:v>
                </c:pt>
                <c:pt idx="11">
                  <c:v>0.571300029754639</c:v>
                </c:pt>
                <c:pt idx="12">
                  <c:v>0.568700015544891</c:v>
                </c:pt>
                <c:pt idx="13">
                  <c:v>0.566399991512299</c:v>
                </c:pt>
                <c:pt idx="14">
                  <c:v>0.563899993896484</c:v>
                </c:pt>
                <c:pt idx="15">
                  <c:v>0.562099993228912</c:v>
                </c:pt>
                <c:pt idx="16">
                  <c:v>0.562099993228912</c:v>
                </c:pt>
                <c:pt idx="17">
                  <c:v>0.559199988842011</c:v>
                </c:pt>
                <c:pt idx="18">
                  <c:v>0.556999981403351</c:v>
                </c:pt>
                <c:pt idx="19">
                  <c:v>0.554799973964691</c:v>
                </c:pt>
                <c:pt idx="20">
                  <c:v>0.553300023078919</c:v>
                </c:pt>
                <c:pt idx="21">
                  <c:v>0.551500022411346</c:v>
                </c:pt>
                <c:pt idx="22">
                  <c:v>0.549899995326996</c:v>
                </c:pt>
                <c:pt idx="23">
                  <c:v>0.546700000762939</c:v>
                </c:pt>
                <c:pt idx="24">
                  <c:v>0.54449999332428</c:v>
                </c:pt>
                <c:pt idx="25">
                  <c:v>0.542800009250641</c:v>
                </c:pt>
                <c:pt idx="26">
                  <c:v>0.540700018405914</c:v>
                </c:pt>
                <c:pt idx="27">
                  <c:v>0.538999974727631</c:v>
                </c:pt>
                <c:pt idx="28">
                  <c:v>0.537400007247925</c:v>
                </c:pt>
                <c:pt idx="29">
                  <c:v>0.535700023174286</c:v>
                </c:pt>
                <c:pt idx="30">
                  <c:v>0.534099996089935</c:v>
                </c:pt>
                <c:pt idx="31">
                  <c:v>0.532400012016296</c:v>
                </c:pt>
                <c:pt idx="32">
                  <c:v>0.5310999751091</c:v>
                </c:pt>
                <c:pt idx="33">
                  <c:v>0.529600024223328</c:v>
                </c:pt>
                <c:pt idx="34">
                  <c:v>0.527300000190735</c:v>
                </c:pt>
                <c:pt idx="35">
                  <c:v>0.526000022888184</c:v>
                </c:pt>
                <c:pt idx="36">
                  <c:v>0.524399995803833</c:v>
                </c:pt>
                <c:pt idx="37">
                  <c:v>0.52319997549057</c:v>
                </c:pt>
                <c:pt idx="38">
                  <c:v>0.52209997177124</c:v>
                </c:pt>
                <c:pt idx="39">
                  <c:v>0.521099984645844</c:v>
                </c:pt>
                <c:pt idx="40">
                  <c:v>0.519800007343292</c:v>
                </c:pt>
                <c:pt idx="41">
                  <c:v>0.51800000667572</c:v>
                </c:pt>
                <c:pt idx="42">
                  <c:v>0.517300009727478</c:v>
                </c:pt>
                <c:pt idx="43">
                  <c:v>0.51639997959137</c:v>
                </c:pt>
                <c:pt idx="44">
                  <c:v>0.514800012111664</c:v>
                </c:pt>
                <c:pt idx="45">
                  <c:v>0.514100015163422</c:v>
                </c:pt>
                <c:pt idx="46">
                  <c:v>0.513100028038025</c:v>
                </c:pt>
                <c:pt idx="47">
                  <c:v>0.512099981307983</c:v>
                </c:pt>
                <c:pt idx="48">
                  <c:v>0.511500000953674</c:v>
                </c:pt>
                <c:pt idx="49">
                  <c:v>0.510299980640411</c:v>
                </c:pt>
                <c:pt idx="50">
                  <c:v>0.509700000286102</c:v>
                </c:pt>
                <c:pt idx="51">
                  <c:v>0.50900000333786</c:v>
                </c:pt>
                <c:pt idx="52">
                  <c:v>0.507799983024597</c:v>
                </c:pt>
                <c:pt idx="53">
                  <c:v>0.507000029087067</c:v>
                </c:pt>
                <c:pt idx="54">
                  <c:v>0.506099998950958</c:v>
                </c:pt>
                <c:pt idx="55">
                  <c:v>0.505200028419495</c:v>
                </c:pt>
                <c:pt idx="56">
                  <c:v>0.504499971866608</c:v>
                </c:pt>
                <c:pt idx="57">
                  <c:v>0.503700017929077</c:v>
                </c:pt>
                <c:pt idx="58">
                  <c:v>0.502900004386902</c:v>
                </c:pt>
                <c:pt idx="59">
                  <c:v>0.50220000743866</c:v>
                </c:pt>
                <c:pt idx="60">
                  <c:v>0.501500010490418</c:v>
                </c:pt>
                <c:pt idx="61">
                  <c:v>0.500599980354309</c:v>
                </c:pt>
                <c:pt idx="62">
                  <c:v>0.499900013208389</c:v>
                </c:pt>
                <c:pt idx="63">
                  <c:v>0.49889999628067</c:v>
                </c:pt>
                <c:pt idx="64">
                  <c:v>0.498199999332428</c:v>
                </c:pt>
                <c:pt idx="65">
                  <c:v>0.49770000576973</c:v>
                </c:pt>
                <c:pt idx="66">
                  <c:v>0.497000008821487</c:v>
                </c:pt>
                <c:pt idx="67">
                  <c:v>0.496399998664856</c:v>
                </c:pt>
                <c:pt idx="68">
                  <c:v>0.495700001716614</c:v>
                </c:pt>
                <c:pt idx="69">
                  <c:v>0.495200008153915</c:v>
                </c:pt>
                <c:pt idx="70">
                  <c:v>0.49439999461174</c:v>
                </c:pt>
                <c:pt idx="71">
                  <c:v>0.493600010871887</c:v>
                </c:pt>
                <c:pt idx="72">
                  <c:v>0.493000000715256</c:v>
                </c:pt>
                <c:pt idx="73">
                  <c:v>0.492399990558624</c:v>
                </c:pt>
                <c:pt idx="74">
                  <c:v>0.490900009870529</c:v>
                </c:pt>
                <c:pt idx="75">
                  <c:v>0.490099996328354</c:v>
                </c:pt>
                <c:pt idx="76">
                  <c:v>0.489300012588501</c:v>
                </c:pt>
                <c:pt idx="77">
                  <c:v>0.488400012254715</c:v>
                </c:pt>
                <c:pt idx="78">
                  <c:v>0.48759999871254</c:v>
                </c:pt>
                <c:pt idx="79">
                  <c:v>0.486600011587143</c:v>
                </c:pt>
                <c:pt idx="80">
                  <c:v>0.486000001430512</c:v>
                </c:pt>
                <c:pt idx="81">
                  <c:v>0.485199987888336</c:v>
                </c:pt>
                <c:pt idx="82">
                  <c:v>0.484600007534027</c:v>
                </c:pt>
                <c:pt idx="83">
                  <c:v>0.483700007200241</c:v>
                </c:pt>
                <c:pt idx="84">
                  <c:v>0.482600003480911</c:v>
                </c:pt>
                <c:pt idx="85">
                  <c:v>0.481799989938736</c:v>
                </c:pt>
                <c:pt idx="86">
                  <c:v>0.480199992656708</c:v>
                </c:pt>
                <c:pt idx="87">
                  <c:v>0.479299992322922</c:v>
                </c:pt>
                <c:pt idx="88">
                  <c:v>0.47859999537468</c:v>
                </c:pt>
                <c:pt idx="89">
                  <c:v>0.478100001811981</c:v>
                </c:pt>
                <c:pt idx="90">
                  <c:v>0.477400004863739</c:v>
                </c:pt>
                <c:pt idx="91">
                  <c:v>0.476000010967255</c:v>
                </c:pt>
                <c:pt idx="92">
                  <c:v>0.475100010633469</c:v>
                </c:pt>
                <c:pt idx="93">
                  <c:v>0.47409999370575</c:v>
                </c:pt>
                <c:pt idx="94">
                  <c:v>0.473300009965897</c:v>
                </c:pt>
                <c:pt idx="95">
                  <c:v>0.472499996423721</c:v>
                </c:pt>
                <c:pt idx="96">
                  <c:v>0.471500009298325</c:v>
                </c:pt>
                <c:pt idx="97">
                  <c:v>0.470899999141693</c:v>
                </c:pt>
                <c:pt idx="98">
                  <c:v>0.470099985599518</c:v>
                </c:pt>
                <c:pt idx="99">
                  <c:v>0.469399988651276</c:v>
                </c:pt>
                <c:pt idx="100">
                  <c:v>0.468600004911423</c:v>
                </c:pt>
                <c:pt idx="101">
                  <c:v>0.467700004577637</c:v>
                </c:pt>
                <c:pt idx="102">
                  <c:v>0.466800004243851</c:v>
                </c:pt>
                <c:pt idx="103">
                  <c:v>0.465799987316132</c:v>
                </c:pt>
                <c:pt idx="104">
                  <c:v>0.464700013399124</c:v>
                </c:pt>
                <c:pt idx="105">
                  <c:v>0.463499993085861</c:v>
                </c:pt>
                <c:pt idx="106">
                  <c:v>0.463099986314774</c:v>
                </c:pt>
                <c:pt idx="107">
                  <c:v>0.462399989366531</c:v>
                </c:pt>
                <c:pt idx="108">
                  <c:v>0.460500001907349</c:v>
                </c:pt>
                <c:pt idx="109">
                  <c:v>0.460200011730194</c:v>
                </c:pt>
                <c:pt idx="110">
                  <c:v>0.459800004959106</c:v>
                </c:pt>
                <c:pt idx="111">
                  <c:v>0.458999991416931</c:v>
                </c:pt>
                <c:pt idx="112">
                  <c:v>0.458200007677078</c:v>
                </c:pt>
                <c:pt idx="113">
                  <c:v>0.457100003957748</c:v>
                </c:pt>
                <c:pt idx="114">
                  <c:v>0.456200003623962</c:v>
                </c:pt>
                <c:pt idx="115">
                  <c:v>0.455599993467331</c:v>
                </c:pt>
                <c:pt idx="116">
                  <c:v>0.455000013113022</c:v>
                </c:pt>
                <c:pt idx="117">
                  <c:v>0.45440000295639</c:v>
                </c:pt>
                <c:pt idx="118">
                  <c:v>0.453299999237061</c:v>
                </c:pt>
                <c:pt idx="119">
                  <c:v>0.452499985694885</c:v>
                </c:pt>
                <c:pt idx="120">
                  <c:v>0.451799988746643</c:v>
                </c:pt>
                <c:pt idx="121">
                  <c:v>0.450599998235703</c:v>
                </c:pt>
                <c:pt idx="122">
                  <c:v>0.44980001449585</c:v>
                </c:pt>
                <c:pt idx="123">
                  <c:v>0.449299991130829</c:v>
                </c:pt>
                <c:pt idx="124">
                  <c:v>0.448399990797043</c:v>
                </c:pt>
                <c:pt idx="125">
                  <c:v>0.447699993848801</c:v>
                </c:pt>
                <c:pt idx="126">
                  <c:v>0.447100013494492</c:v>
                </c:pt>
                <c:pt idx="127">
                  <c:v>0.446399986743927</c:v>
                </c:pt>
                <c:pt idx="128">
                  <c:v>0.446000009775162</c:v>
                </c:pt>
                <c:pt idx="129">
                  <c:v>0.445499986410141</c:v>
                </c:pt>
                <c:pt idx="130">
                  <c:v>0.444999992847443</c:v>
                </c:pt>
                <c:pt idx="131">
                  <c:v>0.444400012493134</c:v>
                </c:pt>
                <c:pt idx="132">
                  <c:v>0.443699985742569</c:v>
                </c:pt>
                <c:pt idx="133">
                  <c:v>0.443199992179871</c:v>
                </c:pt>
                <c:pt idx="134">
                  <c:v>0.442699998617172</c:v>
                </c:pt>
                <c:pt idx="135">
                  <c:v>0.442099988460541</c:v>
                </c:pt>
                <c:pt idx="136">
                  <c:v>0.441500008106232</c:v>
                </c:pt>
                <c:pt idx="137">
                  <c:v>0.441100001335144</c:v>
                </c:pt>
                <c:pt idx="138">
                  <c:v>0.440400004386902</c:v>
                </c:pt>
                <c:pt idx="139">
                  <c:v>0.439999997615814</c:v>
                </c:pt>
                <c:pt idx="140">
                  <c:v>0.439599990844727</c:v>
                </c:pt>
                <c:pt idx="141">
                  <c:v>0.439200013875961</c:v>
                </c:pt>
                <c:pt idx="142">
                  <c:v>0.438499987125397</c:v>
                </c:pt>
                <c:pt idx="143">
                  <c:v>0.437799990177155</c:v>
                </c:pt>
                <c:pt idx="144">
                  <c:v>0.437299996614456</c:v>
                </c:pt>
                <c:pt idx="145">
                  <c:v>0.436800003051758</c:v>
                </c:pt>
                <c:pt idx="146">
                  <c:v>0.436199992895126</c:v>
                </c:pt>
                <c:pt idx="147">
                  <c:v>0.435799986124039</c:v>
                </c:pt>
                <c:pt idx="148">
                  <c:v>0.435699999332428</c:v>
                </c:pt>
                <c:pt idx="149">
                  <c:v>0.43520000576973</c:v>
                </c:pt>
                <c:pt idx="150">
                  <c:v>0.434899985790253</c:v>
                </c:pt>
                <c:pt idx="151">
                  <c:v>0.434500008821487</c:v>
                </c:pt>
                <c:pt idx="152">
                  <c:v>0.434399992227554</c:v>
                </c:pt>
                <c:pt idx="153">
                  <c:v>0.4341000020504</c:v>
                </c:pt>
                <c:pt idx="154">
                  <c:v>0.433999985456467</c:v>
                </c:pt>
                <c:pt idx="155">
                  <c:v>0.433899998664856</c:v>
                </c:pt>
                <c:pt idx="156">
                  <c:v>0.433600008487701</c:v>
                </c:pt>
                <c:pt idx="157">
                  <c:v>0.433400005102158</c:v>
                </c:pt>
                <c:pt idx="158">
                  <c:v>0.433200001716614</c:v>
                </c:pt>
                <c:pt idx="159">
                  <c:v>0.433099985122681</c:v>
                </c:pt>
                <c:pt idx="160">
                  <c:v>0.43299999833107</c:v>
                </c:pt>
                <c:pt idx="161">
                  <c:v>0.43299999833107</c:v>
                </c:pt>
                <c:pt idx="162">
                  <c:v>0.433099985122681</c:v>
                </c:pt>
                <c:pt idx="163">
                  <c:v>0.432900011539459</c:v>
                </c:pt>
                <c:pt idx="164">
                  <c:v>0.43299999833107</c:v>
                </c:pt>
                <c:pt idx="165">
                  <c:v>0.433499991893768</c:v>
                </c:pt>
                <c:pt idx="166">
                  <c:v>0.433699995279312</c:v>
                </c:pt>
                <c:pt idx="167">
                  <c:v>0.433800011873245</c:v>
                </c:pt>
                <c:pt idx="168">
                  <c:v>0.434500008821487</c:v>
                </c:pt>
                <c:pt idx="169">
                  <c:v>0.435099989175797</c:v>
                </c:pt>
                <c:pt idx="170">
                  <c:v>0.43529999256134</c:v>
                </c:pt>
                <c:pt idx="171">
                  <c:v>0.436100006103516</c:v>
                </c:pt>
                <c:pt idx="172">
                  <c:v>0.437099993228912</c:v>
                </c:pt>
                <c:pt idx="173">
                  <c:v>0.437700003385544</c:v>
                </c:pt>
                <c:pt idx="174">
                  <c:v>0.438300013542175</c:v>
                </c:pt>
                <c:pt idx="175">
                  <c:v>0.439099997282028</c:v>
                </c:pt>
                <c:pt idx="176">
                  <c:v>0.440200001001358</c:v>
                </c:pt>
                <c:pt idx="177">
                  <c:v>0.441300004720688</c:v>
                </c:pt>
                <c:pt idx="178">
                  <c:v>0.442099988460541</c:v>
                </c:pt>
                <c:pt idx="179">
                  <c:v>0.442900002002716</c:v>
                </c:pt>
                <c:pt idx="180">
                  <c:v>0.445199996232986</c:v>
                </c:pt>
                <c:pt idx="181">
                  <c:v>0.446000009775162</c:v>
                </c:pt>
                <c:pt idx="182">
                  <c:v>0.446799993515015</c:v>
                </c:pt>
                <c:pt idx="183">
                  <c:v>0.447699993848801</c:v>
                </c:pt>
                <c:pt idx="184">
                  <c:v>0.449400007724762</c:v>
                </c:pt>
                <c:pt idx="185">
                  <c:v>0.450500011444092</c:v>
                </c:pt>
                <c:pt idx="186">
                  <c:v>0.451400011777878</c:v>
                </c:pt>
                <c:pt idx="187">
                  <c:v>0.452699989080429</c:v>
                </c:pt>
                <c:pt idx="188">
                  <c:v>0.453700006008148</c:v>
                </c:pt>
                <c:pt idx="189">
                  <c:v>0.456900000572205</c:v>
                </c:pt>
                <c:pt idx="190">
                  <c:v>0.45890000462532</c:v>
                </c:pt>
                <c:pt idx="191">
                  <c:v>0.460900008678436</c:v>
                </c:pt>
                <c:pt idx="192">
                  <c:v>0.462900012731552</c:v>
                </c:pt>
                <c:pt idx="193">
                  <c:v>0.46560001373291</c:v>
                </c:pt>
                <c:pt idx="194">
                  <c:v>0.468400001525879</c:v>
                </c:pt>
                <c:pt idx="195">
                  <c:v>0.470600008964539</c:v>
                </c:pt>
                <c:pt idx="196">
                  <c:v>0.472799986600876</c:v>
                </c:pt>
                <c:pt idx="197">
                  <c:v>0.476200014352798</c:v>
                </c:pt>
                <c:pt idx="198">
                  <c:v>0.478300005197525</c:v>
                </c:pt>
                <c:pt idx="199">
                  <c:v>0.483300000429153</c:v>
                </c:pt>
                <c:pt idx="200">
                  <c:v>0.485799998044968</c:v>
                </c:pt>
                <c:pt idx="201">
                  <c:v>0.488200008869171</c:v>
                </c:pt>
                <c:pt idx="202">
                  <c:v>0.491499990224838</c:v>
                </c:pt>
                <c:pt idx="203">
                  <c:v>0.493900001049042</c:v>
                </c:pt>
                <c:pt idx="204">
                  <c:v>0.496800005435944</c:v>
                </c:pt>
                <c:pt idx="205">
                  <c:v>0.500599980354309</c:v>
                </c:pt>
                <c:pt idx="206">
                  <c:v>0.501900017261505</c:v>
                </c:pt>
                <c:pt idx="207">
                  <c:v>0.503799974918366</c:v>
                </c:pt>
                <c:pt idx="208">
                  <c:v>0.507799983024597</c:v>
                </c:pt>
                <c:pt idx="209">
                  <c:v>0.510599970817566</c:v>
                </c:pt>
                <c:pt idx="210">
                  <c:v>0.513800024986267</c:v>
                </c:pt>
                <c:pt idx="211">
                  <c:v>0.516300022602081</c:v>
                </c:pt>
                <c:pt idx="212">
                  <c:v>0.518299996852875</c:v>
                </c:pt>
                <c:pt idx="213">
                  <c:v>0.519599974155426</c:v>
                </c:pt>
                <c:pt idx="214">
                  <c:v>0.521200001239777</c:v>
                </c:pt>
                <c:pt idx="215">
                  <c:v>0.523500025272369</c:v>
                </c:pt>
                <c:pt idx="216">
                  <c:v>0.524900019168854</c:v>
                </c:pt>
                <c:pt idx="217">
                  <c:v>0.527499973773956</c:v>
                </c:pt>
                <c:pt idx="218">
                  <c:v>0.528900027275086</c:v>
                </c:pt>
                <c:pt idx="219">
                  <c:v>0.529999971389771</c:v>
                </c:pt>
                <c:pt idx="220">
                  <c:v>0.532299995422363</c:v>
                </c:pt>
                <c:pt idx="221">
                  <c:v>0.533900022506714</c:v>
                </c:pt>
                <c:pt idx="222">
                  <c:v>0.535199999809265</c:v>
                </c:pt>
                <c:pt idx="223">
                  <c:v>0.536199986934662</c:v>
                </c:pt>
                <c:pt idx="224">
                  <c:v>0.537000000476837</c:v>
                </c:pt>
                <c:pt idx="225">
                  <c:v>0.537800014019013</c:v>
                </c:pt>
                <c:pt idx="226">
                  <c:v>0.538500010967255</c:v>
                </c:pt>
                <c:pt idx="227">
                  <c:v>0.539200007915497</c:v>
                </c:pt>
                <c:pt idx="228">
                  <c:v>0.539799988269806</c:v>
                </c:pt>
                <c:pt idx="229">
                  <c:v>0.539600014686585</c:v>
                </c:pt>
                <c:pt idx="230">
                  <c:v>0.540300011634827</c:v>
                </c:pt>
                <c:pt idx="231">
                  <c:v>0.54040002822876</c:v>
                </c:pt>
                <c:pt idx="232">
                  <c:v>0.540799975395203</c:v>
                </c:pt>
                <c:pt idx="233">
                  <c:v>0.541299998760223</c:v>
                </c:pt>
                <c:pt idx="234">
                  <c:v>0.541599988937378</c:v>
                </c:pt>
                <c:pt idx="235">
                  <c:v>0.541800022125244</c:v>
                </c:pt>
                <c:pt idx="236">
                  <c:v>0.542200028896332</c:v>
                </c:pt>
                <c:pt idx="237">
                  <c:v>0.542500019073486</c:v>
                </c:pt>
                <c:pt idx="238">
                  <c:v>0.542500019073486</c:v>
                </c:pt>
                <c:pt idx="239">
                  <c:v>0.542800009250641</c:v>
                </c:pt>
                <c:pt idx="240">
                  <c:v>0.542900025844574</c:v>
                </c:pt>
                <c:pt idx="241">
                  <c:v>0.542900025844574</c:v>
                </c:pt>
                <c:pt idx="242">
                  <c:v>0.542999982833862</c:v>
                </c:pt>
                <c:pt idx="243">
                  <c:v>0.543099999427795</c:v>
                </c:pt>
                <c:pt idx="244">
                  <c:v>0.543200016021729</c:v>
                </c:pt>
                <c:pt idx="245">
                  <c:v>0.54339998960495</c:v>
                </c:pt>
                <c:pt idx="246">
                  <c:v>0.543500006198883</c:v>
                </c:pt>
                <c:pt idx="247">
                  <c:v>0.543799996376038</c:v>
                </c:pt>
                <c:pt idx="248">
                  <c:v>0.544200003147125</c:v>
                </c:pt>
                <c:pt idx="249">
                  <c:v>0.544799983501434</c:v>
                </c:pt>
                <c:pt idx="250">
                  <c:v>0.545099973678589</c:v>
                </c:pt>
                <c:pt idx="251">
                  <c:v>0.545499980449677</c:v>
                </c:pt>
                <c:pt idx="252">
                  <c:v>0.546000003814697</c:v>
                </c:pt>
                <c:pt idx="253">
                  <c:v>0.546500027179718</c:v>
                </c:pt>
                <c:pt idx="254">
                  <c:v>0.546800017356873</c:v>
                </c:pt>
                <c:pt idx="255">
                  <c:v>0.546999990940094</c:v>
                </c:pt>
                <c:pt idx="256">
                  <c:v>0.547800004482269</c:v>
                </c:pt>
                <c:pt idx="257">
                  <c:v>0.548399984836578</c:v>
                </c:pt>
                <c:pt idx="258">
                  <c:v>0.549399971961975</c:v>
                </c:pt>
                <c:pt idx="259">
                  <c:v>0.550100028514862</c:v>
                </c:pt>
                <c:pt idx="260">
                  <c:v>0.550899982452393</c:v>
                </c:pt>
                <c:pt idx="261">
                  <c:v>0.551900029182434</c:v>
                </c:pt>
                <c:pt idx="262">
                  <c:v>0.55239999294281</c:v>
                </c:pt>
                <c:pt idx="263">
                  <c:v>0.553300023078919</c:v>
                </c:pt>
                <c:pt idx="264">
                  <c:v>0.554000020027161</c:v>
                </c:pt>
                <c:pt idx="265">
                  <c:v>0.554700016975403</c:v>
                </c:pt>
                <c:pt idx="266">
                  <c:v>0.555899977684021</c:v>
                </c:pt>
                <c:pt idx="267">
                  <c:v>0.557299971580505</c:v>
                </c:pt>
                <c:pt idx="268">
                  <c:v>0.558499991893768</c:v>
                </c:pt>
                <c:pt idx="269">
                  <c:v>0.559199988842011</c:v>
                </c:pt>
                <c:pt idx="270">
                  <c:v>0.560199975967407</c:v>
                </c:pt>
                <c:pt idx="271">
                  <c:v>0.561200022697449</c:v>
                </c:pt>
                <c:pt idx="272">
                  <c:v>0.5625</c:v>
                </c:pt>
                <c:pt idx="273">
                  <c:v>0.563399970531464</c:v>
                </c:pt>
                <c:pt idx="274">
                  <c:v>0.564800024032593</c:v>
                </c:pt>
                <c:pt idx="275">
                  <c:v>0.566900014877319</c:v>
                </c:pt>
                <c:pt idx="276">
                  <c:v>0.567900002002716</c:v>
                </c:pt>
                <c:pt idx="277">
                  <c:v>0.568599998950958</c:v>
                </c:pt>
                <c:pt idx="278">
                  <c:v>0.569400012493134</c:v>
                </c:pt>
                <c:pt idx="279">
                  <c:v>0.572300016880035</c:v>
                </c:pt>
                <c:pt idx="280">
                  <c:v>0.574000000953674</c:v>
                </c:pt>
                <c:pt idx="281">
                  <c:v>0.574999988079071</c:v>
                </c:pt>
                <c:pt idx="282">
                  <c:v>0.576499998569489</c:v>
                </c:pt>
                <c:pt idx="283">
                  <c:v>0.57889997959137</c:v>
                </c:pt>
                <c:pt idx="284">
                  <c:v>0.581900000572205</c:v>
                </c:pt>
                <c:pt idx="285">
                  <c:v>0.583400011062622</c:v>
                </c:pt>
                <c:pt idx="286">
                  <c:v>0.584800004959107</c:v>
                </c:pt>
                <c:pt idx="287">
                  <c:v>0.5867999792099</c:v>
                </c:pt>
                <c:pt idx="288">
                  <c:v>0.58899998664856</c:v>
                </c:pt>
                <c:pt idx="289">
                  <c:v>0.591199994087219</c:v>
                </c:pt>
                <c:pt idx="290">
                  <c:v>0.59469997882843</c:v>
                </c:pt>
                <c:pt idx="291">
                  <c:v>0.596000015735626</c:v>
                </c:pt>
                <c:pt idx="292">
                  <c:v>0.597199976444245</c:v>
                </c:pt>
                <c:pt idx="293">
                  <c:v>0.598900020122528</c:v>
                </c:pt>
                <c:pt idx="294">
                  <c:v>0.602599978446961</c:v>
                </c:pt>
                <c:pt idx="295">
                  <c:v>0.604499995708466</c:v>
                </c:pt>
                <c:pt idx="296">
                  <c:v>0.606599986553192</c:v>
                </c:pt>
                <c:pt idx="297">
                  <c:v>0.609300017356873</c:v>
                </c:pt>
                <c:pt idx="298">
                  <c:v>0.611699998378754</c:v>
                </c:pt>
                <c:pt idx="299">
                  <c:v>0.614799976348877</c:v>
                </c:pt>
                <c:pt idx="300">
                  <c:v>0.617200016975403</c:v>
                </c:pt>
                <c:pt idx="301">
                  <c:v>0.618300020694733</c:v>
                </c:pt>
                <c:pt idx="302">
                  <c:v>0.622300028800964</c:v>
                </c:pt>
                <c:pt idx="303">
                  <c:v>0.625500023365021</c:v>
                </c:pt>
                <c:pt idx="304">
                  <c:v>0.627900004386902</c:v>
                </c:pt>
                <c:pt idx="305">
                  <c:v>0.631799995899201</c:v>
                </c:pt>
                <c:pt idx="306">
                  <c:v>0.63400000333786</c:v>
                </c:pt>
                <c:pt idx="307">
                  <c:v>0.636399984359741</c:v>
                </c:pt>
                <c:pt idx="308">
                  <c:v>0.639400005340576</c:v>
                </c:pt>
                <c:pt idx="309">
                  <c:v>0.641600012779236</c:v>
                </c:pt>
                <c:pt idx="310">
                  <c:v>0.643400013446808</c:v>
                </c:pt>
                <c:pt idx="311">
                  <c:v>0.645500004291534</c:v>
                </c:pt>
                <c:pt idx="312">
                  <c:v>0.652100026607514</c:v>
                </c:pt>
                <c:pt idx="313">
                  <c:v>0.654299974441528</c:v>
                </c:pt>
                <c:pt idx="314">
                  <c:v>0.656700015068054</c:v>
                </c:pt>
                <c:pt idx="315">
                  <c:v>0.660399973392487</c:v>
                </c:pt>
                <c:pt idx="316">
                  <c:v>0.663999974727631</c:v>
                </c:pt>
                <c:pt idx="317">
                  <c:v>0.66729998588562</c:v>
                </c:pt>
                <c:pt idx="318">
                  <c:v>0.670700013637543</c:v>
                </c:pt>
                <c:pt idx="319">
                  <c:v>0.675300002098084</c:v>
                </c:pt>
                <c:pt idx="320">
                  <c:v>0.677699983119965</c:v>
                </c:pt>
                <c:pt idx="321">
                  <c:v>0.680000007152557</c:v>
                </c:pt>
                <c:pt idx="322">
                  <c:v>0.684000015258789</c:v>
                </c:pt>
                <c:pt idx="323">
                  <c:v>0.687099993228912</c:v>
                </c:pt>
                <c:pt idx="324">
                  <c:v>0.690299987792969</c:v>
                </c:pt>
                <c:pt idx="325">
                  <c:v>0.695200026035309</c:v>
                </c:pt>
                <c:pt idx="326">
                  <c:v>0.697899997234345</c:v>
                </c:pt>
                <c:pt idx="327">
                  <c:v>0.702700018882751</c:v>
                </c:pt>
                <c:pt idx="328">
                  <c:v>0.705699980258942</c:v>
                </c:pt>
                <c:pt idx="329">
                  <c:v>0.708400011062622</c:v>
                </c:pt>
                <c:pt idx="330">
                  <c:v>0.710300028324127</c:v>
                </c:pt>
                <c:pt idx="331">
                  <c:v>0.713599979877472</c:v>
                </c:pt>
                <c:pt idx="332">
                  <c:v>0.719900012016297</c:v>
                </c:pt>
                <c:pt idx="333">
                  <c:v>0.723299980163574</c:v>
                </c:pt>
                <c:pt idx="334">
                  <c:v>0.72680002450943</c:v>
                </c:pt>
                <c:pt idx="335">
                  <c:v>0.729300022125244</c:v>
                </c:pt>
                <c:pt idx="336">
                  <c:v>0.732800006866455</c:v>
                </c:pt>
                <c:pt idx="337">
                  <c:v>0.735199987888336</c:v>
                </c:pt>
                <c:pt idx="338">
                  <c:v>0.738300025463104</c:v>
                </c:pt>
                <c:pt idx="339">
                  <c:v>0.742999970912933</c:v>
                </c:pt>
                <c:pt idx="340">
                  <c:v>0.746100008487702</c:v>
                </c:pt>
                <c:pt idx="341">
                  <c:v>0.749400019645691</c:v>
                </c:pt>
                <c:pt idx="342">
                  <c:v>0.75220000743866</c:v>
                </c:pt>
                <c:pt idx="343">
                  <c:v>0.755400002002716</c:v>
                </c:pt>
                <c:pt idx="344">
                  <c:v>0.76010000705719</c:v>
                </c:pt>
                <c:pt idx="345">
                  <c:v>0.763000011444092</c:v>
                </c:pt>
                <c:pt idx="346">
                  <c:v>0.765799999237061</c:v>
                </c:pt>
                <c:pt idx="347">
                  <c:v>0.767599999904633</c:v>
                </c:pt>
                <c:pt idx="348">
                  <c:v>0.769299983978271</c:v>
                </c:pt>
                <c:pt idx="349">
                  <c:v>0.772700011730194</c:v>
                </c:pt>
                <c:pt idx="350">
                  <c:v>0.776199996471405</c:v>
                </c:pt>
                <c:pt idx="351">
                  <c:v>0.778500020503998</c:v>
                </c:pt>
                <c:pt idx="352">
                  <c:v>0.780600011348724</c:v>
                </c:pt>
                <c:pt idx="353">
                  <c:v>0.78250002861023</c:v>
                </c:pt>
                <c:pt idx="354">
                  <c:v>0.784799993038178</c:v>
                </c:pt>
                <c:pt idx="355">
                  <c:v>0.785899996757507</c:v>
                </c:pt>
                <c:pt idx="356">
                  <c:v>0.787899971008301</c:v>
                </c:pt>
                <c:pt idx="357">
                  <c:v>0.78930002450943</c:v>
                </c:pt>
                <c:pt idx="358">
                  <c:v>0.79040002822876</c:v>
                </c:pt>
                <c:pt idx="359">
                  <c:v>0.790899991989136</c:v>
                </c:pt>
                <c:pt idx="360">
                  <c:v>0.792500019073486</c:v>
                </c:pt>
                <c:pt idx="361">
                  <c:v>0.792999982833862</c:v>
                </c:pt>
                <c:pt idx="362">
                  <c:v>0.793600022792816</c:v>
                </c:pt>
                <c:pt idx="363">
                  <c:v>0.793900012969971</c:v>
                </c:pt>
                <c:pt idx="364">
                  <c:v>0.793699979782105</c:v>
                </c:pt>
                <c:pt idx="365">
                  <c:v>0.793600022792816</c:v>
                </c:pt>
                <c:pt idx="366">
                  <c:v>0.79339998960495</c:v>
                </c:pt>
                <c:pt idx="367">
                  <c:v>0.792599976062775</c:v>
                </c:pt>
                <c:pt idx="368">
                  <c:v>0.790799975395203</c:v>
                </c:pt>
                <c:pt idx="369">
                  <c:v>0.789799988269806</c:v>
                </c:pt>
                <c:pt idx="370">
                  <c:v>0.788500010967255</c:v>
                </c:pt>
                <c:pt idx="371">
                  <c:v>0.787000000476837</c:v>
                </c:pt>
                <c:pt idx="372">
                  <c:v>0.784699976444245</c:v>
                </c:pt>
                <c:pt idx="373">
                  <c:v>0.781499981880188</c:v>
                </c:pt>
                <c:pt idx="374">
                  <c:v>0.779699981212616</c:v>
                </c:pt>
                <c:pt idx="375">
                  <c:v>0.777599990367889</c:v>
                </c:pt>
                <c:pt idx="376">
                  <c:v>0.772800028324127</c:v>
                </c:pt>
                <c:pt idx="377">
                  <c:v>0.770299971103668</c:v>
                </c:pt>
                <c:pt idx="378">
                  <c:v>0.765100002288818</c:v>
                </c:pt>
                <c:pt idx="379">
                  <c:v>0.760900020599365</c:v>
                </c:pt>
                <c:pt idx="380">
                  <c:v>0.756200015544891</c:v>
                </c:pt>
                <c:pt idx="381">
                  <c:v>0.751699984073639</c:v>
                </c:pt>
                <c:pt idx="382">
                  <c:v>0.747300028800964</c:v>
                </c:pt>
                <c:pt idx="383">
                  <c:v>0.743399977684021</c:v>
                </c:pt>
                <c:pt idx="384">
                  <c:v>0.737600028514862</c:v>
                </c:pt>
                <c:pt idx="385">
                  <c:v>0.734099984169006</c:v>
                </c:pt>
                <c:pt idx="386">
                  <c:v>0.726999998092651</c:v>
                </c:pt>
                <c:pt idx="387">
                  <c:v>0.722599983215332</c:v>
                </c:pt>
                <c:pt idx="388">
                  <c:v>0.718200027942658</c:v>
                </c:pt>
                <c:pt idx="389">
                  <c:v>0.708899974822998</c:v>
                </c:pt>
                <c:pt idx="390">
                  <c:v>0.704699993133545</c:v>
                </c:pt>
                <c:pt idx="391">
                  <c:v>0.699000000953674</c:v>
                </c:pt>
                <c:pt idx="392">
                  <c:v>0.690599977970123</c:v>
                </c:pt>
                <c:pt idx="393">
                  <c:v>0.686900019645691</c:v>
                </c:pt>
                <c:pt idx="394">
                  <c:v>0.678600013256073</c:v>
                </c:pt>
                <c:pt idx="395">
                  <c:v>0.666499972343445</c:v>
                </c:pt>
                <c:pt idx="396">
                  <c:v>0.659200012683868</c:v>
                </c:pt>
                <c:pt idx="397">
                  <c:v>0.651099979877472</c:v>
                </c:pt>
                <c:pt idx="398">
                  <c:v>0.641700029373169</c:v>
                </c:pt>
                <c:pt idx="399">
                  <c:v>0.632499992847443</c:v>
                </c:pt>
                <c:pt idx="400">
                  <c:v>0.624899983406067</c:v>
                </c:pt>
                <c:pt idx="401">
                  <c:v>0.619199991226196</c:v>
                </c:pt>
                <c:pt idx="402">
                  <c:v>0.615000009536743</c:v>
                </c:pt>
                <c:pt idx="403">
                  <c:v>0.609600007534027</c:v>
                </c:pt>
                <c:pt idx="404">
                  <c:v>0.592499971389771</c:v>
                </c:pt>
                <c:pt idx="405">
                  <c:v>0.586099982261658</c:v>
                </c:pt>
                <c:pt idx="406">
                  <c:v>0.578700006008148</c:v>
                </c:pt>
                <c:pt idx="407">
                  <c:v>0.568700015544891</c:v>
                </c:pt>
                <c:pt idx="408">
                  <c:v>0.559700012207031</c:v>
                </c:pt>
                <c:pt idx="409">
                  <c:v>0.547100007534027</c:v>
                </c:pt>
                <c:pt idx="410">
                  <c:v>0.539499998092651</c:v>
                </c:pt>
                <c:pt idx="411">
                  <c:v>0.53219997882843</c:v>
                </c:pt>
                <c:pt idx="412">
                  <c:v>0.526600003242493</c:v>
                </c:pt>
                <c:pt idx="413">
                  <c:v>0.519400000572205</c:v>
                </c:pt>
                <c:pt idx="414">
                  <c:v>0.509199976921082</c:v>
                </c:pt>
                <c:pt idx="415">
                  <c:v>0.501999974250794</c:v>
                </c:pt>
                <c:pt idx="416">
                  <c:v>0.494199991226196</c:v>
                </c:pt>
                <c:pt idx="417">
                  <c:v>0.488000005483627</c:v>
                </c:pt>
                <c:pt idx="418">
                  <c:v>0.479099988937378</c:v>
                </c:pt>
                <c:pt idx="419">
                  <c:v>0.469500005245209</c:v>
                </c:pt>
                <c:pt idx="420">
                  <c:v>0.462700009346008</c:v>
                </c:pt>
                <c:pt idx="421">
                  <c:v>0.457100003957748</c:v>
                </c:pt>
                <c:pt idx="422">
                  <c:v>0.453700006008148</c:v>
                </c:pt>
                <c:pt idx="423">
                  <c:v>0.441799998283386</c:v>
                </c:pt>
                <c:pt idx="424">
                  <c:v>0.432700008153915</c:v>
                </c:pt>
                <c:pt idx="425">
                  <c:v>0.42629998922348</c:v>
                </c:pt>
                <c:pt idx="426">
                  <c:v>0.42059999704361</c:v>
                </c:pt>
                <c:pt idx="427">
                  <c:v>0.411700010299683</c:v>
                </c:pt>
                <c:pt idx="428">
                  <c:v>0.407000005245209</c:v>
                </c:pt>
                <c:pt idx="429">
                  <c:v>0.404000014066696</c:v>
                </c:pt>
                <c:pt idx="430">
                  <c:v>0.395300000905991</c:v>
                </c:pt>
                <c:pt idx="431">
                  <c:v>0.38730001449585</c:v>
                </c:pt>
                <c:pt idx="432">
                  <c:v>0.382099986076355</c:v>
                </c:pt>
                <c:pt idx="433">
                  <c:v>0.377499997615814</c:v>
                </c:pt>
                <c:pt idx="434">
                  <c:v>0.37270000576973</c:v>
                </c:pt>
                <c:pt idx="435">
                  <c:v>0.367700010538101</c:v>
                </c:pt>
                <c:pt idx="436">
                  <c:v>0.360000014305115</c:v>
                </c:pt>
                <c:pt idx="437">
                  <c:v>0.355199992656708</c:v>
                </c:pt>
                <c:pt idx="438">
                  <c:v>0.352100014686585</c:v>
                </c:pt>
                <c:pt idx="439">
                  <c:v>0.348800003528595</c:v>
                </c:pt>
                <c:pt idx="440">
                  <c:v>0.340000003576279</c:v>
                </c:pt>
                <c:pt idx="441">
                  <c:v>0.335599988698959</c:v>
                </c:pt>
                <c:pt idx="442">
                  <c:v>0.331000000238419</c:v>
                </c:pt>
                <c:pt idx="443">
                  <c:v>0.326700001955032</c:v>
                </c:pt>
                <c:pt idx="444">
                  <c:v>0.319900006055832</c:v>
                </c:pt>
                <c:pt idx="445">
                  <c:v>0.316199988126755</c:v>
                </c:pt>
                <c:pt idx="446">
                  <c:v>0.313199996948242</c:v>
                </c:pt>
                <c:pt idx="447">
                  <c:v>0.309500008821487</c:v>
                </c:pt>
                <c:pt idx="448">
                  <c:v>0.305200010538101</c:v>
                </c:pt>
                <c:pt idx="449">
                  <c:v>0.300599992275238</c:v>
                </c:pt>
                <c:pt idx="450">
                  <c:v>0.294999986886978</c:v>
                </c:pt>
                <c:pt idx="451">
                  <c:v>0.291299998760223</c:v>
                </c:pt>
                <c:pt idx="452">
                  <c:v>0.287299990653992</c:v>
                </c:pt>
                <c:pt idx="453">
                  <c:v>0.281800001859665</c:v>
                </c:pt>
                <c:pt idx="454">
                  <c:v>0.278899997472763</c:v>
                </c:pt>
                <c:pt idx="455">
                  <c:v>0.276399999856949</c:v>
                </c:pt>
                <c:pt idx="456">
                  <c:v>0.273499995470047</c:v>
                </c:pt>
                <c:pt idx="457">
                  <c:v>0.269699990749359</c:v>
                </c:pt>
                <c:pt idx="458">
                  <c:v>0.264699995517731</c:v>
                </c:pt>
                <c:pt idx="459">
                  <c:v>0.261000007390976</c:v>
                </c:pt>
                <c:pt idx="460">
                  <c:v>0.258700013160706</c:v>
                </c:pt>
                <c:pt idx="461">
                  <c:v>0.256399989128113</c:v>
                </c:pt>
                <c:pt idx="462">
                  <c:v>0.25110000371933</c:v>
                </c:pt>
                <c:pt idx="463">
                  <c:v>0.248099997639656</c:v>
                </c:pt>
                <c:pt idx="464">
                  <c:v>0.245900005102158</c:v>
                </c:pt>
                <c:pt idx="465">
                  <c:v>0.243399992585182</c:v>
                </c:pt>
                <c:pt idx="466">
                  <c:v>0.23989999294281</c:v>
                </c:pt>
                <c:pt idx="467">
                  <c:v>0.237800002098083</c:v>
                </c:pt>
                <c:pt idx="468">
                  <c:v>0.236000001430511</c:v>
                </c:pt>
                <c:pt idx="469">
                  <c:v>0.232999995350838</c:v>
                </c:pt>
                <c:pt idx="470">
                  <c:v>0.230000004172325</c:v>
                </c:pt>
                <c:pt idx="471">
                  <c:v>0.227200001478195</c:v>
                </c:pt>
                <c:pt idx="472">
                  <c:v>0.223299995064735</c:v>
                </c:pt>
                <c:pt idx="473">
                  <c:v>0.221499994397163</c:v>
                </c:pt>
                <c:pt idx="474">
                  <c:v>0.219799995422363</c:v>
                </c:pt>
                <c:pt idx="475">
                  <c:v>0.218199998140335</c:v>
                </c:pt>
                <c:pt idx="476">
                  <c:v>0.213599994778633</c:v>
                </c:pt>
                <c:pt idx="477">
                  <c:v>0.211099997162819</c:v>
                </c:pt>
                <c:pt idx="478">
                  <c:v>0.209199994802475</c:v>
                </c:pt>
                <c:pt idx="479">
                  <c:v>0.208000004291534</c:v>
                </c:pt>
                <c:pt idx="480">
                  <c:v>0.205200001597404</c:v>
                </c:pt>
                <c:pt idx="481">
                  <c:v>0.202600002288818</c:v>
                </c:pt>
                <c:pt idx="482">
                  <c:v>0.200499996542931</c:v>
                </c:pt>
                <c:pt idx="483">
                  <c:v>0.199799999594688</c:v>
                </c:pt>
                <c:pt idx="484">
                  <c:v>0.196099996566772</c:v>
                </c:pt>
                <c:pt idx="485">
                  <c:v>0.194000005722046</c:v>
                </c:pt>
                <c:pt idx="486">
                  <c:v>0.192300006747246</c:v>
                </c:pt>
                <c:pt idx="487">
                  <c:v>0.190599992871285</c:v>
                </c:pt>
                <c:pt idx="488">
                  <c:v>0.187299996614456</c:v>
                </c:pt>
                <c:pt idx="489">
                  <c:v>0.186000004410744</c:v>
                </c:pt>
                <c:pt idx="490">
                  <c:v>0.18529999256134</c:v>
                </c:pt>
                <c:pt idx="491">
                  <c:v>0.183300003409386</c:v>
                </c:pt>
                <c:pt idx="492">
                  <c:v>0.18129999935627</c:v>
                </c:pt>
                <c:pt idx="493">
                  <c:v>0.179499998688698</c:v>
                </c:pt>
                <c:pt idx="494">
                  <c:v>0.177200004458427</c:v>
                </c:pt>
                <c:pt idx="495">
                  <c:v>0.175400003790855</c:v>
                </c:pt>
                <c:pt idx="496">
                  <c:v>0.174099996685982</c:v>
                </c:pt>
                <c:pt idx="497">
                  <c:v>0.17339999973774</c:v>
                </c:pt>
                <c:pt idx="498">
                  <c:v>0.171399995684624</c:v>
                </c:pt>
                <c:pt idx="499">
                  <c:v>0.169400006532669</c:v>
                </c:pt>
                <c:pt idx="500">
                  <c:v>0.168200001120567</c:v>
                </c:pt>
                <c:pt idx="501">
                  <c:v>0.167199999094009</c:v>
                </c:pt>
                <c:pt idx="502">
                  <c:v>0.165999993681908</c:v>
                </c:pt>
                <c:pt idx="503">
                  <c:v>0.164299994707108</c:v>
                </c:pt>
                <c:pt idx="504">
                  <c:v>0.162300005555153</c:v>
                </c:pt>
                <c:pt idx="505">
                  <c:v>0.160400003194809</c:v>
                </c:pt>
                <c:pt idx="506">
                  <c:v>0.159500002861023</c:v>
                </c:pt>
                <c:pt idx="507">
                  <c:v>0.158299997448921</c:v>
                </c:pt>
                <c:pt idx="508">
                  <c:v>0.156700000166893</c:v>
                </c:pt>
                <c:pt idx="509">
                  <c:v>0.155799999833107</c:v>
                </c:pt>
                <c:pt idx="510">
                  <c:v>0.155000001192093</c:v>
                </c:pt>
                <c:pt idx="511">
                  <c:v>0.153999999165535</c:v>
                </c:pt>
                <c:pt idx="512">
                  <c:v>0.152099996805191</c:v>
                </c:pt>
                <c:pt idx="513">
                  <c:v>0.150999993085861</c:v>
                </c:pt>
                <c:pt idx="514">
                  <c:v>0.150099992752075</c:v>
                </c:pt>
                <c:pt idx="515">
                  <c:v>0.148800000548363</c:v>
                </c:pt>
                <c:pt idx="516">
                  <c:v>0.147900000214577</c:v>
                </c:pt>
                <c:pt idx="517">
                  <c:v>0.147200003266335</c:v>
                </c:pt>
                <c:pt idx="518">
                  <c:v>0.145500004291534</c:v>
                </c:pt>
                <c:pt idx="519">
                  <c:v>0.144600003957748</c:v>
                </c:pt>
                <c:pt idx="520">
                  <c:v>0.143500000238419</c:v>
                </c:pt>
                <c:pt idx="521">
                  <c:v>0.142199993133545</c:v>
                </c:pt>
                <c:pt idx="522">
                  <c:v>0.141399994492531</c:v>
                </c:pt>
                <c:pt idx="523">
                  <c:v>0.140499994158745</c:v>
                </c:pt>
                <c:pt idx="524">
                  <c:v>0.140000000596046</c:v>
                </c:pt>
                <c:pt idx="525">
                  <c:v>0.139400005340576</c:v>
                </c:pt>
                <c:pt idx="526">
                  <c:v>0.139300003647804</c:v>
                </c:pt>
                <c:pt idx="527">
                  <c:v>0.13910000026226</c:v>
                </c:pt>
                <c:pt idx="528">
                  <c:v>0.138199999928474</c:v>
                </c:pt>
                <c:pt idx="529">
                  <c:v>0.137700006365776</c:v>
                </c:pt>
                <c:pt idx="530">
                  <c:v>0.137799993157387</c:v>
                </c:pt>
                <c:pt idx="531">
                  <c:v>0.13740000128746</c:v>
                </c:pt>
                <c:pt idx="532">
                  <c:v>0.136999994516373</c:v>
                </c:pt>
                <c:pt idx="533">
                  <c:v>0.136700004339218</c:v>
                </c:pt>
                <c:pt idx="534">
                  <c:v>0.136299997568131</c:v>
                </c:pt>
                <c:pt idx="535">
                  <c:v>0.136199995875359</c:v>
                </c:pt>
                <c:pt idx="536">
                  <c:v>0.135900005698204</c:v>
                </c:pt>
                <c:pt idx="537">
                  <c:v>0.135499998927116</c:v>
                </c:pt>
                <c:pt idx="538">
                  <c:v>0.135199993848801</c:v>
                </c:pt>
                <c:pt idx="539">
                  <c:v>0.134800001978874</c:v>
                </c:pt>
                <c:pt idx="540">
                  <c:v>0.134100005030632</c:v>
                </c:pt>
                <c:pt idx="541">
                  <c:v>0.133499994874001</c:v>
                </c:pt>
                <c:pt idx="542">
                  <c:v>0.133100003004074</c:v>
                </c:pt>
                <c:pt idx="543">
                  <c:v>0.132799997925758</c:v>
                </c:pt>
                <c:pt idx="544">
                  <c:v>0.13230000436306</c:v>
                </c:pt>
                <c:pt idx="545">
                  <c:v>0.131899997591972</c:v>
                </c:pt>
                <c:pt idx="546">
                  <c:v>0.13120000064373</c:v>
                </c:pt>
                <c:pt idx="547">
                  <c:v>0.13060000538826</c:v>
                </c:pt>
                <c:pt idx="548">
                  <c:v>0.130199998617172</c:v>
                </c:pt>
                <c:pt idx="549">
                  <c:v>0.129700005054474</c:v>
                </c:pt>
                <c:pt idx="550">
                  <c:v>0.128999993205071</c:v>
                </c:pt>
                <c:pt idx="551">
                  <c:v>0.128700003027916</c:v>
                </c:pt>
                <c:pt idx="552">
                  <c:v>0.1283999979496</c:v>
                </c:pt>
                <c:pt idx="553">
                  <c:v>0.127499997615814</c:v>
                </c:pt>
                <c:pt idx="554">
                  <c:v>0.127100005745888</c:v>
                </c:pt>
                <c:pt idx="555">
                  <c:v>0.126399993896484</c:v>
                </c:pt>
                <c:pt idx="556">
                  <c:v>0.12610000371933</c:v>
                </c:pt>
                <c:pt idx="557">
                  <c:v>0.125799998641014</c:v>
                </c:pt>
                <c:pt idx="558">
                  <c:v>0.125100001692772</c:v>
                </c:pt>
                <c:pt idx="559">
                  <c:v>0.124799996614456</c:v>
                </c:pt>
                <c:pt idx="560">
                  <c:v>0.124399997293949</c:v>
                </c:pt>
                <c:pt idx="561">
                  <c:v>0.124099999666214</c:v>
                </c:pt>
                <c:pt idx="562">
                  <c:v>0.123499996960163</c:v>
                </c:pt>
                <c:pt idx="563">
                  <c:v>0.123099997639656</c:v>
                </c:pt>
                <c:pt idx="564">
                  <c:v>0.122500002384186</c:v>
                </c:pt>
                <c:pt idx="565">
                  <c:v>0.122100003063679</c:v>
                </c:pt>
                <c:pt idx="566">
                  <c:v>0.121899999678135</c:v>
                </c:pt>
                <c:pt idx="567">
                  <c:v>0.121299996972084</c:v>
                </c:pt>
                <c:pt idx="568">
                  <c:v>0.120999999344349</c:v>
                </c:pt>
                <c:pt idx="569">
                  <c:v>0.120700001716614</c:v>
                </c:pt>
                <c:pt idx="570">
                  <c:v>0.12049999833107</c:v>
                </c:pt>
                <c:pt idx="571">
                  <c:v>0.1199000030756</c:v>
                </c:pt>
                <c:pt idx="572">
                  <c:v>0.119599997997284</c:v>
                </c:pt>
                <c:pt idx="573">
                  <c:v>0.119300000369549</c:v>
                </c:pt>
                <c:pt idx="574">
                  <c:v>0.11879999935627</c:v>
                </c:pt>
                <c:pt idx="575">
                  <c:v>0.118699997663498</c:v>
                </c:pt>
                <c:pt idx="576">
                  <c:v>0.118400000035763</c:v>
                </c:pt>
                <c:pt idx="577">
                  <c:v>0.118400000035763</c:v>
                </c:pt>
                <c:pt idx="578">
                  <c:v>0.117799997329712</c:v>
                </c:pt>
                <c:pt idx="579">
                  <c:v>0.117700003087521</c:v>
                </c:pt>
                <c:pt idx="580">
                  <c:v>0.117399998009205</c:v>
                </c:pt>
                <c:pt idx="581">
                  <c:v>0.116999998688698</c:v>
                </c:pt>
                <c:pt idx="582">
                  <c:v>0.116899996995926</c:v>
                </c:pt>
                <c:pt idx="583">
                  <c:v>0.116499997675419</c:v>
                </c:pt>
                <c:pt idx="584">
                  <c:v>0.116499997675419</c:v>
                </c:pt>
                <c:pt idx="585">
                  <c:v>0.116400003433228</c:v>
                </c:pt>
                <c:pt idx="586">
                  <c:v>0.116400003433228</c:v>
                </c:pt>
                <c:pt idx="587">
                  <c:v>0.116200000047684</c:v>
                </c:pt>
                <c:pt idx="588">
                  <c:v>0.11599999666214</c:v>
                </c:pt>
                <c:pt idx="589">
                  <c:v>0.115800000727177</c:v>
                </c:pt>
                <c:pt idx="590">
                  <c:v>0.11599999666214</c:v>
                </c:pt>
                <c:pt idx="591">
                  <c:v>0.115599997341633</c:v>
                </c:pt>
                <c:pt idx="592">
                  <c:v>0.115800000727177</c:v>
                </c:pt>
                <c:pt idx="593">
                  <c:v>0.11540000140667</c:v>
                </c:pt>
                <c:pt idx="594">
                  <c:v>0.115500003099442</c:v>
                </c:pt>
                <c:pt idx="595">
                  <c:v>0.115199998021126</c:v>
                </c:pt>
                <c:pt idx="596">
                  <c:v>0.114900000393391</c:v>
                </c:pt>
                <c:pt idx="597">
                  <c:v>0.115000002086163</c:v>
                </c:pt>
                <c:pt idx="598">
                  <c:v>0.115099996328354</c:v>
                </c:pt>
                <c:pt idx="599">
                  <c:v>0.115000002086163</c:v>
                </c:pt>
                <c:pt idx="600">
                  <c:v>0.114900000393391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4338688"/>
        <c:axId val="-2112118032"/>
      </c:scatterChart>
      <c:valAx>
        <c:axId val="-2094338688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112118032"/>
        <c:crosses val="autoZero"/>
        <c:crossBetween val="midCat"/>
      </c:valAx>
      <c:valAx>
        <c:axId val="-21121180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9433868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zout'!$B$34:$WD$34</c:f>
              <c:numCache>
                <c:formatCode>General</c:formatCode>
                <c:ptCount val="601"/>
                <c:pt idx="0">
                  <c:v>0.593699991703034</c:v>
                </c:pt>
                <c:pt idx="1">
                  <c:v>0.591499984264374</c:v>
                </c:pt>
                <c:pt idx="2">
                  <c:v>0.588599979877472</c:v>
                </c:pt>
                <c:pt idx="3">
                  <c:v>0.58490002155304</c:v>
                </c:pt>
                <c:pt idx="4">
                  <c:v>0.581900000572205</c:v>
                </c:pt>
                <c:pt idx="5">
                  <c:v>0.579699993133545</c:v>
                </c:pt>
                <c:pt idx="6">
                  <c:v>0.576499998569489</c:v>
                </c:pt>
                <c:pt idx="7">
                  <c:v>0.574000000953674</c:v>
                </c:pt>
                <c:pt idx="8">
                  <c:v>0.570800006389618</c:v>
                </c:pt>
                <c:pt idx="9">
                  <c:v>0.568499982357025</c:v>
                </c:pt>
                <c:pt idx="10">
                  <c:v>0.566299974918366</c:v>
                </c:pt>
                <c:pt idx="11">
                  <c:v>0.564199984073639</c:v>
                </c:pt>
                <c:pt idx="12">
                  <c:v>0.561600029468536</c:v>
                </c:pt>
                <c:pt idx="13">
                  <c:v>0.559000015258789</c:v>
                </c:pt>
                <c:pt idx="14">
                  <c:v>0.555999994277954</c:v>
                </c:pt>
                <c:pt idx="15">
                  <c:v>0.554300010204315</c:v>
                </c:pt>
                <c:pt idx="16">
                  <c:v>0.555499970912933</c:v>
                </c:pt>
                <c:pt idx="17">
                  <c:v>0.55239999294281</c:v>
                </c:pt>
                <c:pt idx="18">
                  <c:v>0.549799978733063</c:v>
                </c:pt>
                <c:pt idx="19">
                  <c:v>0.547299981117249</c:v>
                </c:pt>
                <c:pt idx="20">
                  <c:v>0.545799970626831</c:v>
                </c:pt>
                <c:pt idx="21">
                  <c:v>0.543799996376038</c:v>
                </c:pt>
                <c:pt idx="22">
                  <c:v>0.541999995708466</c:v>
                </c:pt>
                <c:pt idx="23">
                  <c:v>0.538500010967255</c:v>
                </c:pt>
                <c:pt idx="24">
                  <c:v>0.536199986934662</c:v>
                </c:pt>
                <c:pt idx="25">
                  <c:v>0.534300029277802</c:v>
                </c:pt>
                <c:pt idx="26">
                  <c:v>0.532100021839142</c:v>
                </c:pt>
                <c:pt idx="27">
                  <c:v>0.530200004577637</c:v>
                </c:pt>
                <c:pt idx="28">
                  <c:v>0.528599977493286</c:v>
                </c:pt>
                <c:pt idx="29">
                  <c:v>0.526799976825714</c:v>
                </c:pt>
                <c:pt idx="30">
                  <c:v>0.524900019168854</c:v>
                </c:pt>
                <c:pt idx="31">
                  <c:v>0.52319997549057</c:v>
                </c:pt>
                <c:pt idx="32">
                  <c:v>0.521899998188019</c:v>
                </c:pt>
                <c:pt idx="33">
                  <c:v>0.520299971103668</c:v>
                </c:pt>
                <c:pt idx="34">
                  <c:v>0.51800000667572</c:v>
                </c:pt>
                <c:pt idx="35">
                  <c:v>0.516499996185303</c:v>
                </c:pt>
                <c:pt idx="36">
                  <c:v>0.514999985694885</c:v>
                </c:pt>
                <c:pt idx="37">
                  <c:v>0.513800024986267</c:v>
                </c:pt>
                <c:pt idx="38">
                  <c:v>0.512600004673004</c:v>
                </c:pt>
                <c:pt idx="39">
                  <c:v>0.511600017547607</c:v>
                </c:pt>
                <c:pt idx="40">
                  <c:v>0.510299980640411</c:v>
                </c:pt>
                <c:pt idx="41">
                  <c:v>0.508599996566772</c:v>
                </c:pt>
                <c:pt idx="42">
                  <c:v>0.507799983024597</c:v>
                </c:pt>
                <c:pt idx="43">
                  <c:v>0.506900012493134</c:v>
                </c:pt>
                <c:pt idx="44">
                  <c:v>0.505400002002716</c:v>
                </c:pt>
                <c:pt idx="45">
                  <c:v>0.504499971866608</c:v>
                </c:pt>
                <c:pt idx="46">
                  <c:v>0.503600001335144</c:v>
                </c:pt>
                <c:pt idx="47">
                  <c:v>0.502699971199036</c:v>
                </c:pt>
                <c:pt idx="48">
                  <c:v>0.501900017261505</c:v>
                </c:pt>
                <c:pt idx="49">
                  <c:v>0.500699996948242</c:v>
                </c:pt>
                <c:pt idx="50">
                  <c:v>0.500100016593933</c:v>
                </c:pt>
                <c:pt idx="51">
                  <c:v>0.499599993228912</c:v>
                </c:pt>
                <c:pt idx="52">
                  <c:v>0.498299986124039</c:v>
                </c:pt>
                <c:pt idx="53">
                  <c:v>0.497500002384186</c:v>
                </c:pt>
                <c:pt idx="54">
                  <c:v>0.4966000020504</c:v>
                </c:pt>
                <c:pt idx="55">
                  <c:v>0.495599985122681</c:v>
                </c:pt>
                <c:pt idx="56">
                  <c:v>0.494800001382828</c:v>
                </c:pt>
                <c:pt idx="57">
                  <c:v>0.493800014257431</c:v>
                </c:pt>
                <c:pt idx="58">
                  <c:v>0.492900013923645</c:v>
                </c:pt>
                <c:pt idx="59">
                  <c:v>0.492300003767014</c:v>
                </c:pt>
                <c:pt idx="60">
                  <c:v>0.491499990224838</c:v>
                </c:pt>
                <c:pt idx="61">
                  <c:v>0.490399986505508</c:v>
                </c:pt>
                <c:pt idx="62">
                  <c:v>0.489600002765656</c:v>
                </c:pt>
                <c:pt idx="63">
                  <c:v>0.488400012254715</c:v>
                </c:pt>
                <c:pt idx="64">
                  <c:v>0.487500011920929</c:v>
                </c:pt>
                <c:pt idx="65">
                  <c:v>0.486799985170364</c:v>
                </c:pt>
                <c:pt idx="66">
                  <c:v>0.486000001430512</c:v>
                </c:pt>
                <c:pt idx="67">
                  <c:v>0.48539999127388</c:v>
                </c:pt>
                <c:pt idx="68">
                  <c:v>0.484600007534027</c:v>
                </c:pt>
                <c:pt idx="69">
                  <c:v>0.483700007200241</c:v>
                </c:pt>
                <c:pt idx="70">
                  <c:v>0.482899993658066</c:v>
                </c:pt>
                <c:pt idx="71">
                  <c:v>0.481799989938736</c:v>
                </c:pt>
                <c:pt idx="72">
                  <c:v>0.481099992990494</c:v>
                </c:pt>
                <c:pt idx="73">
                  <c:v>0.480300009250641</c:v>
                </c:pt>
                <c:pt idx="74">
                  <c:v>0.47859999537468</c:v>
                </c:pt>
                <c:pt idx="75">
                  <c:v>0.477699995040894</c:v>
                </c:pt>
                <c:pt idx="76">
                  <c:v>0.476700007915497</c:v>
                </c:pt>
                <c:pt idx="77">
                  <c:v>0.475699990987778</c:v>
                </c:pt>
                <c:pt idx="78">
                  <c:v>0.474700003862381</c:v>
                </c:pt>
                <c:pt idx="79">
                  <c:v>0.473600000143051</c:v>
                </c:pt>
                <c:pt idx="80">
                  <c:v>0.472799986600876</c:v>
                </c:pt>
                <c:pt idx="81">
                  <c:v>0.47189998626709</c:v>
                </c:pt>
                <c:pt idx="82">
                  <c:v>0.471100002527237</c:v>
                </c:pt>
                <c:pt idx="83">
                  <c:v>0.470099985599518</c:v>
                </c:pt>
                <c:pt idx="84">
                  <c:v>0.468800008296967</c:v>
                </c:pt>
                <c:pt idx="85">
                  <c:v>0.467799991369247</c:v>
                </c:pt>
                <c:pt idx="86">
                  <c:v>0.465999990701675</c:v>
                </c:pt>
                <c:pt idx="87">
                  <c:v>0.464899986982346</c:v>
                </c:pt>
                <c:pt idx="88">
                  <c:v>0.464100003242493</c:v>
                </c:pt>
                <c:pt idx="89">
                  <c:v>0.463299989700317</c:v>
                </c:pt>
                <c:pt idx="90">
                  <c:v>0.462700009346008</c:v>
                </c:pt>
                <c:pt idx="91">
                  <c:v>0.46110001206398</c:v>
                </c:pt>
                <c:pt idx="92">
                  <c:v>0.46000000834465</c:v>
                </c:pt>
                <c:pt idx="93">
                  <c:v>0.45890000462532</c:v>
                </c:pt>
                <c:pt idx="94">
                  <c:v>0.458000004291534</c:v>
                </c:pt>
                <c:pt idx="95">
                  <c:v>0.457100003957748</c:v>
                </c:pt>
                <c:pt idx="96">
                  <c:v>0.456099987030029</c:v>
                </c:pt>
                <c:pt idx="97">
                  <c:v>0.455300003290176</c:v>
                </c:pt>
                <c:pt idx="98">
                  <c:v>0.454699993133545</c:v>
                </c:pt>
                <c:pt idx="99">
                  <c:v>0.453599989414215</c:v>
                </c:pt>
                <c:pt idx="100">
                  <c:v>0.452699989080429</c:v>
                </c:pt>
                <c:pt idx="101">
                  <c:v>0.451999992132187</c:v>
                </c:pt>
                <c:pt idx="102">
                  <c:v>0.450899988412857</c:v>
                </c:pt>
                <c:pt idx="103">
                  <c:v>0.44980001449585</c:v>
                </c:pt>
                <c:pt idx="104">
                  <c:v>0.44870001077652</c:v>
                </c:pt>
                <c:pt idx="105">
                  <c:v>0.447699993848801</c:v>
                </c:pt>
                <c:pt idx="106">
                  <c:v>0.446900010108948</c:v>
                </c:pt>
                <c:pt idx="107">
                  <c:v>0.446200013160706</c:v>
                </c:pt>
                <c:pt idx="108">
                  <c:v>0.444499999284744</c:v>
                </c:pt>
                <c:pt idx="109">
                  <c:v>0.444099992513657</c:v>
                </c:pt>
                <c:pt idx="110">
                  <c:v>0.443699985742569</c:v>
                </c:pt>
                <c:pt idx="111">
                  <c:v>0.442900002002716</c:v>
                </c:pt>
                <c:pt idx="112">
                  <c:v>0.442099988460541</c:v>
                </c:pt>
                <c:pt idx="113">
                  <c:v>0.441000014543533</c:v>
                </c:pt>
                <c:pt idx="114">
                  <c:v>0.440100014209747</c:v>
                </c:pt>
                <c:pt idx="115">
                  <c:v>0.439599990844727</c:v>
                </c:pt>
                <c:pt idx="116">
                  <c:v>0.439000010490418</c:v>
                </c:pt>
                <c:pt idx="117">
                  <c:v>0.438499987125397</c:v>
                </c:pt>
                <c:pt idx="118">
                  <c:v>0.4375</c:v>
                </c:pt>
                <c:pt idx="119">
                  <c:v>0.436599999666214</c:v>
                </c:pt>
                <c:pt idx="120">
                  <c:v>0.435999989509583</c:v>
                </c:pt>
                <c:pt idx="121">
                  <c:v>0.434700012207031</c:v>
                </c:pt>
                <c:pt idx="122">
                  <c:v>0.433999985456467</c:v>
                </c:pt>
                <c:pt idx="123">
                  <c:v>0.433600008487701</c:v>
                </c:pt>
                <c:pt idx="124">
                  <c:v>0.432799994945526</c:v>
                </c:pt>
                <c:pt idx="125">
                  <c:v>0.43189999461174</c:v>
                </c:pt>
                <c:pt idx="126">
                  <c:v>0.431600004434586</c:v>
                </c:pt>
                <c:pt idx="127">
                  <c:v>0.430999994277954</c:v>
                </c:pt>
                <c:pt idx="128">
                  <c:v>0.430599987506866</c:v>
                </c:pt>
                <c:pt idx="129">
                  <c:v>0.430500000715256</c:v>
                </c:pt>
                <c:pt idx="130">
                  <c:v>0.430000007152557</c:v>
                </c:pt>
                <c:pt idx="131">
                  <c:v>0.42969998717308</c:v>
                </c:pt>
                <c:pt idx="132">
                  <c:v>0.428999990224838</c:v>
                </c:pt>
                <c:pt idx="133">
                  <c:v>0.428700000047684</c:v>
                </c:pt>
                <c:pt idx="134">
                  <c:v>0.428400009870529</c:v>
                </c:pt>
                <c:pt idx="135">
                  <c:v>0.428099989891052</c:v>
                </c:pt>
                <c:pt idx="136">
                  <c:v>0.427700012922287</c:v>
                </c:pt>
                <c:pt idx="137">
                  <c:v>0.427500009536743</c:v>
                </c:pt>
                <c:pt idx="138">
                  <c:v>0.426999986171722</c:v>
                </c:pt>
                <c:pt idx="139">
                  <c:v>0.426699995994568</c:v>
                </c:pt>
                <c:pt idx="140">
                  <c:v>0.426400005817413</c:v>
                </c:pt>
                <c:pt idx="141">
                  <c:v>0.42629998922348</c:v>
                </c:pt>
                <c:pt idx="142">
                  <c:v>0.425900012254715</c:v>
                </c:pt>
                <c:pt idx="143">
                  <c:v>0.425500005483627</c:v>
                </c:pt>
                <c:pt idx="144">
                  <c:v>0.425300002098084</c:v>
                </c:pt>
                <c:pt idx="145">
                  <c:v>0.42509999871254</c:v>
                </c:pt>
                <c:pt idx="146">
                  <c:v>0.424699991941452</c:v>
                </c:pt>
                <c:pt idx="147">
                  <c:v>0.424499988555908</c:v>
                </c:pt>
                <c:pt idx="148">
                  <c:v>0.424499988555908</c:v>
                </c:pt>
                <c:pt idx="149">
                  <c:v>0.424400001764298</c:v>
                </c:pt>
                <c:pt idx="150">
                  <c:v>0.424400001764298</c:v>
                </c:pt>
                <c:pt idx="151">
                  <c:v>0.424400001764298</c:v>
                </c:pt>
                <c:pt idx="152">
                  <c:v>0.424299985170364</c:v>
                </c:pt>
                <c:pt idx="153">
                  <c:v>0.424499988555908</c:v>
                </c:pt>
                <c:pt idx="154">
                  <c:v>0.424800008535385</c:v>
                </c:pt>
                <c:pt idx="155">
                  <c:v>0.424899995326996</c:v>
                </c:pt>
                <c:pt idx="156">
                  <c:v>0.424899995326996</c:v>
                </c:pt>
                <c:pt idx="157">
                  <c:v>0.42509999871254</c:v>
                </c:pt>
                <c:pt idx="158">
                  <c:v>0.425399988889694</c:v>
                </c:pt>
                <c:pt idx="159">
                  <c:v>0.425900012254715</c:v>
                </c:pt>
                <c:pt idx="160">
                  <c:v>0.425999999046326</c:v>
                </c:pt>
                <c:pt idx="161">
                  <c:v>0.426600009202957</c:v>
                </c:pt>
                <c:pt idx="162">
                  <c:v>0.426999986171722</c:v>
                </c:pt>
                <c:pt idx="163">
                  <c:v>0.42739999294281</c:v>
                </c:pt>
                <c:pt idx="164">
                  <c:v>0.428000003099442</c:v>
                </c:pt>
                <c:pt idx="165">
                  <c:v>0.428600013256073</c:v>
                </c:pt>
                <c:pt idx="166">
                  <c:v>0.429100006818771</c:v>
                </c:pt>
                <c:pt idx="167">
                  <c:v>0.430200010538101</c:v>
                </c:pt>
                <c:pt idx="168">
                  <c:v>0.430999994277954</c:v>
                </c:pt>
                <c:pt idx="169">
                  <c:v>0.432000011205673</c:v>
                </c:pt>
                <c:pt idx="170">
                  <c:v>0.432799994945526</c:v>
                </c:pt>
                <c:pt idx="171">
                  <c:v>0.434199988842011</c:v>
                </c:pt>
                <c:pt idx="172">
                  <c:v>0.435999989509583</c:v>
                </c:pt>
                <c:pt idx="173">
                  <c:v>0.437099993228912</c:v>
                </c:pt>
                <c:pt idx="174">
                  <c:v>0.438400000333786</c:v>
                </c:pt>
                <c:pt idx="175">
                  <c:v>0.439999997615814</c:v>
                </c:pt>
                <c:pt idx="176">
                  <c:v>0.441700011491776</c:v>
                </c:pt>
                <c:pt idx="177">
                  <c:v>0.443399995565414</c:v>
                </c:pt>
                <c:pt idx="178">
                  <c:v>0.444700002670288</c:v>
                </c:pt>
                <c:pt idx="179">
                  <c:v>0.446099996566772</c:v>
                </c:pt>
                <c:pt idx="180">
                  <c:v>0.44990000128746</c:v>
                </c:pt>
                <c:pt idx="181">
                  <c:v>0.451400011777878</c:v>
                </c:pt>
                <c:pt idx="182">
                  <c:v>0.452699989080429</c:v>
                </c:pt>
                <c:pt idx="183">
                  <c:v>0.454100012779236</c:v>
                </c:pt>
                <c:pt idx="184">
                  <c:v>0.456900000572205</c:v>
                </c:pt>
                <c:pt idx="185">
                  <c:v>0.458700001239777</c:v>
                </c:pt>
                <c:pt idx="186">
                  <c:v>0.460200011730194</c:v>
                </c:pt>
                <c:pt idx="187">
                  <c:v>0.462099999189377</c:v>
                </c:pt>
                <c:pt idx="188">
                  <c:v>0.465200006961823</c:v>
                </c:pt>
                <c:pt idx="189">
                  <c:v>0.467500001192093</c:v>
                </c:pt>
                <c:pt idx="190">
                  <c:v>0.469599992036819</c:v>
                </c:pt>
                <c:pt idx="191">
                  <c:v>0.474000006914139</c:v>
                </c:pt>
                <c:pt idx="192">
                  <c:v>0.476900011301041</c:v>
                </c:pt>
                <c:pt idx="193">
                  <c:v>0.480500012636185</c:v>
                </c:pt>
                <c:pt idx="194">
                  <c:v>0.484200000762939</c:v>
                </c:pt>
                <c:pt idx="195">
                  <c:v>0.487199991941452</c:v>
                </c:pt>
                <c:pt idx="196">
                  <c:v>0.490299999713898</c:v>
                </c:pt>
                <c:pt idx="197">
                  <c:v>0.495099991559982</c:v>
                </c:pt>
                <c:pt idx="198">
                  <c:v>0.497900009155273</c:v>
                </c:pt>
                <c:pt idx="199">
                  <c:v>0.504899978637695</c:v>
                </c:pt>
                <c:pt idx="200">
                  <c:v>0.508199989795685</c:v>
                </c:pt>
                <c:pt idx="201">
                  <c:v>0.511500000953674</c:v>
                </c:pt>
                <c:pt idx="202">
                  <c:v>0.515900015830994</c:v>
                </c:pt>
                <c:pt idx="203">
                  <c:v>0.51910001039505</c:v>
                </c:pt>
                <c:pt idx="204">
                  <c:v>0.523000001907349</c:v>
                </c:pt>
                <c:pt idx="205">
                  <c:v>0.527899980545044</c:v>
                </c:pt>
                <c:pt idx="206">
                  <c:v>0.529799997806549</c:v>
                </c:pt>
                <c:pt idx="207">
                  <c:v>0.53219997882843</c:v>
                </c:pt>
                <c:pt idx="208">
                  <c:v>0.537500023841858</c:v>
                </c:pt>
                <c:pt idx="209">
                  <c:v>0.541100025177002</c:v>
                </c:pt>
                <c:pt idx="210">
                  <c:v>0.544900000095367</c:v>
                </c:pt>
                <c:pt idx="211">
                  <c:v>0.546999990940094</c:v>
                </c:pt>
                <c:pt idx="212">
                  <c:v>0.549700021743774</c:v>
                </c:pt>
                <c:pt idx="213">
                  <c:v>0.552699983119965</c:v>
                </c:pt>
                <c:pt idx="214">
                  <c:v>0.554400026798248</c:v>
                </c:pt>
                <c:pt idx="215">
                  <c:v>0.556500017642975</c:v>
                </c:pt>
                <c:pt idx="216">
                  <c:v>0.558000028133392</c:v>
                </c:pt>
                <c:pt idx="217">
                  <c:v>0.560100018978119</c:v>
                </c:pt>
                <c:pt idx="218">
                  <c:v>0.562900006771088</c:v>
                </c:pt>
                <c:pt idx="219">
                  <c:v>0.563700020313263</c:v>
                </c:pt>
                <c:pt idx="220">
                  <c:v>0.565299987792969</c:v>
                </c:pt>
                <c:pt idx="221">
                  <c:v>0.566600024700165</c:v>
                </c:pt>
                <c:pt idx="222">
                  <c:v>0.567399978637695</c:v>
                </c:pt>
                <c:pt idx="223">
                  <c:v>0.567799985408783</c:v>
                </c:pt>
                <c:pt idx="224">
                  <c:v>0.568300008773804</c:v>
                </c:pt>
                <c:pt idx="225">
                  <c:v>0.568400025367737</c:v>
                </c:pt>
                <c:pt idx="226">
                  <c:v>0.568300008773804</c:v>
                </c:pt>
                <c:pt idx="227">
                  <c:v>0.568099975585938</c:v>
                </c:pt>
                <c:pt idx="228">
                  <c:v>0.567700028419495</c:v>
                </c:pt>
                <c:pt idx="229">
                  <c:v>0.566699981689453</c:v>
                </c:pt>
                <c:pt idx="230">
                  <c:v>0.565900027751923</c:v>
                </c:pt>
                <c:pt idx="231">
                  <c:v>0.565299987792969</c:v>
                </c:pt>
                <c:pt idx="232">
                  <c:v>0.56470000743866</c:v>
                </c:pt>
                <c:pt idx="233">
                  <c:v>0.563399970531464</c:v>
                </c:pt>
                <c:pt idx="234">
                  <c:v>0.562699973583221</c:v>
                </c:pt>
                <c:pt idx="235">
                  <c:v>0.561600029468536</c:v>
                </c:pt>
                <c:pt idx="236">
                  <c:v>0.561100006103516</c:v>
                </c:pt>
                <c:pt idx="237">
                  <c:v>0.56029999256134</c:v>
                </c:pt>
                <c:pt idx="238">
                  <c:v>0.558600008487702</c:v>
                </c:pt>
                <c:pt idx="239">
                  <c:v>0.556500017642975</c:v>
                </c:pt>
                <c:pt idx="240">
                  <c:v>0.554199993610382</c:v>
                </c:pt>
                <c:pt idx="241">
                  <c:v>0.553099989891052</c:v>
                </c:pt>
                <c:pt idx="242">
                  <c:v>0.551699995994568</c:v>
                </c:pt>
                <c:pt idx="243">
                  <c:v>0.550599992275238</c:v>
                </c:pt>
                <c:pt idx="244">
                  <c:v>0.550100028514862</c:v>
                </c:pt>
                <c:pt idx="245">
                  <c:v>0.548200011253357</c:v>
                </c:pt>
                <c:pt idx="246">
                  <c:v>0.547100007534027</c:v>
                </c:pt>
                <c:pt idx="247">
                  <c:v>0.545799970626831</c:v>
                </c:pt>
                <c:pt idx="248">
                  <c:v>0.544799983501434</c:v>
                </c:pt>
                <c:pt idx="249">
                  <c:v>0.543200016021729</c:v>
                </c:pt>
                <c:pt idx="250">
                  <c:v>0.542200028896332</c:v>
                </c:pt>
                <c:pt idx="251">
                  <c:v>0.540799975395203</c:v>
                </c:pt>
                <c:pt idx="252">
                  <c:v>0.539900004863739</c:v>
                </c:pt>
                <c:pt idx="253">
                  <c:v>0.538999974727631</c:v>
                </c:pt>
                <c:pt idx="254">
                  <c:v>0.538399994373322</c:v>
                </c:pt>
                <c:pt idx="255">
                  <c:v>0.537699997425079</c:v>
                </c:pt>
                <c:pt idx="256">
                  <c:v>0.53659999370575</c:v>
                </c:pt>
                <c:pt idx="257">
                  <c:v>0.535799980163574</c:v>
                </c:pt>
                <c:pt idx="258">
                  <c:v>0.534900009632111</c:v>
                </c:pt>
                <c:pt idx="259">
                  <c:v>0.534300029277802</c:v>
                </c:pt>
                <c:pt idx="260">
                  <c:v>0.533800005912781</c:v>
                </c:pt>
                <c:pt idx="261">
                  <c:v>0.533699989318848</c:v>
                </c:pt>
                <c:pt idx="262">
                  <c:v>0.533399999141693</c:v>
                </c:pt>
                <c:pt idx="263">
                  <c:v>0.533100008964539</c:v>
                </c:pt>
                <c:pt idx="264">
                  <c:v>0.532599985599518</c:v>
                </c:pt>
                <c:pt idx="265">
                  <c:v>0.53250002861023</c:v>
                </c:pt>
                <c:pt idx="266">
                  <c:v>0.532100021839142</c:v>
                </c:pt>
                <c:pt idx="267">
                  <c:v>0.531899988651276</c:v>
                </c:pt>
                <c:pt idx="268">
                  <c:v>0.531799972057343</c:v>
                </c:pt>
                <c:pt idx="269">
                  <c:v>0.531499981880188</c:v>
                </c:pt>
                <c:pt idx="270">
                  <c:v>0.531700015068054</c:v>
                </c:pt>
                <c:pt idx="271">
                  <c:v>0.531599998474121</c:v>
                </c:pt>
                <c:pt idx="272">
                  <c:v>0.531499981880188</c:v>
                </c:pt>
                <c:pt idx="273">
                  <c:v>0.531499981880188</c:v>
                </c:pt>
                <c:pt idx="274">
                  <c:v>0.531700015068054</c:v>
                </c:pt>
                <c:pt idx="275">
                  <c:v>0.531899988651276</c:v>
                </c:pt>
                <c:pt idx="276">
                  <c:v>0.532000005245209</c:v>
                </c:pt>
                <c:pt idx="277">
                  <c:v>0.532000005245209</c:v>
                </c:pt>
                <c:pt idx="278">
                  <c:v>0.532000005245209</c:v>
                </c:pt>
                <c:pt idx="279">
                  <c:v>0.532599985599518</c:v>
                </c:pt>
                <c:pt idx="280">
                  <c:v>0.532999992370606</c:v>
                </c:pt>
                <c:pt idx="281">
                  <c:v>0.533100008964539</c:v>
                </c:pt>
                <c:pt idx="282">
                  <c:v>0.533500015735626</c:v>
                </c:pt>
                <c:pt idx="283">
                  <c:v>0.533900022506714</c:v>
                </c:pt>
                <c:pt idx="284">
                  <c:v>0.53439998626709</c:v>
                </c:pt>
                <c:pt idx="285">
                  <c:v>0.534699976444244</c:v>
                </c:pt>
                <c:pt idx="286">
                  <c:v>0.535000026226044</c:v>
                </c:pt>
                <c:pt idx="287">
                  <c:v>0.535199999809265</c:v>
                </c:pt>
                <c:pt idx="288">
                  <c:v>0.53549998998642</c:v>
                </c:pt>
                <c:pt idx="289">
                  <c:v>0.535799980163574</c:v>
                </c:pt>
                <c:pt idx="290">
                  <c:v>0.536400020122528</c:v>
                </c:pt>
                <c:pt idx="291">
                  <c:v>0.536499977111816</c:v>
                </c:pt>
                <c:pt idx="292">
                  <c:v>0.536700010299683</c:v>
                </c:pt>
                <c:pt idx="293">
                  <c:v>0.536899983882904</c:v>
                </c:pt>
                <c:pt idx="294">
                  <c:v>0.537400007247925</c:v>
                </c:pt>
                <c:pt idx="295">
                  <c:v>0.537500023841858</c:v>
                </c:pt>
                <c:pt idx="296">
                  <c:v>0.537699997425079</c:v>
                </c:pt>
                <c:pt idx="297">
                  <c:v>0.538100004196167</c:v>
                </c:pt>
                <c:pt idx="298">
                  <c:v>0.538299977779388</c:v>
                </c:pt>
                <c:pt idx="299">
                  <c:v>0.538699984550476</c:v>
                </c:pt>
                <c:pt idx="300">
                  <c:v>0.539099991321564</c:v>
                </c:pt>
                <c:pt idx="301">
                  <c:v>0.539099991321564</c:v>
                </c:pt>
                <c:pt idx="302">
                  <c:v>0.53930002450943</c:v>
                </c:pt>
                <c:pt idx="303">
                  <c:v>0.539799988269806</c:v>
                </c:pt>
                <c:pt idx="304">
                  <c:v>0.540000021457672</c:v>
                </c:pt>
                <c:pt idx="305">
                  <c:v>0.540199995040894</c:v>
                </c:pt>
                <c:pt idx="306">
                  <c:v>0.540300011634827</c:v>
                </c:pt>
                <c:pt idx="307">
                  <c:v>0.54040002822876</c:v>
                </c:pt>
                <c:pt idx="308">
                  <c:v>0.540600001811981</c:v>
                </c:pt>
                <c:pt idx="309">
                  <c:v>0.540600001811981</c:v>
                </c:pt>
                <c:pt idx="310">
                  <c:v>0.540899991989136</c:v>
                </c:pt>
                <c:pt idx="311">
                  <c:v>0.540799975395203</c:v>
                </c:pt>
                <c:pt idx="312">
                  <c:v>0.541299998760223</c:v>
                </c:pt>
                <c:pt idx="313">
                  <c:v>0.541400015354157</c:v>
                </c:pt>
                <c:pt idx="314">
                  <c:v>0.541400015354157</c:v>
                </c:pt>
                <c:pt idx="315">
                  <c:v>0.541499972343445</c:v>
                </c:pt>
                <c:pt idx="316">
                  <c:v>0.541499972343445</c:v>
                </c:pt>
                <c:pt idx="317">
                  <c:v>0.541499972343445</c:v>
                </c:pt>
                <c:pt idx="318">
                  <c:v>0.541499972343445</c:v>
                </c:pt>
                <c:pt idx="319">
                  <c:v>0.541400015354157</c:v>
                </c:pt>
                <c:pt idx="320">
                  <c:v>0.541299998760223</c:v>
                </c:pt>
                <c:pt idx="321">
                  <c:v>0.54119998216629</c:v>
                </c:pt>
                <c:pt idx="322">
                  <c:v>0.540899991989136</c:v>
                </c:pt>
                <c:pt idx="323">
                  <c:v>0.540600001811981</c:v>
                </c:pt>
                <c:pt idx="324">
                  <c:v>0.540099978446961</c:v>
                </c:pt>
                <c:pt idx="325">
                  <c:v>0.539499998092651</c:v>
                </c:pt>
                <c:pt idx="326">
                  <c:v>0.539099991321564</c:v>
                </c:pt>
                <c:pt idx="327">
                  <c:v>0.538399994373322</c:v>
                </c:pt>
                <c:pt idx="328">
                  <c:v>0.537999987602234</c:v>
                </c:pt>
                <c:pt idx="329">
                  <c:v>0.537400007247925</c:v>
                </c:pt>
                <c:pt idx="330">
                  <c:v>0.53710001707077</c:v>
                </c:pt>
                <c:pt idx="331">
                  <c:v>0.536499977111816</c:v>
                </c:pt>
                <c:pt idx="332">
                  <c:v>0.535099983215332</c:v>
                </c:pt>
                <c:pt idx="333">
                  <c:v>0.534300029277802</c:v>
                </c:pt>
                <c:pt idx="334">
                  <c:v>0.533399999141693</c:v>
                </c:pt>
                <c:pt idx="335">
                  <c:v>0.532599985599518</c:v>
                </c:pt>
                <c:pt idx="336">
                  <c:v>0.531499981880188</c:v>
                </c:pt>
                <c:pt idx="337">
                  <c:v>0.530799984931946</c:v>
                </c:pt>
                <c:pt idx="338">
                  <c:v>0.529699981212616</c:v>
                </c:pt>
                <c:pt idx="339">
                  <c:v>0.527999997138977</c:v>
                </c:pt>
                <c:pt idx="340">
                  <c:v>0.526700019836426</c:v>
                </c:pt>
                <c:pt idx="341">
                  <c:v>0.525300025939942</c:v>
                </c:pt>
                <c:pt idx="342">
                  <c:v>0.524200022220612</c:v>
                </c:pt>
                <c:pt idx="343">
                  <c:v>0.522599995136261</c:v>
                </c:pt>
                <c:pt idx="344">
                  <c:v>0.519999980926514</c:v>
                </c:pt>
                <c:pt idx="345">
                  <c:v>0.518199980258942</c:v>
                </c:pt>
                <c:pt idx="346">
                  <c:v>0.516300022602081</c:v>
                </c:pt>
                <c:pt idx="347">
                  <c:v>0.515500009059906</c:v>
                </c:pt>
                <c:pt idx="348">
                  <c:v>0.513700008392334</c:v>
                </c:pt>
                <c:pt idx="349">
                  <c:v>0.511099994182587</c:v>
                </c:pt>
                <c:pt idx="350">
                  <c:v>0.50789999961853</c:v>
                </c:pt>
                <c:pt idx="351">
                  <c:v>0.505500018596649</c:v>
                </c:pt>
                <c:pt idx="352">
                  <c:v>0.503199994564056</c:v>
                </c:pt>
                <c:pt idx="353">
                  <c:v>0.500599980354309</c:v>
                </c:pt>
                <c:pt idx="354">
                  <c:v>0.49779999256134</c:v>
                </c:pt>
                <c:pt idx="355">
                  <c:v>0.495999991893768</c:v>
                </c:pt>
                <c:pt idx="356">
                  <c:v>0.492700010538101</c:v>
                </c:pt>
                <c:pt idx="357">
                  <c:v>0.489600002765656</c:v>
                </c:pt>
                <c:pt idx="358">
                  <c:v>0.486999988555908</c:v>
                </c:pt>
                <c:pt idx="359">
                  <c:v>0.484499990940094</c:v>
                </c:pt>
                <c:pt idx="360">
                  <c:v>0.479999989271164</c:v>
                </c:pt>
                <c:pt idx="361">
                  <c:v>0.477100014686585</c:v>
                </c:pt>
                <c:pt idx="362">
                  <c:v>0.472000002861023</c:v>
                </c:pt>
                <c:pt idx="363">
                  <c:v>0.469900012016296</c:v>
                </c:pt>
                <c:pt idx="364">
                  <c:v>0.467099994421005</c:v>
                </c:pt>
                <c:pt idx="365">
                  <c:v>0.463200002908707</c:v>
                </c:pt>
                <c:pt idx="366">
                  <c:v>0.460299998521805</c:v>
                </c:pt>
                <c:pt idx="367">
                  <c:v>0.455799996852875</c:v>
                </c:pt>
                <c:pt idx="368">
                  <c:v>0.448900014162064</c:v>
                </c:pt>
                <c:pt idx="369">
                  <c:v>0.445800006389618</c:v>
                </c:pt>
                <c:pt idx="370">
                  <c:v>0.442699998617172</c:v>
                </c:pt>
                <c:pt idx="371">
                  <c:v>0.439000010490418</c:v>
                </c:pt>
                <c:pt idx="372">
                  <c:v>0.434199988842011</c:v>
                </c:pt>
                <c:pt idx="373">
                  <c:v>0.428200006484985</c:v>
                </c:pt>
                <c:pt idx="374">
                  <c:v>0.425300002098084</c:v>
                </c:pt>
                <c:pt idx="375">
                  <c:v>0.422100007534027</c:v>
                </c:pt>
                <c:pt idx="376">
                  <c:v>0.415199995040894</c:v>
                </c:pt>
                <c:pt idx="377">
                  <c:v>0.411799997091293</c:v>
                </c:pt>
                <c:pt idx="378">
                  <c:v>0.405200004577637</c:v>
                </c:pt>
                <c:pt idx="379">
                  <c:v>0.400400012731552</c:v>
                </c:pt>
                <c:pt idx="380">
                  <c:v>0.395300000905991</c:v>
                </c:pt>
                <c:pt idx="381">
                  <c:v>0.390399992465973</c:v>
                </c:pt>
                <c:pt idx="382">
                  <c:v>0.385899990797043</c:v>
                </c:pt>
                <c:pt idx="383">
                  <c:v>0.382099986076355</c:v>
                </c:pt>
                <c:pt idx="384">
                  <c:v>0.376599997282028</c:v>
                </c:pt>
                <c:pt idx="385">
                  <c:v>0.373400002717972</c:v>
                </c:pt>
                <c:pt idx="386">
                  <c:v>0.366100013256073</c:v>
                </c:pt>
                <c:pt idx="387">
                  <c:v>0.360599994659424</c:v>
                </c:pt>
                <c:pt idx="388">
                  <c:v>0.356599986553192</c:v>
                </c:pt>
                <c:pt idx="389">
                  <c:v>0.34909999370575</c:v>
                </c:pt>
                <c:pt idx="390">
                  <c:v>0.345099985599518</c:v>
                </c:pt>
                <c:pt idx="391">
                  <c:v>0.340299993753433</c:v>
                </c:pt>
                <c:pt idx="392">
                  <c:v>0.334399998188019</c:v>
                </c:pt>
                <c:pt idx="393">
                  <c:v>0.331999987363815</c:v>
                </c:pt>
                <c:pt idx="394">
                  <c:v>0.326499998569489</c:v>
                </c:pt>
                <c:pt idx="395">
                  <c:v>0.318599998950958</c:v>
                </c:pt>
                <c:pt idx="396">
                  <c:v>0.314099997282028</c:v>
                </c:pt>
                <c:pt idx="397">
                  <c:v>0.309300005435944</c:v>
                </c:pt>
                <c:pt idx="398">
                  <c:v>0.303600013256073</c:v>
                </c:pt>
                <c:pt idx="399">
                  <c:v>0.298299998044968</c:v>
                </c:pt>
                <c:pt idx="400">
                  <c:v>0.293999999761581</c:v>
                </c:pt>
                <c:pt idx="401">
                  <c:v>0.290800005197525</c:v>
                </c:pt>
                <c:pt idx="402">
                  <c:v>0.288500010967255</c:v>
                </c:pt>
                <c:pt idx="403">
                  <c:v>0.285600006580353</c:v>
                </c:pt>
                <c:pt idx="404">
                  <c:v>0.276600003242493</c:v>
                </c:pt>
                <c:pt idx="405">
                  <c:v>0.273200005292892</c:v>
                </c:pt>
                <c:pt idx="406">
                  <c:v>0.269499987363815</c:v>
                </c:pt>
                <c:pt idx="407">
                  <c:v>0.264400005340576</c:v>
                </c:pt>
                <c:pt idx="408">
                  <c:v>0.26010000705719</c:v>
                </c:pt>
                <c:pt idx="409">
                  <c:v>0.254000008106232</c:v>
                </c:pt>
                <c:pt idx="410">
                  <c:v>0.250400006771088</c:v>
                </c:pt>
                <c:pt idx="411">
                  <c:v>0.246900007128716</c:v>
                </c:pt>
                <c:pt idx="412">
                  <c:v>0.244299992918968</c:v>
                </c:pt>
                <c:pt idx="413">
                  <c:v>0.24099999666214</c:v>
                </c:pt>
                <c:pt idx="414">
                  <c:v>0.236399993300438</c:v>
                </c:pt>
                <c:pt idx="415">
                  <c:v>0.232999995350838</c:v>
                </c:pt>
                <c:pt idx="416">
                  <c:v>0.229699999094009</c:v>
                </c:pt>
                <c:pt idx="417">
                  <c:v>0.226899996399879</c:v>
                </c:pt>
                <c:pt idx="418">
                  <c:v>0.223100006580353</c:v>
                </c:pt>
                <c:pt idx="419">
                  <c:v>0.218999996781349</c:v>
                </c:pt>
                <c:pt idx="420">
                  <c:v>0.216100007295608</c:v>
                </c:pt>
                <c:pt idx="421">
                  <c:v>0.213799998164177</c:v>
                </c:pt>
                <c:pt idx="422">
                  <c:v>0.212300002574921</c:v>
                </c:pt>
                <c:pt idx="423">
                  <c:v>0.207499995827675</c:v>
                </c:pt>
                <c:pt idx="424">
                  <c:v>0.203799992799759</c:v>
                </c:pt>
                <c:pt idx="425">
                  <c:v>0.201100006699562</c:v>
                </c:pt>
                <c:pt idx="426">
                  <c:v>0.198799997568131</c:v>
                </c:pt>
                <c:pt idx="427">
                  <c:v>0.19539999961853</c:v>
                </c:pt>
                <c:pt idx="428">
                  <c:v>0.193499997258186</c:v>
                </c:pt>
                <c:pt idx="429">
                  <c:v>0.192499995231628</c:v>
                </c:pt>
                <c:pt idx="430">
                  <c:v>0.189099997282028</c:v>
                </c:pt>
                <c:pt idx="431">
                  <c:v>0.186100006103516</c:v>
                </c:pt>
                <c:pt idx="432">
                  <c:v>0.184200003743172</c:v>
                </c:pt>
                <c:pt idx="433">
                  <c:v>0.1824000030756</c:v>
                </c:pt>
                <c:pt idx="434">
                  <c:v>0.1807000041008</c:v>
                </c:pt>
                <c:pt idx="435">
                  <c:v>0.178900003433228</c:v>
                </c:pt>
                <c:pt idx="436">
                  <c:v>0.176100000739098</c:v>
                </c:pt>
                <c:pt idx="437">
                  <c:v>0.174400001764298</c:v>
                </c:pt>
                <c:pt idx="438">
                  <c:v>0.173199996352196</c:v>
                </c:pt>
                <c:pt idx="439">
                  <c:v>0.171900004148483</c:v>
                </c:pt>
                <c:pt idx="440">
                  <c:v>0.168599992990494</c:v>
                </c:pt>
                <c:pt idx="441">
                  <c:v>0.166999995708466</c:v>
                </c:pt>
                <c:pt idx="442">
                  <c:v>0.165199995040894</c:v>
                </c:pt>
                <c:pt idx="443">
                  <c:v>0.163599997758865</c:v>
                </c:pt>
                <c:pt idx="444">
                  <c:v>0.160899996757507</c:v>
                </c:pt>
                <c:pt idx="445">
                  <c:v>0.159500002861023</c:v>
                </c:pt>
                <c:pt idx="446">
                  <c:v>0.158299997448921</c:v>
                </c:pt>
                <c:pt idx="447">
                  <c:v>0.156900003552437</c:v>
                </c:pt>
                <c:pt idx="448">
                  <c:v>0.155200004577637</c:v>
                </c:pt>
                <c:pt idx="449">
                  <c:v>0.153400003910065</c:v>
                </c:pt>
                <c:pt idx="450">
                  <c:v>0.151399999856949</c:v>
                </c:pt>
                <c:pt idx="451">
                  <c:v>0.149800002574921</c:v>
                </c:pt>
                <c:pt idx="452">
                  <c:v>0.148399993777275</c:v>
                </c:pt>
                <c:pt idx="453">
                  <c:v>0.146899998188019</c:v>
                </c:pt>
                <c:pt idx="454">
                  <c:v>0.145500004291534</c:v>
                </c:pt>
                <c:pt idx="455">
                  <c:v>0.144099995493889</c:v>
                </c:pt>
                <c:pt idx="456">
                  <c:v>0.142900004982948</c:v>
                </c:pt>
                <c:pt idx="457">
                  <c:v>0.141399994492531</c:v>
                </c:pt>
                <c:pt idx="458">
                  <c:v>0.139300003647804</c:v>
                </c:pt>
                <c:pt idx="459">
                  <c:v>0.137799993157387</c:v>
                </c:pt>
                <c:pt idx="460">
                  <c:v>0.136899992823601</c:v>
                </c:pt>
                <c:pt idx="461">
                  <c:v>0.135900005698204</c:v>
                </c:pt>
                <c:pt idx="462">
                  <c:v>0.133699998259544</c:v>
                </c:pt>
                <c:pt idx="463">
                  <c:v>0.132499992847443</c:v>
                </c:pt>
                <c:pt idx="464">
                  <c:v>0.131600007414818</c:v>
                </c:pt>
                <c:pt idx="465">
                  <c:v>0.130700007081032</c:v>
                </c:pt>
                <c:pt idx="466">
                  <c:v>0.129199996590614</c:v>
                </c:pt>
                <c:pt idx="467">
                  <c:v>0.128299996256828</c:v>
                </c:pt>
                <c:pt idx="468">
                  <c:v>0.127599999308586</c:v>
                </c:pt>
                <c:pt idx="469">
                  <c:v>0.126399993896484</c:v>
                </c:pt>
                <c:pt idx="470">
                  <c:v>0.125200003385544</c:v>
                </c:pt>
                <c:pt idx="471">
                  <c:v>0.123999997973442</c:v>
                </c:pt>
                <c:pt idx="472">
                  <c:v>0.122400000691414</c:v>
                </c:pt>
                <c:pt idx="473">
                  <c:v>0.1216000020504</c:v>
                </c:pt>
                <c:pt idx="474">
                  <c:v>0.120899997651577</c:v>
                </c:pt>
                <c:pt idx="475">
                  <c:v>0.120200000703335</c:v>
                </c:pt>
                <c:pt idx="476">
                  <c:v>0.118100002408028</c:v>
                </c:pt>
                <c:pt idx="477">
                  <c:v>0.117200002074242</c:v>
                </c:pt>
                <c:pt idx="478">
                  <c:v>0.116400003433228</c:v>
                </c:pt>
                <c:pt idx="479">
                  <c:v>0.115800000727177</c:v>
                </c:pt>
                <c:pt idx="480">
                  <c:v>0.114600002765656</c:v>
                </c:pt>
                <c:pt idx="481">
                  <c:v>0.113499999046326</c:v>
                </c:pt>
                <c:pt idx="482">
                  <c:v>0.11259999871254</c:v>
                </c:pt>
                <c:pt idx="483">
                  <c:v>0.112300001084805</c:v>
                </c:pt>
                <c:pt idx="484">
                  <c:v>0.110699996352196</c:v>
                </c:pt>
                <c:pt idx="485">
                  <c:v>0.10980000346899</c:v>
                </c:pt>
                <c:pt idx="486">
                  <c:v>0.108999997377396</c:v>
                </c:pt>
                <c:pt idx="487">
                  <c:v>0.108300000429153</c:v>
                </c:pt>
                <c:pt idx="488">
                  <c:v>0.106799997389317</c:v>
                </c:pt>
                <c:pt idx="489">
                  <c:v>0.106299996376038</c:v>
                </c:pt>
                <c:pt idx="490">
                  <c:v>0.105899997055531</c:v>
                </c:pt>
                <c:pt idx="491">
                  <c:v>0.105099998414516</c:v>
                </c:pt>
                <c:pt idx="492">
                  <c:v>0.104099996387959</c:v>
                </c:pt>
                <c:pt idx="493">
                  <c:v>0.103299997746944</c:v>
                </c:pt>
                <c:pt idx="494">
                  <c:v>0.102300003170967</c:v>
                </c:pt>
                <c:pt idx="495">
                  <c:v>0.101499997079372</c:v>
                </c:pt>
                <c:pt idx="496">
                  <c:v>0.10080000013113</c:v>
                </c:pt>
                <c:pt idx="497">
                  <c:v>0.100500002503395</c:v>
                </c:pt>
                <c:pt idx="498">
                  <c:v>0.0996999964118004</c:v>
                </c:pt>
                <c:pt idx="499">
                  <c:v>0.098800003528595</c:v>
                </c:pt>
                <c:pt idx="500">
                  <c:v>0.098300002515316</c:v>
                </c:pt>
                <c:pt idx="501">
                  <c:v>0.0978000015020371</c:v>
                </c:pt>
                <c:pt idx="502">
                  <c:v>0.0973000004887581</c:v>
                </c:pt>
                <c:pt idx="503">
                  <c:v>0.0966000035405159</c:v>
                </c:pt>
                <c:pt idx="504">
                  <c:v>0.0957000032067299</c:v>
                </c:pt>
                <c:pt idx="505">
                  <c:v>0.0948999971151352</c:v>
                </c:pt>
                <c:pt idx="506">
                  <c:v>0.0945999994874001</c:v>
                </c:pt>
                <c:pt idx="507">
                  <c:v>0.0940999984741211</c:v>
                </c:pt>
                <c:pt idx="508">
                  <c:v>0.093299999833107</c:v>
                </c:pt>
                <c:pt idx="509">
                  <c:v>0.0930000022053719</c:v>
                </c:pt>
                <c:pt idx="510">
                  <c:v>0.0926999971270561</c:v>
                </c:pt>
                <c:pt idx="511">
                  <c:v>0.0922000035643578</c:v>
                </c:pt>
                <c:pt idx="512">
                  <c:v>0.0913999974727631</c:v>
                </c:pt>
                <c:pt idx="513">
                  <c:v>0.0908999964594841</c:v>
                </c:pt>
                <c:pt idx="514">
                  <c:v>0.090599998831749</c:v>
                </c:pt>
                <c:pt idx="515">
                  <c:v>0.0900000035762787</c:v>
                </c:pt>
                <c:pt idx="516">
                  <c:v>0.089699998497963</c:v>
                </c:pt>
                <c:pt idx="517">
                  <c:v>0.0894000008702278</c:v>
                </c:pt>
                <c:pt idx="518">
                  <c:v>0.0887999981641769</c:v>
                </c:pt>
                <c:pt idx="519">
                  <c:v>0.0886000022292137</c:v>
                </c:pt>
                <c:pt idx="520">
                  <c:v>0.0886000022292137</c:v>
                </c:pt>
                <c:pt idx="521">
                  <c:v>0.0876000002026558</c:v>
                </c:pt>
                <c:pt idx="522">
                  <c:v>0.0876000002026558</c:v>
                </c:pt>
                <c:pt idx="523">
                  <c:v>0.0870999991893768</c:v>
                </c:pt>
                <c:pt idx="524">
                  <c:v>0.0869000032544136</c:v>
                </c:pt>
                <c:pt idx="525">
                  <c:v>0.0869000032544136</c:v>
                </c:pt>
                <c:pt idx="526">
                  <c:v>0.0869000032544136</c:v>
                </c:pt>
                <c:pt idx="527">
                  <c:v>0.0869999974966049</c:v>
                </c:pt>
                <c:pt idx="528">
                  <c:v>0.0869000032544136</c:v>
                </c:pt>
                <c:pt idx="529">
                  <c:v>0.0868000015616417</c:v>
                </c:pt>
                <c:pt idx="530">
                  <c:v>0.0872000008821487</c:v>
                </c:pt>
                <c:pt idx="531">
                  <c:v>0.0874999985098839</c:v>
                </c:pt>
                <c:pt idx="532">
                  <c:v>0.0876000002026558</c:v>
                </c:pt>
                <c:pt idx="533">
                  <c:v>0.0878000035881996</c:v>
                </c:pt>
                <c:pt idx="534">
                  <c:v>0.0878000035881996</c:v>
                </c:pt>
                <c:pt idx="535">
                  <c:v>0.0879999995231628</c:v>
                </c:pt>
                <c:pt idx="536">
                  <c:v>0.0881000012159348</c:v>
                </c:pt>
                <c:pt idx="537">
                  <c:v>0.0879999995231628</c:v>
                </c:pt>
                <c:pt idx="538">
                  <c:v>0.0881000012159348</c:v>
                </c:pt>
                <c:pt idx="539">
                  <c:v>0.0878999978303909</c:v>
                </c:pt>
                <c:pt idx="540">
                  <c:v>0.0878999978303909</c:v>
                </c:pt>
                <c:pt idx="541">
                  <c:v>0.0877000018954277</c:v>
                </c:pt>
                <c:pt idx="542">
                  <c:v>0.0876000002026558</c:v>
                </c:pt>
                <c:pt idx="543">
                  <c:v>0.0876000002026558</c:v>
                </c:pt>
                <c:pt idx="544">
                  <c:v>0.087399996817112</c:v>
                </c:pt>
                <c:pt idx="545">
                  <c:v>0.0873000025749207</c:v>
                </c:pt>
                <c:pt idx="546">
                  <c:v>0.0870999991893768</c:v>
                </c:pt>
                <c:pt idx="547">
                  <c:v>0.0869000032544136</c:v>
                </c:pt>
                <c:pt idx="548">
                  <c:v>0.0866999998688698</c:v>
                </c:pt>
                <c:pt idx="549">
                  <c:v>0.0865999981760979</c:v>
                </c:pt>
                <c:pt idx="550">
                  <c:v>0.0864000022411346</c:v>
                </c:pt>
                <c:pt idx="551">
                  <c:v>0.0863000005483627</c:v>
                </c:pt>
                <c:pt idx="552">
                  <c:v>0.0861999988555908</c:v>
                </c:pt>
                <c:pt idx="553">
                  <c:v>0.0859000012278557</c:v>
                </c:pt>
                <c:pt idx="554">
                  <c:v>0.0857999995350838</c:v>
                </c:pt>
                <c:pt idx="555">
                  <c:v>0.0856000036001205</c:v>
                </c:pt>
                <c:pt idx="556">
                  <c:v>0.0855000019073486</c:v>
                </c:pt>
                <c:pt idx="557">
                  <c:v>0.0854000002145767</c:v>
                </c:pt>
                <c:pt idx="558">
                  <c:v>0.0851999968290329</c:v>
                </c:pt>
                <c:pt idx="559">
                  <c:v>0.0851000025868416</c:v>
                </c:pt>
                <c:pt idx="560">
                  <c:v>0.0851000025868416</c:v>
                </c:pt>
                <c:pt idx="561">
                  <c:v>0.0847999975085259</c:v>
                </c:pt>
                <c:pt idx="562">
                  <c:v>0.0847000032663345</c:v>
                </c:pt>
                <c:pt idx="563">
                  <c:v>0.0846000015735626</c:v>
                </c:pt>
                <c:pt idx="564">
                  <c:v>0.0842999964952469</c:v>
                </c:pt>
                <c:pt idx="565">
                  <c:v>0.0842999964952469</c:v>
                </c:pt>
                <c:pt idx="566">
                  <c:v>0.0842000022530556</c:v>
                </c:pt>
                <c:pt idx="567">
                  <c:v>0.0841000005602837</c:v>
                </c:pt>
                <c:pt idx="568">
                  <c:v>0.0839999988675118</c:v>
                </c:pt>
                <c:pt idx="569">
                  <c:v>0.0839999988675118</c:v>
                </c:pt>
                <c:pt idx="570">
                  <c:v>0.0838000029325485</c:v>
                </c:pt>
                <c:pt idx="571">
                  <c:v>0.0835999995470047</c:v>
                </c:pt>
                <c:pt idx="572">
                  <c:v>0.0837000012397766</c:v>
                </c:pt>
                <c:pt idx="573">
                  <c:v>0.0835999995470047</c:v>
                </c:pt>
                <c:pt idx="574">
                  <c:v>0.0835999995470047</c:v>
                </c:pt>
                <c:pt idx="575">
                  <c:v>0.0835999995470047</c:v>
                </c:pt>
                <c:pt idx="576">
                  <c:v>0.0834999978542328</c:v>
                </c:pt>
                <c:pt idx="577">
                  <c:v>0.0835999995470047</c:v>
                </c:pt>
                <c:pt idx="578">
                  <c:v>0.0837000012397766</c:v>
                </c:pt>
                <c:pt idx="579">
                  <c:v>0.0837000012397766</c:v>
                </c:pt>
                <c:pt idx="580">
                  <c:v>0.0835999995470047</c:v>
                </c:pt>
                <c:pt idx="581">
                  <c:v>0.0837000012397766</c:v>
                </c:pt>
                <c:pt idx="582">
                  <c:v>0.0834999978542328</c:v>
                </c:pt>
                <c:pt idx="583">
                  <c:v>0.0834999978542328</c:v>
                </c:pt>
                <c:pt idx="584">
                  <c:v>0.0834999978542328</c:v>
                </c:pt>
                <c:pt idx="585">
                  <c:v>0.0834999978542328</c:v>
                </c:pt>
                <c:pt idx="586">
                  <c:v>0.0835999995470047</c:v>
                </c:pt>
                <c:pt idx="587">
                  <c:v>0.0835999995470047</c:v>
                </c:pt>
                <c:pt idx="588">
                  <c:v>0.0834000036120415</c:v>
                </c:pt>
                <c:pt idx="589">
                  <c:v>0.0838999971747398</c:v>
                </c:pt>
                <c:pt idx="590">
                  <c:v>0.0838999971747398</c:v>
                </c:pt>
                <c:pt idx="591">
                  <c:v>0.0839999988675118</c:v>
                </c:pt>
                <c:pt idx="592">
                  <c:v>0.0842000022530556</c:v>
                </c:pt>
                <c:pt idx="593">
                  <c:v>0.0842999964952469</c:v>
                </c:pt>
                <c:pt idx="594">
                  <c:v>0.0844999998807907</c:v>
                </c:pt>
                <c:pt idx="595">
                  <c:v>0.0844999998807907</c:v>
                </c:pt>
                <c:pt idx="596">
                  <c:v>0.0841000005602837</c:v>
                </c:pt>
                <c:pt idx="597">
                  <c:v>0.0844999998807907</c:v>
                </c:pt>
                <c:pt idx="598">
                  <c:v>0.0846000015735626</c:v>
                </c:pt>
                <c:pt idx="599">
                  <c:v>0.0846000015735626</c:v>
                </c:pt>
                <c:pt idx="600">
                  <c:v>0.0847999975085259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0035280"/>
        <c:axId val="-2140049264"/>
      </c:scatterChart>
      <c:valAx>
        <c:axId val="-2140035280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140049264"/>
        <c:crosses val="autoZero"/>
        <c:crossBetween val="midCat"/>
      </c:valAx>
      <c:valAx>
        <c:axId val="-21400492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14003528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zout'!$B$35:$WD$35</c:f>
              <c:numCache>
                <c:formatCode>General</c:formatCode>
                <c:ptCount val="601"/>
                <c:pt idx="0">
                  <c:v>0.618900001049042</c:v>
                </c:pt>
                <c:pt idx="1">
                  <c:v>0.616199970245361</c:v>
                </c:pt>
                <c:pt idx="2">
                  <c:v>0.612299978733063</c:v>
                </c:pt>
                <c:pt idx="3">
                  <c:v>0.607900023460388</c:v>
                </c:pt>
                <c:pt idx="4">
                  <c:v>0.603999972343445</c:v>
                </c:pt>
                <c:pt idx="5">
                  <c:v>0.601400017738342</c:v>
                </c:pt>
                <c:pt idx="6">
                  <c:v>0.597500026226044</c:v>
                </c:pt>
                <c:pt idx="7">
                  <c:v>0.594399988651276</c:v>
                </c:pt>
                <c:pt idx="8">
                  <c:v>0.590900003910065</c:v>
                </c:pt>
                <c:pt idx="9">
                  <c:v>0.58789998292923</c:v>
                </c:pt>
                <c:pt idx="10">
                  <c:v>0.585200011730194</c:v>
                </c:pt>
                <c:pt idx="11">
                  <c:v>0.583000004291534</c:v>
                </c:pt>
                <c:pt idx="12">
                  <c:v>0.579599976539612</c:v>
                </c:pt>
                <c:pt idx="13">
                  <c:v>0.576600015163422</c:v>
                </c:pt>
                <c:pt idx="14">
                  <c:v>0.573300004005432</c:v>
                </c:pt>
                <c:pt idx="15">
                  <c:v>0.571300029754639</c:v>
                </c:pt>
                <c:pt idx="16">
                  <c:v>0.573899984359741</c:v>
                </c:pt>
                <c:pt idx="17">
                  <c:v>0.57039999961853</c:v>
                </c:pt>
                <c:pt idx="18">
                  <c:v>0.567300021648407</c:v>
                </c:pt>
                <c:pt idx="19">
                  <c:v>0.564599990844727</c:v>
                </c:pt>
                <c:pt idx="20">
                  <c:v>0.562799990177155</c:v>
                </c:pt>
                <c:pt idx="21">
                  <c:v>0.560699999332428</c:v>
                </c:pt>
                <c:pt idx="22">
                  <c:v>0.558700025081635</c:v>
                </c:pt>
                <c:pt idx="23">
                  <c:v>0.554700016975403</c:v>
                </c:pt>
                <c:pt idx="24">
                  <c:v>0.552299976348877</c:v>
                </c:pt>
                <c:pt idx="25">
                  <c:v>0.550100028514862</c:v>
                </c:pt>
                <c:pt idx="26">
                  <c:v>0.547699987888336</c:v>
                </c:pt>
                <c:pt idx="27">
                  <c:v>0.545700013637543</c:v>
                </c:pt>
                <c:pt idx="28">
                  <c:v>0.543900012969971</c:v>
                </c:pt>
                <c:pt idx="29">
                  <c:v>0.541999995708466</c:v>
                </c:pt>
                <c:pt idx="30">
                  <c:v>0.540099978446961</c:v>
                </c:pt>
                <c:pt idx="31">
                  <c:v>0.538299977779388</c:v>
                </c:pt>
                <c:pt idx="32">
                  <c:v>0.536899983882904</c:v>
                </c:pt>
                <c:pt idx="33">
                  <c:v>0.535300016403198</c:v>
                </c:pt>
                <c:pt idx="34">
                  <c:v>0.532999992370606</c:v>
                </c:pt>
                <c:pt idx="35">
                  <c:v>0.5314000248909</c:v>
                </c:pt>
                <c:pt idx="36">
                  <c:v>0.529999971389771</c:v>
                </c:pt>
                <c:pt idx="37">
                  <c:v>0.528800010681152</c:v>
                </c:pt>
                <c:pt idx="38">
                  <c:v>0.527599990367889</c:v>
                </c:pt>
                <c:pt idx="39">
                  <c:v>0.52649998664856</c:v>
                </c:pt>
                <c:pt idx="40">
                  <c:v>0.525300025939942</c:v>
                </c:pt>
                <c:pt idx="41">
                  <c:v>0.523699998855591</c:v>
                </c:pt>
                <c:pt idx="42">
                  <c:v>0.522899985313416</c:v>
                </c:pt>
                <c:pt idx="43">
                  <c:v>0.522199988365173</c:v>
                </c:pt>
                <c:pt idx="44">
                  <c:v>0.520500004291534</c:v>
                </c:pt>
                <c:pt idx="45">
                  <c:v>0.519699990749359</c:v>
                </c:pt>
                <c:pt idx="46">
                  <c:v>0.518800020217896</c:v>
                </c:pt>
                <c:pt idx="47">
                  <c:v>0.517899990081787</c:v>
                </c:pt>
                <c:pt idx="48">
                  <c:v>0.517199993133545</c:v>
                </c:pt>
                <c:pt idx="49">
                  <c:v>0.515900015830994</c:v>
                </c:pt>
                <c:pt idx="50">
                  <c:v>0.515399992465973</c:v>
                </c:pt>
                <c:pt idx="51">
                  <c:v>0.514699995517731</c:v>
                </c:pt>
                <c:pt idx="52">
                  <c:v>0.513400018215179</c:v>
                </c:pt>
                <c:pt idx="53">
                  <c:v>0.512399971485138</c:v>
                </c:pt>
                <c:pt idx="54">
                  <c:v>0.511500000953674</c:v>
                </c:pt>
                <c:pt idx="55">
                  <c:v>0.510500013828278</c:v>
                </c:pt>
                <c:pt idx="56">
                  <c:v>0.509400010108948</c:v>
                </c:pt>
                <c:pt idx="57">
                  <c:v>0.508499979972839</c:v>
                </c:pt>
                <c:pt idx="58">
                  <c:v>0.507499992847443</c:v>
                </c:pt>
                <c:pt idx="59">
                  <c:v>0.506699979305267</c:v>
                </c:pt>
                <c:pt idx="60">
                  <c:v>0.505699992179871</c:v>
                </c:pt>
                <c:pt idx="61">
                  <c:v>0.504299998283386</c:v>
                </c:pt>
                <c:pt idx="62">
                  <c:v>0.503400027751923</c:v>
                </c:pt>
                <c:pt idx="63">
                  <c:v>0.501900017261505</c:v>
                </c:pt>
                <c:pt idx="64">
                  <c:v>0.500999987125397</c:v>
                </c:pt>
                <c:pt idx="65">
                  <c:v>0.5</c:v>
                </c:pt>
                <c:pt idx="66">
                  <c:v>0.499000012874603</c:v>
                </c:pt>
                <c:pt idx="67">
                  <c:v>0.498100012540817</c:v>
                </c:pt>
                <c:pt idx="68">
                  <c:v>0.497099995613098</c:v>
                </c:pt>
                <c:pt idx="69">
                  <c:v>0.495999991893768</c:v>
                </c:pt>
                <c:pt idx="70">
                  <c:v>0.495000004768372</c:v>
                </c:pt>
                <c:pt idx="71">
                  <c:v>0.493600010871887</c:v>
                </c:pt>
                <c:pt idx="72">
                  <c:v>0.492700010538101</c:v>
                </c:pt>
                <c:pt idx="73">
                  <c:v>0.491800010204315</c:v>
                </c:pt>
                <c:pt idx="74">
                  <c:v>0.489600002765656</c:v>
                </c:pt>
                <c:pt idx="75">
                  <c:v>0.488400012254715</c:v>
                </c:pt>
                <c:pt idx="76">
                  <c:v>0.487100005149841</c:v>
                </c:pt>
                <c:pt idx="77">
                  <c:v>0.485900014638901</c:v>
                </c:pt>
                <c:pt idx="78">
                  <c:v>0.484699994325638</c:v>
                </c:pt>
                <c:pt idx="79">
                  <c:v>0.483300000429153</c:v>
                </c:pt>
                <c:pt idx="80">
                  <c:v>0.482699990272522</c:v>
                </c:pt>
                <c:pt idx="81">
                  <c:v>0.48199999332428</c:v>
                </c:pt>
                <c:pt idx="82">
                  <c:v>0.480500012636185</c:v>
                </c:pt>
                <c:pt idx="83">
                  <c:v>0.479099988937378</c:v>
                </c:pt>
                <c:pt idx="84">
                  <c:v>0.477600008249283</c:v>
                </c:pt>
                <c:pt idx="85">
                  <c:v>0.476500004529953</c:v>
                </c:pt>
                <c:pt idx="86">
                  <c:v>0.474299997091293</c:v>
                </c:pt>
                <c:pt idx="87">
                  <c:v>0.473100006580353</c:v>
                </c:pt>
                <c:pt idx="88">
                  <c:v>0.472200006246567</c:v>
                </c:pt>
                <c:pt idx="89">
                  <c:v>0.471300005912781</c:v>
                </c:pt>
                <c:pt idx="90">
                  <c:v>0.470499992370606</c:v>
                </c:pt>
                <c:pt idx="91">
                  <c:v>0.468899995088577</c:v>
                </c:pt>
                <c:pt idx="92">
                  <c:v>0.467500001192093</c:v>
                </c:pt>
                <c:pt idx="93">
                  <c:v>0.466300010681152</c:v>
                </c:pt>
                <c:pt idx="94">
                  <c:v>0.465299993753433</c:v>
                </c:pt>
                <c:pt idx="95">
                  <c:v>0.464199990034103</c:v>
                </c:pt>
                <c:pt idx="96">
                  <c:v>0.463299989700317</c:v>
                </c:pt>
                <c:pt idx="97">
                  <c:v>0.462399989366531</c:v>
                </c:pt>
                <c:pt idx="98">
                  <c:v>0.461499989032745</c:v>
                </c:pt>
                <c:pt idx="99">
                  <c:v>0.460500001907349</c:v>
                </c:pt>
                <c:pt idx="100">
                  <c:v>0.459699988365173</c:v>
                </c:pt>
                <c:pt idx="101">
                  <c:v>0.458700001239777</c:v>
                </c:pt>
                <c:pt idx="102">
                  <c:v>0.457800000905991</c:v>
                </c:pt>
                <c:pt idx="103">
                  <c:v>0.456699997186661</c:v>
                </c:pt>
                <c:pt idx="104">
                  <c:v>0.455599993467331</c:v>
                </c:pt>
                <c:pt idx="105">
                  <c:v>0.454499989748001</c:v>
                </c:pt>
                <c:pt idx="106">
                  <c:v>0.453999996185303</c:v>
                </c:pt>
                <c:pt idx="107">
                  <c:v>0.45320001244545</c:v>
                </c:pt>
                <c:pt idx="108">
                  <c:v>0.451499998569489</c:v>
                </c:pt>
                <c:pt idx="109">
                  <c:v>0.451200008392334</c:v>
                </c:pt>
                <c:pt idx="110">
                  <c:v>0.450899988412857</c:v>
                </c:pt>
                <c:pt idx="111">
                  <c:v>0.449999988079071</c:v>
                </c:pt>
                <c:pt idx="112">
                  <c:v>0.449299991130829</c:v>
                </c:pt>
                <c:pt idx="113">
                  <c:v>0.448399990797043</c:v>
                </c:pt>
                <c:pt idx="114">
                  <c:v>0.447699993848801</c:v>
                </c:pt>
                <c:pt idx="115">
                  <c:v>0.447200000286102</c:v>
                </c:pt>
                <c:pt idx="116">
                  <c:v>0.446700006723404</c:v>
                </c:pt>
                <c:pt idx="117">
                  <c:v>0.446299999952316</c:v>
                </c:pt>
                <c:pt idx="118">
                  <c:v>0.445499986410141</c:v>
                </c:pt>
                <c:pt idx="119">
                  <c:v>0.444799989461899</c:v>
                </c:pt>
                <c:pt idx="120">
                  <c:v>0.44420000910759</c:v>
                </c:pt>
                <c:pt idx="121">
                  <c:v>0.443199992179871</c:v>
                </c:pt>
                <c:pt idx="122">
                  <c:v>0.442799985408783</c:v>
                </c:pt>
                <c:pt idx="123">
                  <c:v>0.442400008440018</c:v>
                </c:pt>
                <c:pt idx="124">
                  <c:v>0.441500008106232</c:v>
                </c:pt>
                <c:pt idx="125">
                  <c:v>0.441100001335144</c:v>
                </c:pt>
                <c:pt idx="126">
                  <c:v>0.4408999979496</c:v>
                </c:pt>
                <c:pt idx="127">
                  <c:v>0.440499991178513</c:v>
                </c:pt>
                <c:pt idx="128">
                  <c:v>0.440400004386902</c:v>
                </c:pt>
                <c:pt idx="129">
                  <c:v>0.440299987792969</c:v>
                </c:pt>
                <c:pt idx="130">
                  <c:v>0.440100014209747</c:v>
                </c:pt>
                <c:pt idx="131">
                  <c:v>0.439999997615814</c:v>
                </c:pt>
                <c:pt idx="132">
                  <c:v>0.439900010824204</c:v>
                </c:pt>
                <c:pt idx="133">
                  <c:v>0.439999997615814</c:v>
                </c:pt>
                <c:pt idx="134">
                  <c:v>0.439900010824204</c:v>
                </c:pt>
                <c:pt idx="135">
                  <c:v>0.439900010824204</c:v>
                </c:pt>
                <c:pt idx="136">
                  <c:v>0.43970000743866</c:v>
                </c:pt>
                <c:pt idx="137">
                  <c:v>0.43979999423027</c:v>
                </c:pt>
                <c:pt idx="138">
                  <c:v>0.439900010824204</c:v>
                </c:pt>
                <c:pt idx="139">
                  <c:v>0.440100014209747</c:v>
                </c:pt>
                <c:pt idx="140">
                  <c:v>0.439900010824204</c:v>
                </c:pt>
                <c:pt idx="141">
                  <c:v>0.440200001001358</c:v>
                </c:pt>
                <c:pt idx="142">
                  <c:v>0.440299987792969</c:v>
                </c:pt>
                <c:pt idx="143">
                  <c:v>0.440499991178513</c:v>
                </c:pt>
                <c:pt idx="144">
                  <c:v>0.440600007772446</c:v>
                </c:pt>
                <c:pt idx="145">
                  <c:v>0.44080001115799</c:v>
                </c:pt>
                <c:pt idx="146">
                  <c:v>0.4408999979496</c:v>
                </c:pt>
                <c:pt idx="147">
                  <c:v>0.441500008106232</c:v>
                </c:pt>
                <c:pt idx="148">
                  <c:v>0.441700011491776</c:v>
                </c:pt>
                <c:pt idx="149">
                  <c:v>0.442200005054474</c:v>
                </c:pt>
                <c:pt idx="150">
                  <c:v>0.442600011825562</c:v>
                </c:pt>
                <c:pt idx="151">
                  <c:v>0.443199992179871</c:v>
                </c:pt>
                <c:pt idx="152">
                  <c:v>0.443699985742569</c:v>
                </c:pt>
                <c:pt idx="153">
                  <c:v>0.444400012493134</c:v>
                </c:pt>
                <c:pt idx="154">
                  <c:v>0.44530001282692</c:v>
                </c:pt>
                <c:pt idx="155">
                  <c:v>0.446299999952316</c:v>
                </c:pt>
                <c:pt idx="156">
                  <c:v>0.446999996900559</c:v>
                </c:pt>
                <c:pt idx="157">
                  <c:v>0.44760000705719</c:v>
                </c:pt>
                <c:pt idx="158">
                  <c:v>0.449299991130829</c:v>
                </c:pt>
                <c:pt idx="159">
                  <c:v>0.449999988079071</c:v>
                </c:pt>
                <c:pt idx="160">
                  <c:v>0.451599985361099</c:v>
                </c:pt>
                <c:pt idx="161">
                  <c:v>0.452600002288818</c:v>
                </c:pt>
                <c:pt idx="162">
                  <c:v>0.453999996185303</c:v>
                </c:pt>
                <c:pt idx="163">
                  <c:v>0.454899996519089</c:v>
                </c:pt>
                <c:pt idx="164">
                  <c:v>0.45660001039505</c:v>
                </c:pt>
                <c:pt idx="165">
                  <c:v>0.457800000905991</c:v>
                </c:pt>
                <c:pt idx="166">
                  <c:v>0.459100008010864</c:v>
                </c:pt>
                <c:pt idx="167">
                  <c:v>0.461299985647202</c:v>
                </c:pt>
                <c:pt idx="168">
                  <c:v>0.463099986314774</c:v>
                </c:pt>
                <c:pt idx="169">
                  <c:v>0.465400010347366</c:v>
                </c:pt>
                <c:pt idx="170">
                  <c:v>0.466800004243851</c:v>
                </c:pt>
                <c:pt idx="171">
                  <c:v>0.469999998807907</c:v>
                </c:pt>
                <c:pt idx="172">
                  <c:v>0.473800003528595</c:v>
                </c:pt>
                <c:pt idx="173">
                  <c:v>0.475899994373322</c:v>
                </c:pt>
                <c:pt idx="174">
                  <c:v>0.478300005197525</c:v>
                </c:pt>
                <c:pt idx="175">
                  <c:v>0.481400012969971</c:v>
                </c:pt>
                <c:pt idx="176">
                  <c:v>0.484899997711182</c:v>
                </c:pt>
                <c:pt idx="177">
                  <c:v>0.487800002098084</c:v>
                </c:pt>
                <c:pt idx="178">
                  <c:v>0.490500003099442</c:v>
                </c:pt>
                <c:pt idx="179">
                  <c:v>0.49329999089241</c:v>
                </c:pt>
                <c:pt idx="180">
                  <c:v>0.500299990177155</c:v>
                </c:pt>
                <c:pt idx="181">
                  <c:v>0.503600001335144</c:v>
                </c:pt>
                <c:pt idx="182">
                  <c:v>0.505900025367737</c:v>
                </c:pt>
                <c:pt idx="183">
                  <c:v>0.508499979972839</c:v>
                </c:pt>
                <c:pt idx="184">
                  <c:v>0.513800024986267</c:v>
                </c:pt>
                <c:pt idx="185">
                  <c:v>0.517499983310699</c:v>
                </c:pt>
                <c:pt idx="186">
                  <c:v>0.520099997520447</c:v>
                </c:pt>
                <c:pt idx="187">
                  <c:v>0.523500025272369</c:v>
                </c:pt>
                <c:pt idx="188">
                  <c:v>0.52649998664856</c:v>
                </c:pt>
                <c:pt idx="189">
                  <c:v>0.534500002861023</c:v>
                </c:pt>
                <c:pt idx="190">
                  <c:v>0.538999974727631</c:v>
                </c:pt>
                <c:pt idx="191">
                  <c:v>0.544000029563904</c:v>
                </c:pt>
                <c:pt idx="192">
                  <c:v>0.549099981784821</c:v>
                </c:pt>
                <c:pt idx="193">
                  <c:v>0.555199980735779</c:v>
                </c:pt>
                <c:pt idx="194">
                  <c:v>0.56139999628067</c:v>
                </c:pt>
                <c:pt idx="195">
                  <c:v>0.566600024700165</c:v>
                </c:pt>
                <c:pt idx="196">
                  <c:v>0.571799993515015</c:v>
                </c:pt>
                <c:pt idx="197">
                  <c:v>0.579900026321411</c:v>
                </c:pt>
                <c:pt idx="198">
                  <c:v>0.584800004959107</c:v>
                </c:pt>
                <c:pt idx="199">
                  <c:v>0.596499979496002</c:v>
                </c:pt>
                <c:pt idx="200">
                  <c:v>0.601999998092651</c:v>
                </c:pt>
                <c:pt idx="201">
                  <c:v>0.607599973678589</c:v>
                </c:pt>
                <c:pt idx="202">
                  <c:v>0.615000009536743</c:v>
                </c:pt>
                <c:pt idx="203">
                  <c:v>0.620299994945526</c:v>
                </c:pt>
                <c:pt idx="204">
                  <c:v>0.626800000667572</c:v>
                </c:pt>
                <c:pt idx="205">
                  <c:v>0.634700000286102</c:v>
                </c:pt>
                <c:pt idx="206">
                  <c:v>0.637899994850159</c:v>
                </c:pt>
                <c:pt idx="207">
                  <c:v>0.641900002956391</c:v>
                </c:pt>
                <c:pt idx="208">
                  <c:v>0.650600016117096</c:v>
                </c:pt>
                <c:pt idx="209">
                  <c:v>0.6560999751091</c:v>
                </c:pt>
                <c:pt idx="210">
                  <c:v>0.662299990653992</c:v>
                </c:pt>
                <c:pt idx="211">
                  <c:v>0.665700018405914</c:v>
                </c:pt>
                <c:pt idx="212">
                  <c:v>0.66949999332428</c:v>
                </c:pt>
                <c:pt idx="213">
                  <c:v>0.673699975013733</c:v>
                </c:pt>
                <c:pt idx="214">
                  <c:v>0.675999999046326</c:v>
                </c:pt>
                <c:pt idx="215">
                  <c:v>0.67849999666214</c:v>
                </c:pt>
                <c:pt idx="216">
                  <c:v>0.680400013923645</c:v>
                </c:pt>
                <c:pt idx="217">
                  <c:v>0.682399988174439</c:v>
                </c:pt>
                <c:pt idx="218">
                  <c:v>0.684000015258789</c:v>
                </c:pt>
                <c:pt idx="219">
                  <c:v>0.684899985790253</c:v>
                </c:pt>
                <c:pt idx="220">
                  <c:v>0.685400009155273</c:v>
                </c:pt>
                <c:pt idx="221">
                  <c:v>0.685000002384186</c:v>
                </c:pt>
                <c:pt idx="222">
                  <c:v>0.684099972248077</c:v>
                </c:pt>
                <c:pt idx="223">
                  <c:v>0.681900024414063</c:v>
                </c:pt>
                <c:pt idx="224">
                  <c:v>0.680000007152557</c:v>
                </c:pt>
                <c:pt idx="225">
                  <c:v>0.67739999294281</c:v>
                </c:pt>
                <c:pt idx="226">
                  <c:v>0.674099981784821</c:v>
                </c:pt>
                <c:pt idx="227">
                  <c:v>0.669799983501434</c:v>
                </c:pt>
                <c:pt idx="228">
                  <c:v>0.664499998092651</c:v>
                </c:pt>
                <c:pt idx="229">
                  <c:v>0.660300016403198</c:v>
                </c:pt>
                <c:pt idx="230">
                  <c:v>0.653299987316132</c:v>
                </c:pt>
                <c:pt idx="231">
                  <c:v>0.64819997549057</c:v>
                </c:pt>
                <c:pt idx="232">
                  <c:v>0.643299996852875</c:v>
                </c:pt>
                <c:pt idx="233">
                  <c:v>0.634400010108948</c:v>
                </c:pt>
                <c:pt idx="234">
                  <c:v>0.627499997615814</c:v>
                </c:pt>
                <c:pt idx="235">
                  <c:v>0.619899988174439</c:v>
                </c:pt>
                <c:pt idx="236">
                  <c:v>0.615100026130676</c:v>
                </c:pt>
                <c:pt idx="237">
                  <c:v>0.606800019741058</c:v>
                </c:pt>
                <c:pt idx="238">
                  <c:v>0.598299980163574</c:v>
                </c:pt>
                <c:pt idx="239">
                  <c:v>0.584299981594086</c:v>
                </c:pt>
                <c:pt idx="240">
                  <c:v>0.568899989128113</c:v>
                </c:pt>
                <c:pt idx="241">
                  <c:v>0.560999989509583</c:v>
                </c:pt>
                <c:pt idx="242">
                  <c:v>0.552100002765656</c:v>
                </c:pt>
                <c:pt idx="243">
                  <c:v>0.544799983501434</c:v>
                </c:pt>
                <c:pt idx="244">
                  <c:v>0.540300011634827</c:v>
                </c:pt>
                <c:pt idx="245">
                  <c:v>0.526799976825714</c:v>
                </c:pt>
                <c:pt idx="246">
                  <c:v>0.518899977207184</c:v>
                </c:pt>
                <c:pt idx="247">
                  <c:v>0.508800029754639</c:v>
                </c:pt>
                <c:pt idx="248">
                  <c:v>0.499000012874603</c:v>
                </c:pt>
                <c:pt idx="249">
                  <c:v>0.483700007200241</c:v>
                </c:pt>
                <c:pt idx="250">
                  <c:v>0.472900003194809</c:v>
                </c:pt>
                <c:pt idx="251">
                  <c:v>0.461899995803833</c:v>
                </c:pt>
                <c:pt idx="252">
                  <c:v>0.45210000872612</c:v>
                </c:pt>
                <c:pt idx="253">
                  <c:v>0.442299991846085</c:v>
                </c:pt>
                <c:pt idx="254">
                  <c:v>0.435499995946884</c:v>
                </c:pt>
                <c:pt idx="255">
                  <c:v>0.428799986839294</c:v>
                </c:pt>
                <c:pt idx="256">
                  <c:v>0.414499998092651</c:v>
                </c:pt>
                <c:pt idx="257">
                  <c:v>0.405800014734268</c:v>
                </c:pt>
                <c:pt idx="258">
                  <c:v>0.391799986362457</c:v>
                </c:pt>
                <c:pt idx="259">
                  <c:v>0.382099986076355</c:v>
                </c:pt>
                <c:pt idx="260">
                  <c:v>0.372000008821487</c:v>
                </c:pt>
                <c:pt idx="261">
                  <c:v>0.364800006151199</c:v>
                </c:pt>
                <c:pt idx="262">
                  <c:v>0.358599990606308</c:v>
                </c:pt>
                <c:pt idx="263">
                  <c:v>0.350800007581711</c:v>
                </c:pt>
                <c:pt idx="264">
                  <c:v>0.342000007629395</c:v>
                </c:pt>
                <c:pt idx="265">
                  <c:v>0.33500000834465</c:v>
                </c:pt>
                <c:pt idx="266">
                  <c:v>0.325500011444092</c:v>
                </c:pt>
                <c:pt idx="267">
                  <c:v>0.314200013875961</c:v>
                </c:pt>
                <c:pt idx="268">
                  <c:v>0.306600004434586</c:v>
                </c:pt>
                <c:pt idx="269">
                  <c:v>0.300999999046326</c:v>
                </c:pt>
                <c:pt idx="270">
                  <c:v>0.29559999704361</c:v>
                </c:pt>
                <c:pt idx="271">
                  <c:v>0.288399994373322</c:v>
                </c:pt>
                <c:pt idx="272">
                  <c:v>0.281300008296967</c:v>
                </c:pt>
                <c:pt idx="273">
                  <c:v>0.276300013065338</c:v>
                </c:pt>
                <c:pt idx="274">
                  <c:v>0.269300013780594</c:v>
                </c:pt>
                <c:pt idx="275">
                  <c:v>0.259999990463257</c:v>
                </c:pt>
                <c:pt idx="276">
                  <c:v>0.255699992179871</c:v>
                </c:pt>
                <c:pt idx="277">
                  <c:v>0.252799987792969</c:v>
                </c:pt>
                <c:pt idx="278">
                  <c:v>0.248999997973442</c:v>
                </c:pt>
                <c:pt idx="279">
                  <c:v>0.240700006484985</c:v>
                </c:pt>
                <c:pt idx="280">
                  <c:v>0.235300004482269</c:v>
                </c:pt>
                <c:pt idx="281">
                  <c:v>0.232099995017052</c:v>
                </c:pt>
                <c:pt idx="282">
                  <c:v>0.228100001811981</c:v>
                </c:pt>
                <c:pt idx="283">
                  <c:v>0.221499994397163</c:v>
                </c:pt>
                <c:pt idx="284">
                  <c:v>0.214200004935265</c:v>
                </c:pt>
                <c:pt idx="285">
                  <c:v>0.210800006985664</c:v>
                </c:pt>
                <c:pt idx="286">
                  <c:v>0.207300007343292</c:v>
                </c:pt>
                <c:pt idx="287">
                  <c:v>0.203099995851517</c:v>
                </c:pt>
                <c:pt idx="288">
                  <c:v>0.198500007390976</c:v>
                </c:pt>
                <c:pt idx="289">
                  <c:v>0.194600000977516</c:v>
                </c:pt>
                <c:pt idx="290">
                  <c:v>0.188500002026558</c:v>
                </c:pt>
                <c:pt idx="291">
                  <c:v>0.186000004410744</c:v>
                </c:pt>
                <c:pt idx="292">
                  <c:v>0.184000000357628</c:v>
                </c:pt>
                <c:pt idx="293">
                  <c:v>0.181500002741814</c:v>
                </c:pt>
                <c:pt idx="294">
                  <c:v>0.175799995660782</c:v>
                </c:pt>
                <c:pt idx="295">
                  <c:v>0.172700002789497</c:v>
                </c:pt>
                <c:pt idx="296">
                  <c:v>0.170100003480911</c:v>
                </c:pt>
                <c:pt idx="297">
                  <c:v>0.166800007224083</c:v>
                </c:pt>
                <c:pt idx="298">
                  <c:v>0.163800001144409</c:v>
                </c:pt>
                <c:pt idx="299">
                  <c:v>0.160500004887581</c:v>
                </c:pt>
                <c:pt idx="300">
                  <c:v>0.158000007271767</c:v>
                </c:pt>
                <c:pt idx="301">
                  <c:v>0.156900003552437</c:v>
                </c:pt>
                <c:pt idx="302">
                  <c:v>0.152799993753433</c:v>
                </c:pt>
                <c:pt idx="303">
                  <c:v>0.149900004267693</c:v>
                </c:pt>
                <c:pt idx="304">
                  <c:v>0.147699996829033</c:v>
                </c:pt>
                <c:pt idx="305">
                  <c:v>0.144400000572205</c:v>
                </c:pt>
                <c:pt idx="306">
                  <c:v>0.142499998211861</c:v>
                </c:pt>
                <c:pt idx="307">
                  <c:v>0.140499994158745</c:v>
                </c:pt>
                <c:pt idx="308">
                  <c:v>0.138300001621246</c:v>
                </c:pt>
                <c:pt idx="309">
                  <c:v>0.136700004339218</c:v>
                </c:pt>
                <c:pt idx="310">
                  <c:v>0.135499998927116</c:v>
                </c:pt>
                <c:pt idx="311">
                  <c:v>0.133900001645088</c:v>
                </c:pt>
                <c:pt idx="312">
                  <c:v>0.129899993538857</c:v>
                </c:pt>
                <c:pt idx="313">
                  <c:v>0.128700003027916</c:v>
                </c:pt>
                <c:pt idx="314">
                  <c:v>0.12729999423027</c:v>
                </c:pt>
                <c:pt idx="315">
                  <c:v>0.125300005078316</c:v>
                </c:pt>
                <c:pt idx="316">
                  <c:v>0.1233000010252</c:v>
                </c:pt>
                <c:pt idx="317">
                  <c:v>0.1216000020504</c:v>
                </c:pt>
                <c:pt idx="318">
                  <c:v>0.119999997317791</c:v>
                </c:pt>
                <c:pt idx="319">
                  <c:v>0.118299998342991</c:v>
                </c:pt>
                <c:pt idx="320">
                  <c:v>0.117200002074242</c:v>
                </c:pt>
                <c:pt idx="321">
                  <c:v>0.115699999034405</c:v>
                </c:pt>
                <c:pt idx="322">
                  <c:v>0.114100001752377</c:v>
                </c:pt>
                <c:pt idx="323">
                  <c:v>0.112700000405312</c:v>
                </c:pt>
                <c:pt idx="324">
                  <c:v>0.111199997365475</c:v>
                </c:pt>
                <c:pt idx="325">
                  <c:v>0.109200000762939</c:v>
                </c:pt>
                <c:pt idx="326">
                  <c:v>0.10809999704361</c:v>
                </c:pt>
                <c:pt idx="327">
                  <c:v>0.10639999806881</c:v>
                </c:pt>
                <c:pt idx="328">
                  <c:v>0.10530000180006</c:v>
                </c:pt>
                <c:pt idx="329">
                  <c:v>0.10419999808073</c:v>
                </c:pt>
                <c:pt idx="330">
                  <c:v>0.10360000282526</c:v>
                </c:pt>
                <c:pt idx="331">
                  <c:v>0.10249999910593</c:v>
                </c:pt>
                <c:pt idx="332">
                  <c:v>0.100500002503395</c:v>
                </c:pt>
                <c:pt idx="333">
                  <c:v>0.0993999987840652</c:v>
                </c:pt>
                <c:pt idx="334">
                  <c:v>0.098300002515316</c:v>
                </c:pt>
                <c:pt idx="335">
                  <c:v>0.0974999964237213</c:v>
                </c:pt>
                <c:pt idx="336">
                  <c:v>0.096500001847744</c:v>
                </c:pt>
                <c:pt idx="337">
                  <c:v>0.0957999974489212</c:v>
                </c:pt>
                <c:pt idx="338">
                  <c:v>0.0948000028729439</c:v>
                </c:pt>
                <c:pt idx="339">
                  <c:v>0.0935000032186508</c:v>
                </c:pt>
                <c:pt idx="340">
                  <c:v>0.0926000028848648</c:v>
                </c:pt>
                <c:pt idx="341">
                  <c:v>0.0917000025510788</c:v>
                </c:pt>
                <c:pt idx="342">
                  <c:v>0.090999998152256</c:v>
                </c:pt>
                <c:pt idx="343">
                  <c:v>0.09009999781847</c:v>
                </c:pt>
                <c:pt idx="344">
                  <c:v>0.0887999981641769</c:v>
                </c:pt>
                <c:pt idx="345">
                  <c:v>0.0881000012159348</c:v>
                </c:pt>
                <c:pt idx="346">
                  <c:v>0.0872000008821487</c:v>
                </c:pt>
                <c:pt idx="347">
                  <c:v>0.0868000015616417</c:v>
                </c:pt>
                <c:pt idx="348">
                  <c:v>0.0861999988555908</c:v>
                </c:pt>
                <c:pt idx="349">
                  <c:v>0.0852999985218048</c:v>
                </c:pt>
                <c:pt idx="350">
                  <c:v>0.0842999964952469</c:v>
                </c:pt>
                <c:pt idx="351">
                  <c:v>0.0835999995470047</c:v>
                </c:pt>
                <c:pt idx="352">
                  <c:v>0.0829000025987625</c:v>
                </c:pt>
                <c:pt idx="353">
                  <c:v>0.0821999981999397</c:v>
                </c:pt>
                <c:pt idx="354">
                  <c:v>0.0813999995589256</c:v>
                </c:pt>
                <c:pt idx="355">
                  <c:v>0.0811000019311905</c:v>
                </c:pt>
                <c:pt idx="356">
                  <c:v>0.0803000032901764</c:v>
                </c:pt>
                <c:pt idx="357">
                  <c:v>0.0797000005841255</c:v>
                </c:pt>
                <c:pt idx="358">
                  <c:v>0.0791999995708466</c:v>
                </c:pt>
                <c:pt idx="359">
                  <c:v>0.0786999985575676</c:v>
                </c:pt>
                <c:pt idx="360">
                  <c:v>0.0780000016093254</c:v>
                </c:pt>
                <c:pt idx="361">
                  <c:v>0.0773999989032745</c:v>
                </c:pt>
                <c:pt idx="362">
                  <c:v>0.0766000002622604</c:v>
                </c:pt>
                <c:pt idx="363">
                  <c:v>0.0763000026345253</c:v>
                </c:pt>
                <c:pt idx="364">
                  <c:v>0.0758000016212463</c:v>
                </c:pt>
                <c:pt idx="365">
                  <c:v>0.0754000023007393</c:v>
                </c:pt>
                <c:pt idx="366">
                  <c:v>0.0749000012874603</c:v>
                </c:pt>
                <c:pt idx="367">
                  <c:v>0.0744000002741814</c:v>
                </c:pt>
                <c:pt idx="368">
                  <c:v>0.0736000016331673</c:v>
                </c:pt>
                <c:pt idx="369">
                  <c:v>0.0732000023126602</c:v>
                </c:pt>
                <c:pt idx="370">
                  <c:v>0.0728999972343445</c:v>
                </c:pt>
                <c:pt idx="371">
                  <c:v>0.0724999979138374</c:v>
                </c:pt>
                <c:pt idx="372">
                  <c:v>0.0719999969005585</c:v>
                </c:pt>
                <c:pt idx="373">
                  <c:v>0.0712999999523163</c:v>
                </c:pt>
                <c:pt idx="374">
                  <c:v>0.0710999965667725</c:v>
                </c:pt>
                <c:pt idx="375">
                  <c:v>0.0707999989390373</c:v>
                </c:pt>
                <c:pt idx="376">
                  <c:v>0.0702000036835671</c:v>
                </c:pt>
                <c:pt idx="377">
                  <c:v>0.0697999969124794</c:v>
                </c:pt>
                <c:pt idx="378">
                  <c:v>0.0693999975919724</c:v>
                </c:pt>
                <c:pt idx="379">
                  <c:v>0.0689999982714653</c:v>
                </c:pt>
                <c:pt idx="380">
                  <c:v>0.0685999989509583</c:v>
                </c:pt>
                <c:pt idx="381">
                  <c:v>0.0683000013232231</c:v>
                </c:pt>
                <c:pt idx="382">
                  <c:v>0.0679000020027161</c:v>
                </c:pt>
                <c:pt idx="383">
                  <c:v>0.0675999969244003</c:v>
                </c:pt>
                <c:pt idx="384">
                  <c:v>0.0671999976038933</c:v>
                </c:pt>
                <c:pt idx="385">
                  <c:v>0.067100003361702</c:v>
                </c:pt>
                <c:pt idx="386">
                  <c:v>0.066600002348423</c:v>
                </c:pt>
                <c:pt idx="387">
                  <c:v>0.0662999972701073</c:v>
                </c:pt>
                <c:pt idx="388">
                  <c:v>0.0659999996423721</c:v>
                </c:pt>
                <c:pt idx="389">
                  <c:v>0.0656000003218651</c:v>
                </c:pt>
                <c:pt idx="390">
                  <c:v>0.0653999969363213</c:v>
                </c:pt>
                <c:pt idx="391">
                  <c:v>0.0650999993085861</c:v>
                </c:pt>
                <c:pt idx="392">
                  <c:v>0.064800001680851</c:v>
                </c:pt>
                <c:pt idx="393">
                  <c:v>0.0646999999880791</c:v>
                </c:pt>
                <c:pt idx="394">
                  <c:v>0.0644000023603439</c:v>
                </c:pt>
                <c:pt idx="395">
                  <c:v>0.0640999972820282</c:v>
                </c:pt>
                <c:pt idx="396">
                  <c:v>0.0637999996542931</c:v>
                </c:pt>
                <c:pt idx="397">
                  <c:v>0.0635000020265579</c:v>
                </c:pt>
                <c:pt idx="398">
                  <c:v>0.0631999969482422</c:v>
                </c:pt>
                <c:pt idx="399">
                  <c:v>0.063000001013279</c:v>
                </c:pt>
                <c:pt idx="400">
                  <c:v>0.0627000033855438</c:v>
                </c:pt>
                <c:pt idx="401">
                  <c:v>0.0626000016927719</c:v>
                </c:pt>
                <c:pt idx="402">
                  <c:v>0.0626000016927719</c:v>
                </c:pt>
                <c:pt idx="403">
                  <c:v>0.0623999983072281</c:v>
                </c:pt>
                <c:pt idx="404">
                  <c:v>0.061999998986721</c:v>
                </c:pt>
                <c:pt idx="405">
                  <c:v>0.0617999993264675</c:v>
                </c:pt>
                <c:pt idx="406">
                  <c:v>0.0619000010192394</c:v>
                </c:pt>
                <c:pt idx="407">
                  <c:v>0.061599999666214</c:v>
                </c:pt>
                <c:pt idx="408">
                  <c:v>0.0615000016987324</c:v>
                </c:pt>
                <c:pt idx="409">
                  <c:v>0.0612000003457069</c:v>
                </c:pt>
                <c:pt idx="410">
                  <c:v>0.061099998652935</c:v>
                </c:pt>
                <c:pt idx="411">
                  <c:v>0.061099998652935</c:v>
                </c:pt>
                <c:pt idx="412">
                  <c:v>0.0608999989926815</c:v>
                </c:pt>
                <c:pt idx="413">
                  <c:v>0.0608000010251999</c:v>
                </c:pt>
                <c:pt idx="414">
                  <c:v>0.060699999332428</c:v>
                </c:pt>
                <c:pt idx="415">
                  <c:v>0.0606000013649464</c:v>
                </c:pt>
                <c:pt idx="416">
                  <c:v>0.0604999996721745</c:v>
                </c:pt>
                <c:pt idx="417">
                  <c:v>0.0604999996721745</c:v>
                </c:pt>
                <c:pt idx="418">
                  <c:v>0.0604000017046928</c:v>
                </c:pt>
                <c:pt idx="419">
                  <c:v>0.0603000000119209</c:v>
                </c:pt>
                <c:pt idx="420">
                  <c:v>0.0603000000119209</c:v>
                </c:pt>
                <c:pt idx="421">
                  <c:v>0.0603000000119209</c:v>
                </c:pt>
                <c:pt idx="422">
                  <c:v>0.060199998319149</c:v>
                </c:pt>
                <c:pt idx="423">
                  <c:v>0.0603000000119209</c:v>
                </c:pt>
                <c:pt idx="424">
                  <c:v>0.0603000000119209</c:v>
                </c:pt>
                <c:pt idx="425">
                  <c:v>0.0603000000119209</c:v>
                </c:pt>
                <c:pt idx="426">
                  <c:v>0.0604000017046928</c:v>
                </c:pt>
                <c:pt idx="427">
                  <c:v>0.0606000013649464</c:v>
                </c:pt>
                <c:pt idx="428">
                  <c:v>0.060699999332428</c:v>
                </c:pt>
                <c:pt idx="429">
                  <c:v>0.0608000010251999</c:v>
                </c:pt>
                <c:pt idx="430">
                  <c:v>0.0608999989926815</c:v>
                </c:pt>
                <c:pt idx="431">
                  <c:v>0.0612000003457069</c:v>
                </c:pt>
                <c:pt idx="432">
                  <c:v>0.0612999983131886</c:v>
                </c:pt>
                <c:pt idx="433">
                  <c:v>0.0614000000059605</c:v>
                </c:pt>
                <c:pt idx="434">
                  <c:v>0.0617000013589859</c:v>
                </c:pt>
                <c:pt idx="435">
                  <c:v>0.0617999993264675</c:v>
                </c:pt>
                <c:pt idx="436">
                  <c:v>0.0619000010192394</c:v>
                </c:pt>
                <c:pt idx="437">
                  <c:v>0.061999998986721</c:v>
                </c:pt>
                <c:pt idx="438">
                  <c:v>0.062100000679493</c:v>
                </c:pt>
                <c:pt idx="439">
                  <c:v>0.062100000679493</c:v>
                </c:pt>
                <c:pt idx="440">
                  <c:v>0.0621999986469746</c:v>
                </c:pt>
                <c:pt idx="441">
                  <c:v>0.062100000679493</c:v>
                </c:pt>
                <c:pt idx="442">
                  <c:v>0.062100000679493</c:v>
                </c:pt>
                <c:pt idx="443">
                  <c:v>0.061999998986721</c:v>
                </c:pt>
                <c:pt idx="444">
                  <c:v>0.0619000010192394</c:v>
                </c:pt>
                <c:pt idx="445">
                  <c:v>0.0617999993264675</c:v>
                </c:pt>
                <c:pt idx="446">
                  <c:v>0.0617000013589859</c:v>
                </c:pt>
                <c:pt idx="447">
                  <c:v>0.0617999993264675</c:v>
                </c:pt>
                <c:pt idx="448">
                  <c:v>0.061599999666214</c:v>
                </c:pt>
                <c:pt idx="449">
                  <c:v>0.0615000016987324</c:v>
                </c:pt>
                <c:pt idx="450">
                  <c:v>0.0614000000059605</c:v>
                </c:pt>
                <c:pt idx="451">
                  <c:v>0.0612999983131886</c:v>
                </c:pt>
                <c:pt idx="452">
                  <c:v>0.061099998652935</c:v>
                </c:pt>
                <c:pt idx="453">
                  <c:v>0.0610000006854534</c:v>
                </c:pt>
                <c:pt idx="454">
                  <c:v>0.0608999989926815</c:v>
                </c:pt>
                <c:pt idx="455">
                  <c:v>0.0608000010251999</c:v>
                </c:pt>
                <c:pt idx="456">
                  <c:v>0.060699999332428</c:v>
                </c:pt>
                <c:pt idx="457">
                  <c:v>0.0604999996721745</c:v>
                </c:pt>
                <c:pt idx="458">
                  <c:v>0.0604000017046928</c:v>
                </c:pt>
                <c:pt idx="459">
                  <c:v>0.0603000000119209</c:v>
                </c:pt>
                <c:pt idx="460">
                  <c:v>0.0603000000119209</c:v>
                </c:pt>
                <c:pt idx="461">
                  <c:v>0.060199998319149</c:v>
                </c:pt>
                <c:pt idx="462">
                  <c:v>0.0599999986588955</c:v>
                </c:pt>
                <c:pt idx="463">
                  <c:v>0.0599000006914139</c:v>
                </c:pt>
                <c:pt idx="464">
                  <c:v>0.059799998998642</c:v>
                </c:pt>
                <c:pt idx="465">
                  <c:v>0.0597000010311604</c:v>
                </c:pt>
                <c:pt idx="466">
                  <c:v>0.0595000013709068</c:v>
                </c:pt>
                <c:pt idx="467">
                  <c:v>0.0593999996781349</c:v>
                </c:pt>
                <c:pt idx="468">
                  <c:v>0.0593000017106533</c:v>
                </c:pt>
                <c:pt idx="469">
                  <c:v>0.0590999983251095</c:v>
                </c:pt>
                <c:pt idx="470">
                  <c:v>0.0590000003576279</c:v>
                </c:pt>
                <c:pt idx="471">
                  <c:v>0.058899998664856</c:v>
                </c:pt>
                <c:pt idx="472">
                  <c:v>0.0586999990046024</c:v>
                </c:pt>
                <c:pt idx="473">
                  <c:v>0.0586000010371208</c:v>
                </c:pt>
                <c:pt idx="474">
                  <c:v>0.0586000010371208</c:v>
                </c:pt>
                <c:pt idx="475">
                  <c:v>0.0584999993443489</c:v>
                </c:pt>
                <c:pt idx="476">
                  <c:v>0.0582000017166138</c:v>
                </c:pt>
                <c:pt idx="477">
                  <c:v>0.0581000000238419</c:v>
                </c:pt>
                <c:pt idx="478">
                  <c:v>0.0579999983310699</c:v>
                </c:pt>
                <c:pt idx="479">
                  <c:v>0.0579000003635883</c:v>
                </c:pt>
                <c:pt idx="480">
                  <c:v>0.0577000007033348</c:v>
                </c:pt>
                <c:pt idx="481">
                  <c:v>0.0575999990105629</c:v>
                </c:pt>
                <c:pt idx="482">
                  <c:v>0.0573999993503094</c:v>
                </c:pt>
                <c:pt idx="483">
                  <c:v>0.0573000013828278</c:v>
                </c:pt>
                <c:pt idx="484">
                  <c:v>0.0571000017225742</c:v>
                </c:pt>
                <c:pt idx="485">
                  <c:v>0.0568999983370304</c:v>
                </c:pt>
                <c:pt idx="486">
                  <c:v>0.0568000003695488</c:v>
                </c:pt>
                <c:pt idx="487">
                  <c:v>0.0566999986767769</c:v>
                </c:pt>
                <c:pt idx="488">
                  <c:v>0.0564000010490418</c:v>
                </c:pt>
                <c:pt idx="489">
                  <c:v>0.0562999993562698</c:v>
                </c:pt>
                <c:pt idx="490">
                  <c:v>0.0562999993562698</c:v>
                </c:pt>
                <c:pt idx="491">
                  <c:v>0.0560999996960163</c:v>
                </c:pt>
                <c:pt idx="492">
                  <c:v>0.0559000000357628</c:v>
                </c:pt>
                <c:pt idx="493">
                  <c:v>0.0557999983429909</c:v>
                </c:pt>
                <c:pt idx="494">
                  <c:v>0.0555999986827374</c:v>
                </c:pt>
                <c:pt idx="495">
                  <c:v>0.0553999990224838</c:v>
                </c:pt>
                <c:pt idx="496">
                  <c:v>0.0553999990224838</c:v>
                </c:pt>
                <c:pt idx="497">
                  <c:v>0.0553000010550022</c:v>
                </c:pt>
                <c:pt idx="498">
                  <c:v>0.0551999993622303</c:v>
                </c:pt>
                <c:pt idx="499">
                  <c:v>0.0549999997019768</c:v>
                </c:pt>
                <c:pt idx="500">
                  <c:v>0.0549000017344952</c:v>
                </c:pt>
                <c:pt idx="501">
                  <c:v>0.0548000000417233</c:v>
                </c:pt>
                <c:pt idx="502">
                  <c:v>0.0546999983489513</c:v>
                </c:pt>
                <c:pt idx="503">
                  <c:v>0.0544999986886978</c:v>
                </c:pt>
                <c:pt idx="504">
                  <c:v>0.0544000007212162</c:v>
                </c:pt>
                <c:pt idx="505">
                  <c:v>0.0542999990284443</c:v>
                </c:pt>
                <c:pt idx="506">
                  <c:v>0.0542000010609627</c:v>
                </c:pt>
                <c:pt idx="507">
                  <c:v>0.0542000010609627</c:v>
                </c:pt>
                <c:pt idx="508">
                  <c:v>0.0540000014007092</c:v>
                </c:pt>
                <c:pt idx="509">
                  <c:v>0.0540000014007092</c:v>
                </c:pt>
                <c:pt idx="510">
                  <c:v>0.0540000014007092</c:v>
                </c:pt>
                <c:pt idx="511">
                  <c:v>0.0538999997079372</c:v>
                </c:pt>
                <c:pt idx="512">
                  <c:v>0.0538999997079372</c:v>
                </c:pt>
                <c:pt idx="513">
                  <c:v>0.0538999997079372</c:v>
                </c:pt>
                <c:pt idx="514">
                  <c:v>0.0538000017404556</c:v>
                </c:pt>
                <c:pt idx="515">
                  <c:v>0.0538000017404556</c:v>
                </c:pt>
                <c:pt idx="516">
                  <c:v>0.0538999997079372</c:v>
                </c:pt>
                <c:pt idx="517">
                  <c:v>0.0538999997079372</c:v>
                </c:pt>
                <c:pt idx="518">
                  <c:v>0.0540000014007092</c:v>
                </c:pt>
                <c:pt idx="519">
                  <c:v>0.0542999990284443</c:v>
                </c:pt>
                <c:pt idx="520">
                  <c:v>0.0551000013947487</c:v>
                </c:pt>
                <c:pt idx="521">
                  <c:v>0.0546000003814697</c:v>
                </c:pt>
                <c:pt idx="522">
                  <c:v>0.0548000000417233</c:v>
                </c:pt>
                <c:pt idx="523">
                  <c:v>0.0544999986886978</c:v>
                </c:pt>
                <c:pt idx="524">
                  <c:v>0.0544999986886978</c:v>
                </c:pt>
                <c:pt idx="525">
                  <c:v>0.0546000003814697</c:v>
                </c:pt>
                <c:pt idx="526">
                  <c:v>0.0548000000417233</c:v>
                </c:pt>
                <c:pt idx="527">
                  <c:v>0.0548000000417233</c:v>
                </c:pt>
                <c:pt idx="528">
                  <c:v>0.0549000017344952</c:v>
                </c:pt>
                <c:pt idx="529">
                  <c:v>0.0549999997019768</c:v>
                </c:pt>
                <c:pt idx="530">
                  <c:v>0.0555999986827374</c:v>
                </c:pt>
                <c:pt idx="531">
                  <c:v>0.0562000013887882</c:v>
                </c:pt>
                <c:pt idx="532">
                  <c:v>0.0566000007092953</c:v>
                </c:pt>
                <c:pt idx="533">
                  <c:v>0.0568999983370304</c:v>
                </c:pt>
                <c:pt idx="534">
                  <c:v>0.0573000013828278</c:v>
                </c:pt>
                <c:pt idx="535">
                  <c:v>0.0575000010430813</c:v>
                </c:pt>
                <c:pt idx="536">
                  <c:v>0.0577000007033348</c:v>
                </c:pt>
                <c:pt idx="537">
                  <c:v>0.0579000003635883</c:v>
                </c:pt>
                <c:pt idx="538">
                  <c:v>0.0579000003635883</c:v>
                </c:pt>
                <c:pt idx="539">
                  <c:v>0.0579999983310699</c:v>
                </c:pt>
                <c:pt idx="540">
                  <c:v>0.0579000003635883</c:v>
                </c:pt>
                <c:pt idx="541">
                  <c:v>0.0582999996840954</c:v>
                </c:pt>
                <c:pt idx="542">
                  <c:v>0.0584000013768673</c:v>
                </c:pt>
                <c:pt idx="543">
                  <c:v>0.0584000013768673</c:v>
                </c:pt>
                <c:pt idx="544">
                  <c:v>0.0584999993443489</c:v>
                </c:pt>
                <c:pt idx="545">
                  <c:v>0.0584999993443489</c:v>
                </c:pt>
                <c:pt idx="546">
                  <c:v>0.0584999993443489</c:v>
                </c:pt>
                <c:pt idx="547">
                  <c:v>0.0586000010371208</c:v>
                </c:pt>
                <c:pt idx="548">
                  <c:v>0.0586999990046024</c:v>
                </c:pt>
                <c:pt idx="549">
                  <c:v>0.0588000006973743</c:v>
                </c:pt>
                <c:pt idx="550">
                  <c:v>0.058899998664856</c:v>
                </c:pt>
                <c:pt idx="551">
                  <c:v>0.058899998664856</c:v>
                </c:pt>
                <c:pt idx="552">
                  <c:v>0.0590000003576279</c:v>
                </c:pt>
                <c:pt idx="553">
                  <c:v>0.0590999983251095</c:v>
                </c:pt>
                <c:pt idx="554">
                  <c:v>0.0590999983251095</c:v>
                </c:pt>
                <c:pt idx="555">
                  <c:v>0.0592000000178814</c:v>
                </c:pt>
                <c:pt idx="556">
                  <c:v>0.0593000017106533</c:v>
                </c:pt>
                <c:pt idx="557">
                  <c:v>0.0593000017106533</c:v>
                </c:pt>
                <c:pt idx="558">
                  <c:v>0.0595000013709068</c:v>
                </c:pt>
                <c:pt idx="559">
                  <c:v>0.0595000013709068</c:v>
                </c:pt>
                <c:pt idx="560">
                  <c:v>0.0595999993383884</c:v>
                </c:pt>
                <c:pt idx="561">
                  <c:v>0.0597000010311604</c:v>
                </c:pt>
                <c:pt idx="562">
                  <c:v>0.0597000010311604</c:v>
                </c:pt>
                <c:pt idx="563">
                  <c:v>0.0597000010311604</c:v>
                </c:pt>
                <c:pt idx="564">
                  <c:v>0.059799998998642</c:v>
                </c:pt>
                <c:pt idx="565">
                  <c:v>0.0599000006914139</c:v>
                </c:pt>
                <c:pt idx="566">
                  <c:v>0.0599000006914139</c:v>
                </c:pt>
                <c:pt idx="567">
                  <c:v>0.0599999986588955</c:v>
                </c:pt>
                <c:pt idx="568">
                  <c:v>0.0599999986588955</c:v>
                </c:pt>
                <c:pt idx="569">
                  <c:v>0.0601000003516674</c:v>
                </c:pt>
                <c:pt idx="570">
                  <c:v>0.0601000003516674</c:v>
                </c:pt>
                <c:pt idx="571">
                  <c:v>0.060199998319149</c:v>
                </c:pt>
                <c:pt idx="572">
                  <c:v>0.0604000017046928</c:v>
                </c:pt>
                <c:pt idx="573">
                  <c:v>0.0604000017046928</c:v>
                </c:pt>
                <c:pt idx="574">
                  <c:v>0.0606000013649464</c:v>
                </c:pt>
                <c:pt idx="575">
                  <c:v>0.0608000010251999</c:v>
                </c:pt>
                <c:pt idx="576">
                  <c:v>0.0608999989926815</c:v>
                </c:pt>
                <c:pt idx="577">
                  <c:v>0.061099998652935</c:v>
                </c:pt>
                <c:pt idx="578">
                  <c:v>0.061599999666214</c:v>
                </c:pt>
                <c:pt idx="579">
                  <c:v>0.0619000010192394</c:v>
                </c:pt>
                <c:pt idx="580">
                  <c:v>0.0621999986469746</c:v>
                </c:pt>
                <c:pt idx="581">
                  <c:v>0.0623000003397465</c:v>
                </c:pt>
                <c:pt idx="582">
                  <c:v>0.062100000679493</c:v>
                </c:pt>
                <c:pt idx="583">
                  <c:v>0.061999998986721</c:v>
                </c:pt>
                <c:pt idx="584">
                  <c:v>0.061999998986721</c:v>
                </c:pt>
                <c:pt idx="585">
                  <c:v>0.061999998986721</c:v>
                </c:pt>
                <c:pt idx="586">
                  <c:v>0.061999998986721</c:v>
                </c:pt>
                <c:pt idx="587">
                  <c:v>0.061999998986721</c:v>
                </c:pt>
                <c:pt idx="588">
                  <c:v>0.0617999993264675</c:v>
                </c:pt>
                <c:pt idx="589">
                  <c:v>0.0627000033855438</c:v>
                </c:pt>
                <c:pt idx="590">
                  <c:v>0.0628999993205071</c:v>
                </c:pt>
                <c:pt idx="591">
                  <c:v>0.0632999986410141</c:v>
                </c:pt>
                <c:pt idx="592">
                  <c:v>0.0635000020265579</c:v>
                </c:pt>
                <c:pt idx="593">
                  <c:v>0.0637999996542931</c:v>
                </c:pt>
                <c:pt idx="594">
                  <c:v>0.0644000023603439</c:v>
                </c:pt>
                <c:pt idx="595">
                  <c:v>0.0644000023603439</c:v>
                </c:pt>
                <c:pt idx="596">
                  <c:v>0.0641999989748001</c:v>
                </c:pt>
                <c:pt idx="597">
                  <c:v>0.0644000023603439</c:v>
                </c:pt>
                <c:pt idx="598">
                  <c:v>0.0644999966025353</c:v>
                </c:pt>
                <c:pt idx="599">
                  <c:v>0.0645999982953072</c:v>
                </c:pt>
                <c:pt idx="600">
                  <c:v>0.0646999999880791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3876448"/>
        <c:axId val="-2043873456"/>
      </c:scatterChart>
      <c:valAx>
        <c:axId val="-2043876448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3873456"/>
        <c:crosses val="autoZero"/>
        <c:crossBetween val="midCat"/>
      </c:valAx>
      <c:valAx>
        <c:axId val="-20438734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387644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zout'!$B$36:$WD$36</c:f>
              <c:numCache>
                <c:formatCode>General</c:formatCode>
                <c:ptCount val="601"/>
                <c:pt idx="0">
                  <c:v>0.280900001525879</c:v>
                </c:pt>
                <c:pt idx="1">
                  <c:v>0.280699998140335</c:v>
                </c:pt>
                <c:pt idx="2">
                  <c:v>0.280600011348724</c:v>
                </c:pt>
                <c:pt idx="3">
                  <c:v>0.280600011348724</c:v>
                </c:pt>
                <c:pt idx="4">
                  <c:v>0.280299991369247</c:v>
                </c:pt>
                <c:pt idx="5">
                  <c:v>0.280000001192093</c:v>
                </c:pt>
                <c:pt idx="6">
                  <c:v>0.279700011014938</c:v>
                </c:pt>
                <c:pt idx="7">
                  <c:v>0.279700011014938</c:v>
                </c:pt>
                <c:pt idx="8">
                  <c:v>0.279300004243851</c:v>
                </c:pt>
                <c:pt idx="9">
                  <c:v>0.279300004243851</c:v>
                </c:pt>
                <c:pt idx="10">
                  <c:v>0.279100000858307</c:v>
                </c:pt>
                <c:pt idx="11">
                  <c:v>0.278899997472763</c:v>
                </c:pt>
                <c:pt idx="12">
                  <c:v>0.278899997472763</c:v>
                </c:pt>
                <c:pt idx="13">
                  <c:v>0.278600007295609</c:v>
                </c:pt>
                <c:pt idx="14">
                  <c:v>0.278400003910065</c:v>
                </c:pt>
                <c:pt idx="15">
                  <c:v>0.278200000524521</c:v>
                </c:pt>
                <c:pt idx="16">
                  <c:v>0.278200000524521</c:v>
                </c:pt>
                <c:pt idx="17">
                  <c:v>0.277900010347366</c:v>
                </c:pt>
                <c:pt idx="18">
                  <c:v>0.277700006961822</c:v>
                </c:pt>
                <c:pt idx="19">
                  <c:v>0.277500003576279</c:v>
                </c:pt>
                <c:pt idx="20">
                  <c:v>0.277300000190735</c:v>
                </c:pt>
                <c:pt idx="21">
                  <c:v>0.277099996805191</c:v>
                </c:pt>
                <c:pt idx="22">
                  <c:v>0.27700001001358</c:v>
                </c:pt>
                <c:pt idx="23">
                  <c:v>0.276600003242493</c:v>
                </c:pt>
                <c:pt idx="24">
                  <c:v>0.276199996471405</c:v>
                </c:pt>
                <c:pt idx="25">
                  <c:v>0.275999993085861</c:v>
                </c:pt>
                <c:pt idx="26">
                  <c:v>0.275499999523163</c:v>
                </c:pt>
                <c:pt idx="27">
                  <c:v>0.275599986314774</c:v>
                </c:pt>
                <c:pt idx="28">
                  <c:v>0.275299996137619</c:v>
                </c:pt>
                <c:pt idx="29">
                  <c:v>0.275000005960464</c:v>
                </c:pt>
                <c:pt idx="30">
                  <c:v>0.274699985980988</c:v>
                </c:pt>
                <c:pt idx="31">
                  <c:v>0.274500012397766</c:v>
                </c:pt>
                <c:pt idx="32">
                  <c:v>0.274300009012222</c:v>
                </c:pt>
                <c:pt idx="33">
                  <c:v>0.273999989032745</c:v>
                </c:pt>
                <c:pt idx="34">
                  <c:v>0.273499995470047</c:v>
                </c:pt>
                <c:pt idx="35">
                  <c:v>0.273200005292892</c:v>
                </c:pt>
                <c:pt idx="36">
                  <c:v>0.272799998521805</c:v>
                </c:pt>
                <c:pt idx="37">
                  <c:v>0.272700011730194</c:v>
                </c:pt>
                <c:pt idx="38">
                  <c:v>0.272399991750717</c:v>
                </c:pt>
                <c:pt idx="39">
                  <c:v>0.272199988365173</c:v>
                </c:pt>
                <c:pt idx="40">
                  <c:v>0.272100001573563</c:v>
                </c:pt>
                <c:pt idx="41">
                  <c:v>0.271600008010864</c:v>
                </c:pt>
                <c:pt idx="42">
                  <c:v>0.27140000462532</c:v>
                </c:pt>
                <c:pt idx="43">
                  <c:v>0.271200001239777</c:v>
                </c:pt>
                <c:pt idx="44">
                  <c:v>0.270900011062622</c:v>
                </c:pt>
                <c:pt idx="45">
                  <c:v>0.270900011062622</c:v>
                </c:pt>
                <c:pt idx="46">
                  <c:v>0.270599991083145</c:v>
                </c:pt>
                <c:pt idx="47">
                  <c:v>0.270399987697601</c:v>
                </c:pt>
                <c:pt idx="48">
                  <c:v>0.27020001411438</c:v>
                </c:pt>
                <c:pt idx="49">
                  <c:v>0.270000010728836</c:v>
                </c:pt>
                <c:pt idx="50">
                  <c:v>0.269800007343292</c:v>
                </c:pt>
                <c:pt idx="51">
                  <c:v>0.269699990749359</c:v>
                </c:pt>
                <c:pt idx="52">
                  <c:v>0.269499987363815</c:v>
                </c:pt>
                <c:pt idx="53">
                  <c:v>0.269300013780594</c:v>
                </c:pt>
                <c:pt idx="54">
                  <c:v>0.269199997186661</c:v>
                </c:pt>
                <c:pt idx="55">
                  <c:v>0.268799990415573</c:v>
                </c:pt>
                <c:pt idx="56">
                  <c:v>0.268799990415573</c:v>
                </c:pt>
                <c:pt idx="57">
                  <c:v>0.268599987030029</c:v>
                </c:pt>
                <c:pt idx="58">
                  <c:v>0.268500000238419</c:v>
                </c:pt>
                <c:pt idx="59">
                  <c:v>0.268299996852875</c:v>
                </c:pt>
                <c:pt idx="60">
                  <c:v>0.268200010061264</c:v>
                </c:pt>
                <c:pt idx="61">
                  <c:v>0.268099993467331</c:v>
                </c:pt>
                <c:pt idx="62">
                  <c:v>0.26800000667572</c:v>
                </c:pt>
                <c:pt idx="63">
                  <c:v>0.267800003290176</c:v>
                </c:pt>
                <c:pt idx="64">
                  <c:v>0.267800003290176</c:v>
                </c:pt>
                <c:pt idx="65">
                  <c:v>0.267800003290176</c:v>
                </c:pt>
                <c:pt idx="66">
                  <c:v>0.267800003290176</c:v>
                </c:pt>
                <c:pt idx="67">
                  <c:v>0.267899990081787</c:v>
                </c:pt>
                <c:pt idx="68">
                  <c:v>0.267899990081787</c:v>
                </c:pt>
                <c:pt idx="69">
                  <c:v>0.26800000667572</c:v>
                </c:pt>
                <c:pt idx="70">
                  <c:v>0.26800000667572</c:v>
                </c:pt>
                <c:pt idx="71">
                  <c:v>0.268099993467331</c:v>
                </c:pt>
                <c:pt idx="72">
                  <c:v>0.268099993467331</c:v>
                </c:pt>
                <c:pt idx="73">
                  <c:v>0.26800000667572</c:v>
                </c:pt>
                <c:pt idx="74">
                  <c:v>0.267899990081787</c:v>
                </c:pt>
                <c:pt idx="75">
                  <c:v>0.267800003290176</c:v>
                </c:pt>
                <c:pt idx="76">
                  <c:v>0.267699986696243</c:v>
                </c:pt>
                <c:pt idx="77">
                  <c:v>0.267699986696243</c:v>
                </c:pt>
                <c:pt idx="78">
                  <c:v>0.267699986696243</c:v>
                </c:pt>
                <c:pt idx="79">
                  <c:v>0.267599999904633</c:v>
                </c:pt>
                <c:pt idx="80">
                  <c:v>0.267699986696243</c:v>
                </c:pt>
                <c:pt idx="81">
                  <c:v>0.267699986696243</c:v>
                </c:pt>
                <c:pt idx="82">
                  <c:v>0.267500013113022</c:v>
                </c:pt>
                <c:pt idx="83">
                  <c:v>0.267599999904633</c:v>
                </c:pt>
                <c:pt idx="84">
                  <c:v>0.267599999904633</c:v>
                </c:pt>
                <c:pt idx="85">
                  <c:v>0.267500013113022</c:v>
                </c:pt>
                <c:pt idx="86">
                  <c:v>0.266999989748001</c:v>
                </c:pt>
                <c:pt idx="87">
                  <c:v>0.266999989748001</c:v>
                </c:pt>
                <c:pt idx="88">
                  <c:v>0.266999989748001</c:v>
                </c:pt>
                <c:pt idx="89">
                  <c:v>0.26690000295639</c:v>
                </c:pt>
                <c:pt idx="90">
                  <c:v>0.266799986362457</c:v>
                </c:pt>
                <c:pt idx="91">
                  <c:v>0.266499996185303</c:v>
                </c:pt>
                <c:pt idx="92">
                  <c:v>0.266400009393692</c:v>
                </c:pt>
                <c:pt idx="93">
                  <c:v>0.266299992799759</c:v>
                </c:pt>
                <c:pt idx="94">
                  <c:v>0.266299992799759</c:v>
                </c:pt>
                <c:pt idx="95">
                  <c:v>0.266200006008148</c:v>
                </c:pt>
                <c:pt idx="96">
                  <c:v>0.266099989414215</c:v>
                </c:pt>
                <c:pt idx="97">
                  <c:v>0.266099989414215</c:v>
                </c:pt>
                <c:pt idx="98">
                  <c:v>0.266099989414215</c:v>
                </c:pt>
                <c:pt idx="99">
                  <c:v>0.266200006008148</c:v>
                </c:pt>
                <c:pt idx="100">
                  <c:v>0.266099989414215</c:v>
                </c:pt>
                <c:pt idx="101">
                  <c:v>0.265799999237061</c:v>
                </c:pt>
                <c:pt idx="102">
                  <c:v>0.26570001244545</c:v>
                </c:pt>
                <c:pt idx="103">
                  <c:v>0.265599995851517</c:v>
                </c:pt>
                <c:pt idx="104">
                  <c:v>0.265399992465973</c:v>
                </c:pt>
                <c:pt idx="105">
                  <c:v>0.265199989080429</c:v>
                </c:pt>
                <c:pt idx="106">
                  <c:v>0.265199989080429</c:v>
                </c:pt>
                <c:pt idx="107">
                  <c:v>0.265199989080429</c:v>
                </c:pt>
                <c:pt idx="108">
                  <c:v>0.264800012111664</c:v>
                </c:pt>
                <c:pt idx="109">
                  <c:v>0.264800012111664</c:v>
                </c:pt>
                <c:pt idx="110">
                  <c:v>0.264800012111664</c:v>
                </c:pt>
                <c:pt idx="111">
                  <c:v>0.264699995517731</c:v>
                </c:pt>
                <c:pt idx="112">
                  <c:v>0.26460000872612</c:v>
                </c:pt>
                <c:pt idx="113">
                  <c:v>0.264299988746643</c:v>
                </c:pt>
                <c:pt idx="114">
                  <c:v>0.264200001955032</c:v>
                </c:pt>
                <c:pt idx="115">
                  <c:v>0.264099985361099</c:v>
                </c:pt>
                <c:pt idx="116">
                  <c:v>0.263900011777878</c:v>
                </c:pt>
                <c:pt idx="117">
                  <c:v>0.263799995183945</c:v>
                </c:pt>
                <c:pt idx="118">
                  <c:v>0.263599991798401</c:v>
                </c:pt>
                <c:pt idx="119">
                  <c:v>0.263300001621246</c:v>
                </c:pt>
                <c:pt idx="120">
                  <c:v>0.263000011444092</c:v>
                </c:pt>
                <c:pt idx="121">
                  <c:v>0.262699991464615</c:v>
                </c:pt>
                <c:pt idx="122">
                  <c:v>0.26240000128746</c:v>
                </c:pt>
                <c:pt idx="123">
                  <c:v>0.262199997901916</c:v>
                </c:pt>
                <c:pt idx="124">
                  <c:v>0.261799991130829</c:v>
                </c:pt>
                <c:pt idx="125">
                  <c:v>0.261599987745285</c:v>
                </c:pt>
                <c:pt idx="126">
                  <c:v>0.261500000953674</c:v>
                </c:pt>
                <c:pt idx="127">
                  <c:v>0.261400014162064</c:v>
                </c:pt>
                <c:pt idx="128">
                  <c:v>0.261400014162064</c:v>
                </c:pt>
                <c:pt idx="129">
                  <c:v>0.261500000953674</c:v>
                </c:pt>
                <c:pt idx="130">
                  <c:v>0.26129999756813</c:v>
                </c:pt>
                <c:pt idx="131">
                  <c:v>0.261099994182587</c:v>
                </c:pt>
                <c:pt idx="132">
                  <c:v>0.261000007390976</c:v>
                </c:pt>
                <c:pt idx="133">
                  <c:v>0.261099994182587</c:v>
                </c:pt>
                <c:pt idx="134">
                  <c:v>0.260899990797043</c:v>
                </c:pt>
                <c:pt idx="135">
                  <c:v>0.260800004005432</c:v>
                </c:pt>
                <c:pt idx="136">
                  <c:v>0.260600000619888</c:v>
                </c:pt>
                <c:pt idx="137">
                  <c:v>0.260500013828278</c:v>
                </c:pt>
                <c:pt idx="138">
                  <c:v>0.260199993848801</c:v>
                </c:pt>
                <c:pt idx="139">
                  <c:v>0.260199993848801</c:v>
                </c:pt>
                <c:pt idx="140">
                  <c:v>0.259900003671646</c:v>
                </c:pt>
                <c:pt idx="141">
                  <c:v>0.259799987077713</c:v>
                </c:pt>
                <c:pt idx="142">
                  <c:v>0.259600013494492</c:v>
                </c:pt>
                <c:pt idx="143">
                  <c:v>0.259299993515015</c:v>
                </c:pt>
                <c:pt idx="144">
                  <c:v>0.258899986743927</c:v>
                </c:pt>
                <c:pt idx="145">
                  <c:v>0.258799999952316</c:v>
                </c:pt>
                <c:pt idx="146">
                  <c:v>0.258300006389618</c:v>
                </c:pt>
                <c:pt idx="147">
                  <c:v>0.258199989795685</c:v>
                </c:pt>
                <c:pt idx="148">
                  <c:v>0.258199989795685</c:v>
                </c:pt>
                <c:pt idx="149">
                  <c:v>0.257600009441376</c:v>
                </c:pt>
                <c:pt idx="150">
                  <c:v>0.257699996232986</c:v>
                </c:pt>
                <c:pt idx="151">
                  <c:v>0.257299989461899</c:v>
                </c:pt>
                <c:pt idx="152">
                  <c:v>0.257200002670288</c:v>
                </c:pt>
                <c:pt idx="153">
                  <c:v>0.256999999284744</c:v>
                </c:pt>
                <c:pt idx="154">
                  <c:v>0.256999999284744</c:v>
                </c:pt>
                <c:pt idx="155">
                  <c:v>0.25670000910759</c:v>
                </c:pt>
                <c:pt idx="156">
                  <c:v>0.256300002336502</c:v>
                </c:pt>
                <c:pt idx="157">
                  <c:v>0.256000012159348</c:v>
                </c:pt>
                <c:pt idx="158">
                  <c:v>0.255899995565414</c:v>
                </c:pt>
                <c:pt idx="159">
                  <c:v>0.255699992179871</c:v>
                </c:pt>
                <c:pt idx="160">
                  <c:v>0.255199998617172</c:v>
                </c:pt>
                <c:pt idx="161">
                  <c:v>0.255199998617172</c:v>
                </c:pt>
                <c:pt idx="162">
                  <c:v>0.254900008440018</c:v>
                </c:pt>
                <c:pt idx="163">
                  <c:v>0.25450000166893</c:v>
                </c:pt>
                <c:pt idx="164">
                  <c:v>0.25450000166893</c:v>
                </c:pt>
                <c:pt idx="165">
                  <c:v>0.254400014877319</c:v>
                </c:pt>
                <c:pt idx="166">
                  <c:v>0.254200011491776</c:v>
                </c:pt>
                <c:pt idx="167">
                  <c:v>0.254200011491776</c:v>
                </c:pt>
                <c:pt idx="168">
                  <c:v>0.254099994897842</c:v>
                </c:pt>
                <c:pt idx="169">
                  <c:v>0.254000008106232</c:v>
                </c:pt>
                <c:pt idx="170">
                  <c:v>0.254000008106232</c:v>
                </c:pt>
                <c:pt idx="171">
                  <c:v>0.253899991512299</c:v>
                </c:pt>
                <c:pt idx="172">
                  <c:v>0.253600001335144</c:v>
                </c:pt>
                <c:pt idx="173">
                  <c:v>0.253600001335144</c:v>
                </c:pt>
                <c:pt idx="174">
                  <c:v>0.253500014543533</c:v>
                </c:pt>
                <c:pt idx="175">
                  <c:v>0.253300011157989</c:v>
                </c:pt>
                <c:pt idx="176">
                  <c:v>0.253300011157989</c:v>
                </c:pt>
                <c:pt idx="177">
                  <c:v>0.253500014543533</c:v>
                </c:pt>
                <c:pt idx="178">
                  <c:v>0.253300011157989</c:v>
                </c:pt>
                <c:pt idx="179">
                  <c:v>0.253100007772446</c:v>
                </c:pt>
                <c:pt idx="180">
                  <c:v>0.253100007772446</c:v>
                </c:pt>
                <c:pt idx="181">
                  <c:v>0.252799987792969</c:v>
                </c:pt>
                <c:pt idx="182">
                  <c:v>0.252799987792969</c:v>
                </c:pt>
                <c:pt idx="183">
                  <c:v>0.252700001001358</c:v>
                </c:pt>
                <c:pt idx="184">
                  <c:v>0.252600014209747</c:v>
                </c:pt>
                <c:pt idx="185">
                  <c:v>0.25229999423027</c:v>
                </c:pt>
                <c:pt idx="186">
                  <c:v>0.252499997615814</c:v>
                </c:pt>
                <c:pt idx="187">
                  <c:v>0.252400010824203</c:v>
                </c:pt>
                <c:pt idx="188">
                  <c:v>0.25229999423027</c:v>
                </c:pt>
                <c:pt idx="189">
                  <c:v>0.253100007772446</c:v>
                </c:pt>
                <c:pt idx="190">
                  <c:v>0.253500014543533</c:v>
                </c:pt>
                <c:pt idx="191">
                  <c:v>0.253899991512299</c:v>
                </c:pt>
                <c:pt idx="192">
                  <c:v>0.254200011491776</c:v>
                </c:pt>
                <c:pt idx="193">
                  <c:v>0.254799991846085</c:v>
                </c:pt>
                <c:pt idx="194">
                  <c:v>0.255199998617172</c:v>
                </c:pt>
                <c:pt idx="195">
                  <c:v>0.25560000538826</c:v>
                </c:pt>
                <c:pt idx="196">
                  <c:v>0.256399989128113</c:v>
                </c:pt>
                <c:pt idx="197">
                  <c:v>0.257099986076355</c:v>
                </c:pt>
                <c:pt idx="198">
                  <c:v>0.257699996232986</c:v>
                </c:pt>
                <c:pt idx="199">
                  <c:v>0.25900000333786</c:v>
                </c:pt>
                <c:pt idx="200">
                  <c:v>0.259499996900558</c:v>
                </c:pt>
                <c:pt idx="201">
                  <c:v>0.259900003671646</c:v>
                </c:pt>
                <c:pt idx="202">
                  <c:v>0.260600000619888</c:v>
                </c:pt>
                <c:pt idx="203">
                  <c:v>0.261999994516373</c:v>
                </c:pt>
                <c:pt idx="204">
                  <c:v>0.262600004673004</c:v>
                </c:pt>
                <c:pt idx="205">
                  <c:v>0.263300001621246</c:v>
                </c:pt>
                <c:pt idx="206">
                  <c:v>0.263900011777878</c:v>
                </c:pt>
                <c:pt idx="207">
                  <c:v>0.264499992132187</c:v>
                </c:pt>
                <c:pt idx="208">
                  <c:v>0.26570001244545</c:v>
                </c:pt>
                <c:pt idx="209">
                  <c:v>0.266600012779236</c:v>
                </c:pt>
                <c:pt idx="210">
                  <c:v>0.267599999904633</c:v>
                </c:pt>
                <c:pt idx="211">
                  <c:v>0.268099993467331</c:v>
                </c:pt>
                <c:pt idx="212">
                  <c:v>0.268799990415573</c:v>
                </c:pt>
                <c:pt idx="213">
                  <c:v>0.269699990749359</c:v>
                </c:pt>
                <c:pt idx="214">
                  <c:v>0.27020001411438</c:v>
                </c:pt>
                <c:pt idx="215">
                  <c:v>0.270799994468689</c:v>
                </c:pt>
                <c:pt idx="216">
                  <c:v>0.27140000462532</c:v>
                </c:pt>
                <c:pt idx="217">
                  <c:v>0.272100001573563</c:v>
                </c:pt>
                <c:pt idx="218">
                  <c:v>0.272799998521805</c:v>
                </c:pt>
                <c:pt idx="219">
                  <c:v>0.273400008678436</c:v>
                </c:pt>
                <c:pt idx="220">
                  <c:v>0.274399995803833</c:v>
                </c:pt>
                <c:pt idx="221">
                  <c:v>0.275200009346008</c:v>
                </c:pt>
                <c:pt idx="222">
                  <c:v>0.27590000629425</c:v>
                </c:pt>
                <c:pt idx="223">
                  <c:v>0.276399999856949</c:v>
                </c:pt>
                <c:pt idx="224">
                  <c:v>0.276899993419647</c:v>
                </c:pt>
                <c:pt idx="225">
                  <c:v>0.277300000190735</c:v>
                </c:pt>
                <c:pt idx="226">
                  <c:v>0.277500003576279</c:v>
                </c:pt>
                <c:pt idx="227">
                  <c:v>0.277999997138977</c:v>
                </c:pt>
                <c:pt idx="228">
                  <c:v>0.278400003910065</c:v>
                </c:pt>
                <c:pt idx="229">
                  <c:v>0.278400003910065</c:v>
                </c:pt>
                <c:pt idx="230">
                  <c:v>0.278800010681152</c:v>
                </c:pt>
                <c:pt idx="231">
                  <c:v>0.279000014066696</c:v>
                </c:pt>
                <c:pt idx="232">
                  <c:v>0.279300004243851</c:v>
                </c:pt>
                <c:pt idx="233">
                  <c:v>0.279799997806549</c:v>
                </c:pt>
                <c:pt idx="234">
                  <c:v>0.280400007963181</c:v>
                </c:pt>
                <c:pt idx="235">
                  <c:v>0.280499994754791</c:v>
                </c:pt>
                <c:pt idx="236">
                  <c:v>0.28099998831749</c:v>
                </c:pt>
                <c:pt idx="237">
                  <c:v>0.281199991703033</c:v>
                </c:pt>
                <c:pt idx="238">
                  <c:v>0.281300008296967</c:v>
                </c:pt>
                <c:pt idx="239">
                  <c:v>0.281599998474121</c:v>
                </c:pt>
                <c:pt idx="240">
                  <c:v>0.282099992036819</c:v>
                </c:pt>
                <c:pt idx="241">
                  <c:v>0.282200008630753</c:v>
                </c:pt>
                <c:pt idx="242">
                  <c:v>0.282400012016296</c:v>
                </c:pt>
                <c:pt idx="243">
                  <c:v>0.282499998807907</c:v>
                </c:pt>
                <c:pt idx="244">
                  <c:v>0.282599985599518</c:v>
                </c:pt>
                <c:pt idx="245">
                  <c:v>0.282799988985062</c:v>
                </c:pt>
                <c:pt idx="246">
                  <c:v>0.283100008964539</c:v>
                </c:pt>
                <c:pt idx="247">
                  <c:v>0.283300012350082</c:v>
                </c:pt>
                <c:pt idx="248">
                  <c:v>0.283600002527237</c:v>
                </c:pt>
                <c:pt idx="249">
                  <c:v>0.284000009298325</c:v>
                </c:pt>
                <c:pt idx="250">
                  <c:v>0.284200012683868</c:v>
                </c:pt>
                <c:pt idx="251">
                  <c:v>0.284299999475479</c:v>
                </c:pt>
                <c:pt idx="252">
                  <c:v>0.284599989652634</c:v>
                </c:pt>
                <c:pt idx="253">
                  <c:v>0.284700006246567</c:v>
                </c:pt>
                <c:pt idx="254">
                  <c:v>0.284900009632111</c:v>
                </c:pt>
                <c:pt idx="255">
                  <c:v>0.284799993038177</c:v>
                </c:pt>
                <c:pt idx="256">
                  <c:v>0.284999996423721</c:v>
                </c:pt>
                <c:pt idx="257">
                  <c:v>0.285100013017654</c:v>
                </c:pt>
                <c:pt idx="258">
                  <c:v>0.285299986600876</c:v>
                </c:pt>
                <c:pt idx="259">
                  <c:v>0.28549998998642</c:v>
                </c:pt>
                <c:pt idx="260">
                  <c:v>0.285600006580353</c:v>
                </c:pt>
                <c:pt idx="261">
                  <c:v>0.285899996757507</c:v>
                </c:pt>
                <c:pt idx="262">
                  <c:v>0.28600001335144</c:v>
                </c:pt>
                <c:pt idx="263">
                  <c:v>0.28600001335144</c:v>
                </c:pt>
                <c:pt idx="264">
                  <c:v>0.28600001335144</c:v>
                </c:pt>
                <c:pt idx="265">
                  <c:v>0.286100000143051</c:v>
                </c:pt>
                <c:pt idx="266">
                  <c:v>0.286199986934662</c:v>
                </c:pt>
                <c:pt idx="267">
                  <c:v>0.286199986934662</c:v>
                </c:pt>
                <c:pt idx="268">
                  <c:v>0.286199986934662</c:v>
                </c:pt>
                <c:pt idx="269">
                  <c:v>0.286199986934662</c:v>
                </c:pt>
                <c:pt idx="270">
                  <c:v>0.286300003528595</c:v>
                </c:pt>
                <c:pt idx="271">
                  <c:v>0.286300003528595</c:v>
                </c:pt>
                <c:pt idx="272">
                  <c:v>0.286300003528595</c:v>
                </c:pt>
                <c:pt idx="273">
                  <c:v>0.286300003528595</c:v>
                </c:pt>
                <c:pt idx="274">
                  <c:v>0.286399990320206</c:v>
                </c:pt>
                <c:pt idx="275">
                  <c:v>0.286500006914139</c:v>
                </c:pt>
                <c:pt idx="276">
                  <c:v>0.286500006914139</c:v>
                </c:pt>
                <c:pt idx="277">
                  <c:v>0.286300003528595</c:v>
                </c:pt>
                <c:pt idx="278">
                  <c:v>0.286399990320206</c:v>
                </c:pt>
                <c:pt idx="279">
                  <c:v>0.286700010299683</c:v>
                </c:pt>
                <c:pt idx="280">
                  <c:v>0.286900013685226</c:v>
                </c:pt>
                <c:pt idx="281">
                  <c:v>0.286900013685226</c:v>
                </c:pt>
                <c:pt idx="282">
                  <c:v>0.287000000476837</c:v>
                </c:pt>
                <c:pt idx="283">
                  <c:v>0.287200003862381</c:v>
                </c:pt>
                <c:pt idx="284">
                  <c:v>0.287499994039536</c:v>
                </c:pt>
                <c:pt idx="285">
                  <c:v>0.287499994039536</c:v>
                </c:pt>
                <c:pt idx="286">
                  <c:v>0.287699997425079</c:v>
                </c:pt>
                <c:pt idx="287">
                  <c:v>0.287699997425079</c:v>
                </c:pt>
                <c:pt idx="288">
                  <c:v>0.287800014019012</c:v>
                </c:pt>
                <c:pt idx="289">
                  <c:v>0.287999987602234</c:v>
                </c:pt>
                <c:pt idx="290">
                  <c:v>0.288300007581711</c:v>
                </c:pt>
                <c:pt idx="291">
                  <c:v>0.288300007581711</c:v>
                </c:pt>
                <c:pt idx="292">
                  <c:v>0.288300007581711</c:v>
                </c:pt>
                <c:pt idx="293">
                  <c:v>0.288300007581711</c:v>
                </c:pt>
                <c:pt idx="294">
                  <c:v>0.288599997758865</c:v>
                </c:pt>
                <c:pt idx="295">
                  <c:v>0.288599997758865</c:v>
                </c:pt>
                <c:pt idx="296">
                  <c:v>0.288800001144409</c:v>
                </c:pt>
                <c:pt idx="297">
                  <c:v>0.289000004529953</c:v>
                </c:pt>
                <c:pt idx="298">
                  <c:v>0.289099991321564</c:v>
                </c:pt>
                <c:pt idx="299">
                  <c:v>0.289400011301041</c:v>
                </c:pt>
                <c:pt idx="300">
                  <c:v>0.289600014686585</c:v>
                </c:pt>
                <c:pt idx="301">
                  <c:v>0.289600014686585</c:v>
                </c:pt>
                <c:pt idx="302">
                  <c:v>0.289900004863739</c:v>
                </c:pt>
                <c:pt idx="303">
                  <c:v>0.290100008249283</c:v>
                </c:pt>
                <c:pt idx="304">
                  <c:v>0.290399998426437</c:v>
                </c:pt>
                <c:pt idx="305">
                  <c:v>0.290399998426437</c:v>
                </c:pt>
                <c:pt idx="306">
                  <c:v>0.290699988603592</c:v>
                </c:pt>
                <c:pt idx="307">
                  <c:v>0.290600001811981</c:v>
                </c:pt>
                <c:pt idx="308">
                  <c:v>0.290800005197525</c:v>
                </c:pt>
                <c:pt idx="309">
                  <c:v>0.290800005197525</c:v>
                </c:pt>
                <c:pt idx="310">
                  <c:v>0.291200011968613</c:v>
                </c:pt>
                <c:pt idx="311">
                  <c:v>0.291299998760223</c:v>
                </c:pt>
                <c:pt idx="312">
                  <c:v>0.291900008916855</c:v>
                </c:pt>
                <c:pt idx="313">
                  <c:v>0.292100012302399</c:v>
                </c:pt>
                <c:pt idx="314">
                  <c:v>0.29229998588562</c:v>
                </c:pt>
                <c:pt idx="315">
                  <c:v>0.292600005865097</c:v>
                </c:pt>
                <c:pt idx="316">
                  <c:v>0.292899996042252</c:v>
                </c:pt>
                <c:pt idx="317">
                  <c:v>0.293300002813339</c:v>
                </c:pt>
                <c:pt idx="318">
                  <c:v>0.293500006198883</c:v>
                </c:pt>
                <c:pt idx="319">
                  <c:v>0.293799996376038</c:v>
                </c:pt>
                <c:pt idx="320">
                  <c:v>0.294099986553192</c:v>
                </c:pt>
                <c:pt idx="321">
                  <c:v>0.294400006532669</c:v>
                </c:pt>
                <c:pt idx="322">
                  <c:v>0.294800013303757</c:v>
                </c:pt>
                <c:pt idx="323">
                  <c:v>0.294900000095367</c:v>
                </c:pt>
                <c:pt idx="324">
                  <c:v>0.294999986886978</c:v>
                </c:pt>
                <c:pt idx="325">
                  <c:v>0.295399993658066</c:v>
                </c:pt>
                <c:pt idx="326">
                  <c:v>0.29559999704361</c:v>
                </c:pt>
                <c:pt idx="327">
                  <c:v>0.295899987220764</c:v>
                </c:pt>
                <c:pt idx="328">
                  <c:v>0.296200007200241</c:v>
                </c:pt>
                <c:pt idx="329">
                  <c:v>0.296400010585785</c:v>
                </c:pt>
                <c:pt idx="330">
                  <c:v>0.296499997377396</c:v>
                </c:pt>
                <c:pt idx="331">
                  <c:v>0.29679998755455</c:v>
                </c:pt>
                <c:pt idx="332">
                  <c:v>0.297399997711182</c:v>
                </c:pt>
                <c:pt idx="333">
                  <c:v>0.297800004482269</c:v>
                </c:pt>
                <c:pt idx="334">
                  <c:v>0.298000007867813</c:v>
                </c:pt>
                <c:pt idx="335">
                  <c:v>0.298299998044968</c:v>
                </c:pt>
                <c:pt idx="336">
                  <c:v>0.298599988222122</c:v>
                </c:pt>
                <c:pt idx="337">
                  <c:v>0.298799991607666</c:v>
                </c:pt>
                <c:pt idx="338">
                  <c:v>0.29899999499321</c:v>
                </c:pt>
                <c:pt idx="339">
                  <c:v>0.299499988555908</c:v>
                </c:pt>
                <c:pt idx="340">
                  <c:v>0.299800008535385</c:v>
                </c:pt>
                <c:pt idx="341">
                  <c:v>0.30019998550415</c:v>
                </c:pt>
                <c:pt idx="342">
                  <c:v>0.300500005483627</c:v>
                </c:pt>
                <c:pt idx="343">
                  <c:v>0.300900012254715</c:v>
                </c:pt>
                <c:pt idx="344">
                  <c:v>0.301400005817413</c:v>
                </c:pt>
                <c:pt idx="345">
                  <c:v>0.301800012588501</c:v>
                </c:pt>
                <c:pt idx="346">
                  <c:v>0.302100002765656</c:v>
                </c:pt>
                <c:pt idx="347">
                  <c:v>0.30239999294281</c:v>
                </c:pt>
                <c:pt idx="348">
                  <c:v>0.302500009536743</c:v>
                </c:pt>
                <c:pt idx="349">
                  <c:v>0.303000003099442</c:v>
                </c:pt>
                <c:pt idx="350">
                  <c:v>0.30349999666214</c:v>
                </c:pt>
                <c:pt idx="351">
                  <c:v>0.303799986839294</c:v>
                </c:pt>
                <c:pt idx="352">
                  <c:v>0.304199993610382</c:v>
                </c:pt>
                <c:pt idx="353">
                  <c:v>0.304500013589859</c:v>
                </c:pt>
                <c:pt idx="354">
                  <c:v>0.305000007152557</c:v>
                </c:pt>
                <c:pt idx="355">
                  <c:v>0.305200010538101</c:v>
                </c:pt>
                <c:pt idx="356">
                  <c:v>0.3057000041008</c:v>
                </c:pt>
                <c:pt idx="357">
                  <c:v>0.306100010871887</c:v>
                </c:pt>
                <c:pt idx="358">
                  <c:v>0.306400001049042</c:v>
                </c:pt>
                <c:pt idx="359">
                  <c:v>0.306499987840652</c:v>
                </c:pt>
                <c:pt idx="360">
                  <c:v>0.307200014591217</c:v>
                </c:pt>
                <c:pt idx="361">
                  <c:v>0.307399988174438</c:v>
                </c:pt>
                <c:pt idx="362">
                  <c:v>0.307900011539459</c:v>
                </c:pt>
                <c:pt idx="363">
                  <c:v>0.308299988508224</c:v>
                </c:pt>
                <c:pt idx="364">
                  <c:v>0.308499991893768</c:v>
                </c:pt>
                <c:pt idx="365">
                  <c:v>0.308999985456467</c:v>
                </c:pt>
                <c:pt idx="366">
                  <c:v>0.30919998884201</c:v>
                </c:pt>
                <c:pt idx="367">
                  <c:v>0.309799998998642</c:v>
                </c:pt>
                <c:pt idx="368">
                  <c:v>0.310400009155273</c:v>
                </c:pt>
                <c:pt idx="369">
                  <c:v>0.310699999332428</c:v>
                </c:pt>
                <c:pt idx="370">
                  <c:v>0.310999989509583</c:v>
                </c:pt>
                <c:pt idx="371">
                  <c:v>0.31139999628067</c:v>
                </c:pt>
                <c:pt idx="372">
                  <c:v>0.311699986457825</c:v>
                </c:pt>
                <c:pt idx="373">
                  <c:v>0.312299996614456</c:v>
                </c:pt>
                <c:pt idx="374">
                  <c:v>0.3125</c:v>
                </c:pt>
                <c:pt idx="375">
                  <c:v>0.312799990177155</c:v>
                </c:pt>
                <c:pt idx="376">
                  <c:v>0.313499987125397</c:v>
                </c:pt>
                <c:pt idx="377">
                  <c:v>0.31360000371933</c:v>
                </c:pt>
                <c:pt idx="378">
                  <c:v>0.314099997282028</c:v>
                </c:pt>
                <c:pt idx="379">
                  <c:v>0.314500004053116</c:v>
                </c:pt>
                <c:pt idx="380">
                  <c:v>0.314999997615814</c:v>
                </c:pt>
                <c:pt idx="381">
                  <c:v>0.315400004386902</c:v>
                </c:pt>
                <c:pt idx="382">
                  <c:v>0.315800011157989</c:v>
                </c:pt>
                <c:pt idx="383">
                  <c:v>0.316000014543533</c:v>
                </c:pt>
                <c:pt idx="384">
                  <c:v>0.316399991512299</c:v>
                </c:pt>
                <c:pt idx="385">
                  <c:v>0.316700011491776</c:v>
                </c:pt>
                <c:pt idx="386">
                  <c:v>0.317400008440018</c:v>
                </c:pt>
                <c:pt idx="387">
                  <c:v>0.317900002002716</c:v>
                </c:pt>
                <c:pt idx="388">
                  <c:v>0.318199992179871</c:v>
                </c:pt>
                <c:pt idx="389">
                  <c:v>0.318899989128113</c:v>
                </c:pt>
                <c:pt idx="390">
                  <c:v>0.3192999958992</c:v>
                </c:pt>
                <c:pt idx="391">
                  <c:v>0.319599986076355</c:v>
                </c:pt>
                <c:pt idx="392">
                  <c:v>0.319900006055832</c:v>
                </c:pt>
                <c:pt idx="393">
                  <c:v>0.320100009441376</c:v>
                </c:pt>
                <c:pt idx="394">
                  <c:v>0.320800006389618</c:v>
                </c:pt>
                <c:pt idx="395">
                  <c:v>0.321399986743927</c:v>
                </c:pt>
                <c:pt idx="396">
                  <c:v>0.321599990129471</c:v>
                </c:pt>
                <c:pt idx="397">
                  <c:v>0.321999996900559</c:v>
                </c:pt>
                <c:pt idx="398">
                  <c:v>0.322400003671646</c:v>
                </c:pt>
                <c:pt idx="399">
                  <c:v>0.322800010442734</c:v>
                </c:pt>
                <c:pt idx="400">
                  <c:v>0.323199987411499</c:v>
                </c:pt>
                <c:pt idx="401">
                  <c:v>0.323399990797043</c:v>
                </c:pt>
                <c:pt idx="402">
                  <c:v>0.32370001077652</c:v>
                </c:pt>
                <c:pt idx="403">
                  <c:v>0.324000000953674</c:v>
                </c:pt>
                <c:pt idx="404">
                  <c:v>0.325100004673004</c:v>
                </c:pt>
                <c:pt idx="405">
                  <c:v>0.325399994850159</c:v>
                </c:pt>
                <c:pt idx="406">
                  <c:v>0.325899988412857</c:v>
                </c:pt>
                <c:pt idx="407">
                  <c:v>0.326400011777878</c:v>
                </c:pt>
                <c:pt idx="408">
                  <c:v>0.326799988746643</c:v>
                </c:pt>
                <c:pt idx="409">
                  <c:v>0.327600002288818</c:v>
                </c:pt>
                <c:pt idx="410">
                  <c:v>0.328000009059906</c:v>
                </c:pt>
                <c:pt idx="411">
                  <c:v>0.328299999237061</c:v>
                </c:pt>
                <c:pt idx="412">
                  <c:v>0.328599989414215</c:v>
                </c:pt>
                <c:pt idx="413">
                  <c:v>0.328999996185303</c:v>
                </c:pt>
                <c:pt idx="414">
                  <c:v>0.329600006341934</c:v>
                </c:pt>
                <c:pt idx="415">
                  <c:v>0.330000013113022</c:v>
                </c:pt>
                <c:pt idx="416">
                  <c:v>0.33050000667572</c:v>
                </c:pt>
                <c:pt idx="417">
                  <c:v>0.330799996852875</c:v>
                </c:pt>
                <c:pt idx="418">
                  <c:v>0.331400007009506</c:v>
                </c:pt>
                <c:pt idx="419">
                  <c:v>0.332100003957748</c:v>
                </c:pt>
                <c:pt idx="420">
                  <c:v>0.332500010728836</c:v>
                </c:pt>
                <c:pt idx="421">
                  <c:v>0.332899987697601</c:v>
                </c:pt>
                <c:pt idx="422">
                  <c:v>0.333099991083145</c:v>
                </c:pt>
                <c:pt idx="423">
                  <c:v>0.334300011396408</c:v>
                </c:pt>
                <c:pt idx="424">
                  <c:v>0.33500000834465</c:v>
                </c:pt>
                <c:pt idx="425">
                  <c:v>0.335399985313416</c:v>
                </c:pt>
                <c:pt idx="426">
                  <c:v>0.335999995470047</c:v>
                </c:pt>
                <c:pt idx="427">
                  <c:v>0.336699992418289</c:v>
                </c:pt>
                <c:pt idx="428">
                  <c:v>0.337199985980988</c:v>
                </c:pt>
                <c:pt idx="429">
                  <c:v>0.337500005960464</c:v>
                </c:pt>
                <c:pt idx="430">
                  <c:v>0.33840000629425</c:v>
                </c:pt>
                <c:pt idx="431">
                  <c:v>0.339300006628036</c:v>
                </c:pt>
                <c:pt idx="432">
                  <c:v>0.340000003576279</c:v>
                </c:pt>
                <c:pt idx="433">
                  <c:v>0.340499997138977</c:v>
                </c:pt>
                <c:pt idx="434">
                  <c:v>0.341199994087219</c:v>
                </c:pt>
                <c:pt idx="435">
                  <c:v>0.341899991035461</c:v>
                </c:pt>
                <c:pt idx="436">
                  <c:v>0.342799991369247</c:v>
                </c:pt>
                <c:pt idx="437">
                  <c:v>0.343400001525879</c:v>
                </c:pt>
                <c:pt idx="438">
                  <c:v>0.343699991703033</c:v>
                </c:pt>
                <c:pt idx="439">
                  <c:v>0.344099998474121</c:v>
                </c:pt>
                <c:pt idx="440">
                  <c:v>0.345099985599518</c:v>
                </c:pt>
                <c:pt idx="441">
                  <c:v>0.345600008964539</c:v>
                </c:pt>
                <c:pt idx="442">
                  <c:v>0.345999985933304</c:v>
                </c:pt>
                <c:pt idx="443">
                  <c:v>0.346399992704391</c:v>
                </c:pt>
                <c:pt idx="444">
                  <c:v>0.347000002861023</c:v>
                </c:pt>
                <c:pt idx="445">
                  <c:v>0.347299993038177</c:v>
                </c:pt>
                <c:pt idx="446">
                  <c:v>0.347600013017654</c:v>
                </c:pt>
                <c:pt idx="447">
                  <c:v>0.347900003194809</c:v>
                </c:pt>
                <c:pt idx="448">
                  <c:v>0.348199993371963</c:v>
                </c:pt>
                <c:pt idx="449">
                  <c:v>0.348600000143051</c:v>
                </c:pt>
                <c:pt idx="450">
                  <c:v>0.34909999370575</c:v>
                </c:pt>
                <c:pt idx="451">
                  <c:v>0.349299997091293</c:v>
                </c:pt>
                <c:pt idx="452">
                  <c:v>0.349599987268448</c:v>
                </c:pt>
                <c:pt idx="453">
                  <c:v>0.349799990653992</c:v>
                </c:pt>
                <c:pt idx="454">
                  <c:v>0.350100010633469</c:v>
                </c:pt>
                <c:pt idx="455">
                  <c:v>0.350499987602234</c:v>
                </c:pt>
                <c:pt idx="456">
                  <c:v>0.350600004196167</c:v>
                </c:pt>
                <c:pt idx="457">
                  <c:v>0.351000010967255</c:v>
                </c:pt>
                <c:pt idx="458">
                  <c:v>0.35139998793602</c:v>
                </c:pt>
                <c:pt idx="459">
                  <c:v>0.351799994707108</c:v>
                </c:pt>
                <c:pt idx="460">
                  <c:v>0.351900011301041</c:v>
                </c:pt>
                <c:pt idx="461">
                  <c:v>0.352100014686585</c:v>
                </c:pt>
                <c:pt idx="462">
                  <c:v>0.35249999165535</c:v>
                </c:pt>
                <c:pt idx="463">
                  <c:v>0.352699995040894</c:v>
                </c:pt>
                <c:pt idx="464">
                  <c:v>0.352800011634827</c:v>
                </c:pt>
                <c:pt idx="465">
                  <c:v>0.352999985218048</c:v>
                </c:pt>
                <c:pt idx="466">
                  <c:v>0.353300005197525</c:v>
                </c:pt>
                <c:pt idx="467">
                  <c:v>0.353500008583069</c:v>
                </c:pt>
                <c:pt idx="468">
                  <c:v>0.35359999537468</c:v>
                </c:pt>
                <c:pt idx="469">
                  <c:v>0.354000002145767</c:v>
                </c:pt>
                <c:pt idx="470">
                  <c:v>0.354200005531311</c:v>
                </c:pt>
                <c:pt idx="471">
                  <c:v>0.354400008916855</c:v>
                </c:pt>
                <c:pt idx="472">
                  <c:v>0.35479998588562</c:v>
                </c:pt>
                <c:pt idx="473">
                  <c:v>0.354900002479553</c:v>
                </c:pt>
                <c:pt idx="474">
                  <c:v>0.355100005865097</c:v>
                </c:pt>
                <c:pt idx="475">
                  <c:v>0.355199992656708</c:v>
                </c:pt>
                <c:pt idx="476">
                  <c:v>0.355599999427795</c:v>
                </c:pt>
                <c:pt idx="477">
                  <c:v>0.355800002813339</c:v>
                </c:pt>
                <c:pt idx="478">
                  <c:v>0.356000006198883</c:v>
                </c:pt>
                <c:pt idx="479">
                  <c:v>0.356000006198883</c:v>
                </c:pt>
                <c:pt idx="480">
                  <c:v>0.356200009584427</c:v>
                </c:pt>
                <c:pt idx="481">
                  <c:v>0.356499999761581</c:v>
                </c:pt>
                <c:pt idx="482">
                  <c:v>0.356700003147125</c:v>
                </c:pt>
                <c:pt idx="483">
                  <c:v>0.356700003147125</c:v>
                </c:pt>
                <c:pt idx="484">
                  <c:v>0.35699999332428</c:v>
                </c:pt>
                <c:pt idx="485">
                  <c:v>0.357199996709824</c:v>
                </c:pt>
                <c:pt idx="486">
                  <c:v>0.357300013303757</c:v>
                </c:pt>
                <c:pt idx="487">
                  <c:v>0.357300013303757</c:v>
                </c:pt>
                <c:pt idx="488">
                  <c:v>0.357699990272522</c:v>
                </c:pt>
                <c:pt idx="489">
                  <c:v>0.357800006866455</c:v>
                </c:pt>
                <c:pt idx="490">
                  <c:v>0.357800006866455</c:v>
                </c:pt>
                <c:pt idx="491">
                  <c:v>0.358000010251999</c:v>
                </c:pt>
                <c:pt idx="492">
                  <c:v>0.358200013637543</c:v>
                </c:pt>
                <c:pt idx="493">
                  <c:v>0.358399987220764</c:v>
                </c:pt>
                <c:pt idx="494">
                  <c:v>0.358599990606308</c:v>
                </c:pt>
                <c:pt idx="495">
                  <c:v>0.358799993991852</c:v>
                </c:pt>
                <c:pt idx="496">
                  <c:v>0.358900010585785</c:v>
                </c:pt>
                <c:pt idx="497">
                  <c:v>0.358900010585785</c:v>
                </c:pt>
                <c:pt idx="498">
                  <c:v>0.359200000762939</c:v>
                </c:pt>
                <c:pt idx="499">
                  <c:v>0.35929998755455</c:v>
                </c:pt>
                <c:pt idx="500">
                  <c:v>0.359400004148483</c:v>
                </c:pt>
                <c:pt idx="501">
                  <c:v>0.359499990940094</c:v>
                </c:pt>
                <c:pt idx="502">
                  <c:v>0.359699994325638</c:v>
                </c:pt>
                <c:pt idx="503">
                  <c:v>0.359899997711182</c:v>
                </c:pt>
                <c:pt idx="504">
                  <c:v>0.360199987888336</c:v>
                </c:pt>
                <c:pt idx="505">
                  <c:v>0.36039999127388</c:v>
                </c:pt>
                <c:pt idx="506">
                  <c:v>0.360599994659424</c:v>
                </c:pt>
                <c:pt idx="507">
                  <c:v>0.360700011253357</c:v>
                </c:pt>
                <c:pt idx="508">
                  <c:v>0.360900014638901</c:v>
                </c:pt>
                <c:pt idx="509">
                  <c:v>0.361200004816055</c:v>
                </c:pt>
                <c:pt idx="510">
                  <c:v>0.361400008201599</c:v>
                </c:pt>
                <c:pt idx="511">
                  <c:v>0.361600011587143</c:v>
                </c:pt>
                <c:pt idx="512">
                  <c:v>0.361999988555908</c:v>
                </c:pt>
                <c:pt idx="513">
                  <c:v>0.362199991941452</c:v>
                </c:pt>
                <c:pt idx="514">
                  <c:v>0.362500011920929</c:v>
                </c:pt>
                <c:pt idx="515">
                  <c:v>0.36269998550415</c:v>
                </c:pt>
                <c:pt idx="516">
                  <c:v>0.363000005483627</c:v>
                </c:pt>
                <c:pt idx="517">
                  <c:v>0.363200008869171</c:v>
                </c:pt>
                <c:pt idx="518">
                  <c:v>0.363599985837936</c:v>
                </c:pt>
                <c:pt idx="519">
                  <c:v>0.363999992609024</c:v>
                </c:pt>
                <c:pt idx="520">
                  <c:v>0.365000009536743</c:v>
                </c:pt>
                <c:pt idx="521">
                  <c:v>0.364300012588501</c:v>
                </c:pt>
                <c:pt idx="522">
                  <c:v>0.36489999294281</c:v>
                </c:pt>
                <c:pt idx="523">
                  <c:v>0.36489999294281</c:v>
                </c:pt>
                <c:pt idx="524">
                  <c:v>0.365099996328354</c:v>
                </c:pt>
                <c:pt idx="525">
                  <c:v>0.365399986505508</c:v>
                </c:pt>
                <c:pt idx="526">
                  <c:v>0.365599989891052</c:v>
                </c:pt>
                <c:pt idx="527">
                  <c:v>0.365700006484985</c:v>
                </c:pt>
                <c:pt idx="528">
                  <c:v>0.366800010204315</c:v>
                </c:pt>
                <c:pt idx="529">
                  <c:v>0.36719998717308</c:v>
                </c:pt>
                <c:pt idx="530">
                  <c:v>0.36829999089241</c:v>
                </c:pt>
                <c:pt idx="531">
                  <c:v>0.369100004434586</c:v>
                </c:pt>
                <c:pt idx="532">
                  <c:v>0.369800001382828</c:v>
                </c:pt>
                <c:pt idx="533">
                  <c:v>0.370700001716614</c:v>
                </c:pt>
                <c:pt idx="534">
                  <c:v>0.371399998664856</c:v>
                </c:pt>
                <c:pt idx="535">
                  <c:v>0.372000008821487</c:v>
                </c:pt>
                <c:pt idx="536">
                  <c:v>0.372599989175796</c:v>
                </c:pt>
                <c:pt idx="537">
                  <c:v>0.372999995946884</c:v>
                </c:pt>
                <c:pt idx="538">
                  <c:v>0.373299986124039</c:v>
                </c:pt>
                <c:pt idx="539">
                  <c:v>0.373800009489059</c:v>
                </c:pt>
                <c:pt idx="540">
                  <c:v>0.374199986457825</c:v>
                </c:pt>
                <c:pt idx="541">
                  <c:v>0.374900013208389</c:v>
                </c:pt>
                <c:pt idx="542">
                  <c:v>0.375099986791611</c:v>
                </c:pt>
                <c:pt idx="543">
                  <c:v>0.375499993562698</c:v>
                </c:pt>
                <c:pt idx="544">
                  <c:v>0.375699996948242</c:v>
                </c:pt>
                <c:pt idx="545">
                  <c:v>0.375900000333786</c:v>
                </c:pt>
                <c:pt idx="546">
                  <c:v>0.376500010490418</c:v>
                </c:pt>
                <c:pt idx="547">
                  <c:v>0.376700013875961</c:v>
                </c:pt>
                <c:pt idx="548">
                  <c:v>0.377000004053116</c:v>
                </c:pt>
                <c:pt idx="549">
                  <c:v>0.37729999423027</c:v>
                </c:pt>
                <c:pt idx="550">
                  <c:v>0.377799987792969</c:v>
                </c:pt>
                <c:pt idx="551">
                  <c:v>0.377999991178513</c:v>
                </c:pt>
                <c:pt idx="552">
                  <c:v>0.378100007772446</c:v>
                </c:pt>
                <c:pt idx="553">
                  <c:v>0.378600001335144</c:v>
                </c:pt>
                <c:pt idx="554">
                  <c:v>0.378800004720688</c:v>
                </c:pt>
                <c:pt idx="555">
                  <c:v>0.379200011491776</c:v>
                </c:pt>
                <c:pt idx="556">
                  <c:v>0.379400014877319</c:v>
                </c:pt>
                <c:pt idx="557">
                  <c:v>0.379400014877319</c:v>
                </c:pt>
                <c:pt idx="558">
                  <c:v>0.379900008440018</c:v>
                </c:pt>
                <c:pt idx="559">
                  <c:v>0.380100011825562</c:v>
                </c:pt>
                <c:pt idx="560">
                  <c:v>0.380400002002716</c:v>
                </c:pt>
                <c:pt idx="561">
                  <c:v>0.380499988794327</c:v>
                </c:pt>
                <c:pt idx="562">
                  <c:v>0.380800008773804</c:v>
                </c:pt>
                <c:pt idx="563">
                  <c:v>0.380899995565414</c:v>
                </c:pt>
                <c:pt idx="564">
                  <c:v>0.381300002336502</c:v>
                </c:pt>
                <c:pt idx="565">
                  <c:v>0.381500005722046</c:v>
                </c:pt>
                <c:pt idx="566">
                  <c:v>0.381599992513657</c:v>
                </c:pt>
                <c:pt idx="567">
                  <c:v>0.381900012493134</c:v>
                </c:pt>
                <c:pt idx="568">
                  <c:v>0.382099986076355</c:v>
                </c:pt>
                <c:pt idx="569">
                  <c:v>0.382200002670288</c:v>
                </c:pt>
                <c:pt idx="570">
                  <c:v>0.382400006055832</c:v>
                </c:pt>
                <c:pt idx="571">
                  <c:v>0.38280001282692</c:v>
                </c:pt>
                <c:pt idx="572">
                  <c:v>0.383100003004074</c:v>
                </c:pt>
                <c:pt idx="573">
                  <c:v>0.383300006389618</c:v>
                </c:pt>
                <c:pt idx="574">
                  <c:v>0.383700013160706</c:v>
                </c:pt>
                <c:pt idx="575">
                  <c:v>0.383899986743927</c:v>
                </c:pt>
                <c:pt idx="576">
                  <c:v>0.384299993515015</c:v>
                </c:pt>
                <c:pt idx="577">
                  <c:v>0.384400010108948</c:v>
                </c:pt>
                <c:pt idx="578">
                  <c:v>0.384900003671646</c:v>
                </c:pt>
                <c:pt idx="579">
                  <c:v>0.385300010442734</c:v>
                </c:pt>
                <c:pt idx="580">
                  <c:v>0.385500013828278</c:v>
                </c:pt>
                <c:pt idx="581">
                  <c:v>0.385899990797043</c:v>
                </c:pt>
                <c:pt idx="582">
                  <c:v>0.385600000619888</c:v>
                </c:pt>
                <c:pt idx="583">
                  <c:v>0.385800004005432</c:v>
                </c:pt>
                <c:pt idx="584">
                  <c:v>0.385899990797043</c:v>
                </c:pt>
                <c:pt idx="585">
                  <c:v>0.386000007390976</c:v>
                </c:pt>
                <c:pt idx="586">
                  <c:v>0.386400014162064</c:v>
                </c:pt>
                <c:pt idx="587">
                  <c:v>0.386599987745285</c:v>
                </c:pt>
                <c:pt idx="588">
                  <c:v>0.386900007724762</c:v>
                </c:pt>
                <c:pt idx="589">
                  <c:v>0.387899994850159</c:v>
                </c:pt>
                <c:pt idx="590">
                  <c:v>0.388300001621246</c:v>
                </c:pt>
                <c:pt idx="591">
                  <c:v>0.388700008392334</c:v>
                </c:pt>
                <c:pt idx="592">
                  <c:v>0.388999998569489</c:v>
                </c:pt>
                <c:pt idx="593">
                  <c:v>0.389299988746643</c:v>
                </c:pt>
                <c:pt idx="594">
                  <c:v>0.389800012111664</c:v>
                </c:pt>
                <c:pt idx="595">
                  <c:v>0.389899998903275</c:v>
                </c:pt>
                <c:pt idx="596">
                  <c:v>0.389699995517731</c:v>
                </c:pt>
                <c:pt idx="597">
                  <c:v>0.390300005674362</c:v>
                </c:pt>
                <c:pt idx="598">
                  <c:v>0.39070001244545</c:v>
                </c:pt>
                <c:pt idx="599">
                  <c:v>0.390899986028671</c:v>
                </c:pt>
                <c:pt idx="600">
                  <c:v>0.391200006008148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0844752"/>
        <c:axId val="-2070866560"/>
      </c:scatterChart>
      <c:valAx>
        <c:axId val="-2090844752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70866560"/>
        <c:crosses val="autoZero"/>
        <c:crossBetween val="midCat"/>
      </c:valAx>
      <c:valAx>
        <c:axId val="-20708665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9084475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'Met zout'!$A$30:$A$30</c:f>
              <c:strCache>
                <c:ptCount val="1"/>
                <c:pt idx="0">
                  <c:v>1</c:v>
                </c:pt>
              </c:strCache>
            </c:strRef>
          </c:tx>
          <c:spPr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'Met zout'!$B$30:$WD$30</c:f>
              <c:numCache>
                <c:formatCode>General</c:formatCode>
                <c:ptCount val="601"/>
                <c:pt idx="0">
                  <c:v>0.550100028514862</c:v>
                </c:pt>
                <c:pt idx="1">
                  <c:v>0.550100028514862</c:v>
                </c:pt>
                <c:pt idx="2">
                  <c:v>0.550100028514862</c:v>
                </c:pt>
                <c:pt idx="3">
                  <c:v>0.550100028514862</c:v>
                </c:pt>
                <c:pt idx="4">
                  <c:v>0.550100028514862</c:v>
                </c:pt>
                <c:pt idx="5">
                  <c:v>0.550100028514862</c:v>
                </c:pt>
                <c:pt idx="6">
                  <c:v>0.550100028514862</c:v>
                </c:pt>
                <c:pt idx="7">
                  <c:v>0.550100028514862</c:v>
                </c:pt>
                <c:pt idx="8">
                  <c:v>0.550100028514862</c:v>
                </c:pt>
                <c:pt idx="9">
                  <c:v>0.550100028514862</c:v>
                </c:pt>
                <c:pt idx="10">
                  <c:v>0.550100028514862</c:v>
                </c:pt>
                <c:pt idx="11">
                  <c:v>0.550100028514862</c:v>
                </c:pt>
                <c:pt idx="12">
                  <c:v>0.550100028514862</c:v>
                </c:pt>
                <c:pt idx="13">
                  <c:v>0.550100028514862</c:v>
                </c:pt>
                <c:pt idx="14">
                  <c:v>0.550100028514862</c:v>
                </c:pt>
                <c:pt idx="15">
                  <c:v>0.550100028514862</c:v>
                </c:pt>
                <c:pt idx="16">
                  <c:v>0.550100028514862</c:v>
                </c:pt>
                <c:pt idx="17">
                  <c:v>0.550100028514862</c:v>
                </c:pt>
                <c:pt idx="18">
                  <c:v>0.525900006294251</c:v>
                </c:pt>
                <c:pt idx="19">
                  <c:v>0.524600028991699</c:v>
                </c:pt>
                <c:pt idx="20">
                  <c:v>0.523800015449524</c:v>
                </c:pt>
                <c:pt idx="21">
                  <c:v>0.522899985313416</c:v>
                </c:pt>
                <c:pt idx="22">
                  <c:v>0.522000014781952</c:v>
                </c:pt>
                <c:pt idx="23">
                  <c:v>0.519999980926514</c:v>
                </c:pt>
                <c:pt idx="24">
                  <c:v>0.518899977207184</c:v>
                </c:pt>
                <c:pt idx="25">
                  <c:v>0.517700016498566</c:v>
                </c:pt>
                <c:pt idx="26">
                  <c:v>0.516499996185303</c:v>
                </c:pt>
                <c:pt idx="27">
                  <c:v>0.515500009059906</c:v>
                </c:pt>
                <c:pt idx="28">
                  <c:v>0.514500021934509</c:v>
                </c:pt>
                <c:pt idx="29">
                  <c:v>0.513499975204468</c:v>
                </c:pt>
                <c:pt idx="30">
                  <c:v>0.51230001449585</c:v>
                </c:pt>
                <c:pt idx="31">
                  <c:v>0.511300027370453</c:v>
                </c:pt>
                <c:pt idx="32">
                  <c:v>0.510399997234345</c:v>
                </c:pt>
                <c:pt idx="33">
                  <c:v>0.509500026702881</c:v>
                </c:pt>
                <c:pt idx="34">
                  <c:v>0.508000016212463</c:v>
                </c:pt>
                <c:pt idx="35">
                  <c:v>0.507099986076355</c:v>
                </c:pt>
                <c:pt idx="36">
                  <c:v>0.506099998950958</c:v>
                </c:pt>
                <c:pt idx="37">
                  <c:v>0.505299985408783</c:v>
                </c:pt>
                <c:pt idx="38">
                  <c:v>0.504400014877319</c:v>
                </c:pt>
                <c:pt idx="39">
                  <c:v>0.503899991512299</c:v>
                </c:pt>
                <c:pt idx="40">
                  <c:v>0.503099977970123</c:v>
                </c:pt>
                <c:pt idx="41">
                  <c:v>0.501900017261505</c:v>
                </c:pt>
                <c:pt idx="42">
                  <c:v>0.501299977302551</c:v>
                </c:pt>
                <c:pt idx="43">
                  <c:v>0.500699996948242</c:v>
                </c:pt>
                <c:pt idx="44">
                  <c:v>0.499700009822846</c:v>
                </c:pt>
                <c:pt idx="45">
                  <c:v>0.499099999666214</c:v>
                </c:pt>
                <c:pt idx="46">
                  <c:v>0.498499989509583</c:v>
                </c:pt>
                <c:pt idx="47">
                  <c:v>0.497900009155273</c:v>
                </c:pt>
                <c:pt idx="48">
                  <c:v>0.497299998998642</c:v>
                </c:pt>
                <c:pt idx="49">
                  <c:v>0.4966000020504</c:v>
                </c:pt>
                <c:pt idx="50">
                  <c:v>0.496100008487701</c:v>
                </c:pt>
                <c:pt idx="51">
                  <c:v>0.495700001716614</c:v>
                </c:pt>
                <c:pt idx="52">
                  <c:v>0.495099991559982</c:v>
                </c:pt>
                <c:pt idx="53">
                  <c:v>0.494500011205673</c:v>
                </c:pt>
                <c:pt idx="54">
                  <c:v>0.493999987840652</c:v>
                </c:pt>
                <c:pt idx="55">
                  <c:v>0.493499994277954</c:v>
                </c:pt>
                <c:pt idx="56">
                  <c:v>0.493000000715256</c:v>
                </c:pt>
                <c:pt idx="57">
                  <c:v>0.492500007152557</c:v>
                </c:pt>
                <c:pt idx="58">
                  <c:v>0.492300003767014</c:v>
                </c:pt>
                <c:pt idx="59">
                  <c:v>0.492000013589859</c:v>
                </c:pt>
                <c:pt idx="60">
                  <c:v>0.491699993610382</c:v>
                </c:pt>
                <c:pt idx="61">
                  <c:v>0.49099999666214</c:v>
                </c:pt>
                <c:pt idx="62">
                  <c:v>0.490399986505508</c:v>
                </c:pt>
                <c:pt idx="63">
                  <c:v>0.48989999294281</c:v>
                </c:pt>
                <c:pt idx="64">
                  <c:v>0.489600002765656</c:v>
                </c:pt>
                <c:pt idx="65">
                  <c:v>0.489100009202957</c:v>
                </c:pt>
                <c:pt idx="66">
                  <c:v>0.48870000243187</c:v>
                </c:pt>
                <c:pt idx="67">
                  <c:v>0.488499999046326</c:v>
                </c:pt>
                <c:pt idx="68">
                  <c:v>0.488000005483627</c:v>
                </c:pt>
                <c:pt idx="69">
                  <c:v>0.487800002098084</c:v>
                </c:pt>
                <c:pt idx="70">
                  <c:v>0.487399995326996</c:v>
                </c:pt>
                <c:pt idx="71">
                  <c:v>0.486999988555908</c:v>
                </c:pt>
                <c:pt idx="72">
                  <c:v>0.486600011587143</c:v>
                </c:pt>
                <c:pt idx="73">
                  <c:v>0.486099988222122</c:v>
                </c:pt>
                <c:pt idx="74">
                  <c:v>0.485300004482269</c:v>
                </c:pt>
                <c:pt idx="75">
                  <c:v>0.484699994325638</c:v>
                </c:pt>
                <c:pt idx="76">
                  <c:v>0.484100013971329</c:v>
                </c:pt>
                <c:pt idx="77">
                  <c:v>0.483500003814697</c:v>
                </c:pt>
                <c:pt idx="78">
                  <c:v>0.482899993658066</c:v>
                </c:pt>
                <c:pt idx="79">
                  <c:v>0.482199996709824</c:v>
                </c:pt>
                <c:pt idx="80">
                  <c:v>0.481799989938736</c:v>
                </c:pt>
                <c:pt idx="81">
                  <c:v>0.481299996376038</c:v>
                </c:pt>
                <c:pt idx="82">
                  <c:v>0.48089998960495</c:v>
                </c:pt>
                <c:pt idx="83">
                  <c:v>0.480199992656708</c:v>
                </c:pt>
                <c:pt idx="84">
                  <c:v>0.479499995708466</c:v>
                </c:pt>
                <c:pt idx="85">
                  <c:v>0.479000002145767</c:v>
                </c:pt>
                <c:pt idx="86">
                  <c:v>0.477800011634827</c:v>
                </c:pt>
                <c:pt idx="87">
                  <c:v>0.477100014686585</c:v>
                </c:pt>
                <c:pt idx="88">
                  <c:v>0.476599991321564</c:v>
                </c:pt>
                <c:pt idx="89">
                  <c:v>0.476200014352798</c:v>
                </c:pt>
                <c:pt idx="90">
                  <c:v>0.475600004196167</c:v>
                </c:pt>
                <c:pt idx="91">
                  <c:v>0.474700003862381</c:v>
                </c:pt>
                <c:pt idx="92">
                  <c:v>0.474000006914139</c:v>
                </c:pt>
                <c:pt idx="93">
                  <c:v>0.473300009965897</c:v>
                </c:pt>
                <c:pt idx="94">
                  <c:v>0.472699999809265</c:v>
                </c:pt>
                <c:pt idx="95">
                  <c:v>0.472099989652634</c:v>
                </c:pt>
                <c:pt idx="96">
                  <c:v>0.471500009298325</c:v>
                </c:pt>
                <c:pt idx="97">
                  <c:v>0.470999985933304</c:v>
                </c:pt>
                <c:pt idx="98">
                  <c:v>0.470499992370606</c:v>
                </c:pt>
                <c:pt idx="99">
                  <c:v>0.469900012016296</c:v>
                </c:pt>
                <c:pt idx="100">
                  <c:v>0.469300001859665</c:v>
                </c:pt>
                <c:pt idx="101">
                  <c:v>0.468600004911423</c:v>
                </c:pt>
                <c:pt idx="102">
                  <c:v>0.46790000796318</c:v>
                </c:pt>
                <c:pt idx="103">
                  <c:v>0.467200011014938</c:v>
                </c:pt>
                <c:pt idx="104">
                  <c:v>0.466300010681152</c:v>
                </c:pt>
                <c:pt idx="105">
                  <c:v>0.465400010347366</c:v>
                </c:pt>
                <c:pt idx="106">
                  <c:v>0.465000003576279</c:v>
                </c:pt>
                <c:pt idx="107">
                  <c:v>0.464300006628037</c:v>
                </c:pt>
                <c:pt idx="108">
                  <c:v>0.462900012731552</c:v>
                </c:pt>
                <c:pt idx="109">
                  <c:v>0.462700009346008</c:v>
                </c:pt>
                <c:pt idx="110">
                  <c:v>0.462399989366531</c:v>
                </c:pt>
                <c:pt idx="111">
                  <c:v>0.461699992418289</c:v>
                </c:pt>
                <c:pt idx="112">
                  <c:v>0.46110001206398</c:v>
                </c:pt>
                <c:pt idx="113">
                  <c:v>0.460099995136261</c:v>
                </c:pt>
                <c:pt idx="114">
                  <c:v>0.459399998188019</c:v>
                </c:pt>
                <c:pt idx="115">
                  <c:v>0.458999991416931</c:v>
                </c:pt>
                <c:pt idx="116">
                  <c:v>0.458400011062622</c:v>
                </c:pt>
                <c:pt idx="117">
                  <c:v>0.457800000905991</c:v>
                </c:pt>
                <c:pt idx="118">
                  <c:v>0.456900000572205</c:v>
                </c:pt>
                <c:pt idx="119">
                  <c:v>0.456099987030029</c:v>
                </c:pt>
                <c:pt idx="120">
                  <c:v>0.45550000667572</c:v>
                </c:pt>
                <c:pt idx="121">
                  <c:v>0.454299986362457</c:v>
                </c:pt>
                <c:pt idx="122">
                  <c:v>0.453599989414215</c:v>
                </c:pt>
                <c:pt idx="123">
                  <c:v>0.45320001244545</c:v>
                </c:pt>
                <c:pt idx="124">
                  <c:v>0.452300012111664</c:v>
                </c:pt>
                <c:pt idx="125">
                  <c:v>0.451599985361099</c:v>
                </c:pt>
                <c:pt idx="126">
                  <c:v>0.451099991798401</c:v>
                </c:pt>
                <c:pt idx="127">
                  <c:v>0.450500011444092</c:v>
                </c:pt>
                <c:pt idx="128">
                  <c:v>0.450199991464615</c:v>
                </c:pt>
                <c:pt idx="129">
                  <c:v>0.44990000128746</c:v>
                </c:pt>
                <c:pt idx="130">
                  <c:v>0.449400007724762</c:v>
                </c:pt>
                <c:pt idx="131">
                  <c:v>0.448900014162064</c:v>
                </c:pt>
                <c:pt idx="132">
                  <c:v>0.448300004005432</c:v>
                </c:pt>
                <c:pt idx="133">
                  <c:v>0.447899997234345</c:v>
                </c:pt>
                <c:pt idx="134">
                  <c:v>0.447400003671646</c:v>
                </c:pt>
                <c:pt idx="135">
                  <c:v>0.446799993515015</c:v>
                </c:pt>
                <c:pt idx="136">
                  <c:v>0.446399986743927</c:v>
                </c:pt>
                <c:pt idx="137">
                  <c:v>0.445899993181229</c:v>
                </c:pt>
                <c:pt idx="138">
                  <c:v>0.445100009441376</c:v>
                </c:pt>
                <c:pt idx="139">
                  <c:v>0.444900006055832</c:v>
                </c:pt>
                <c:pt idx="140">
                  <c:v>0.444400012493134</c:v>
                </c:pt>
                <c:pt idx="141">
                  <c:v>0.444099992513657</c:v>
                </c:pt>
                <c:pt idx="142">
                  <c:v>0.443300008773804</c:v>
                </c:pt>
                <c:pt idx="143">
                  <c:v>0.442600011825562</c:v>
                </c:pt>
                <c:pt idx="144">
                  <c:v>0.44200000166893</c:v>
                </c:pt>
                <c:pt idx="145">
                  <c:v>0.441399991512299</c:v>
                </c:pt>
                <c:pt idx="146">
                  <c:v>0.440699994564056</c:v>
                </c:pt>
                <c:pt idx="147">
                  <c:v>0.440499991178513</c:v>
                </c:pt>
                <c:pt idx="148">
                  <c:v>0.440200001001358</c:v>
                </c:pt>
                <c:pt idx="149">
                  <c:v>0.439500004053116</c:v>
                </c:pt>
                <c:pt idx="150">
                  <c:v>0.439099997282028</c:v>
                </c:pt>
                <c:pt idx="151">
                  <c:v>0.438699990510941</c:v>
                </c:pt>
                <c:pt idx="152">
                  <c:v>0.438400000333786</c:v>
                </c:pt>
                <c:pt idx="153">
                  <c:v>0.438100010156632</c:v>
                </c:pt>
                <c:pt idx="154">
                  <c:v>0.437900006771088</c:v>
                </c:pt>
                <c:pt idx="155">
                  <c:v>0.437599986791611</c:v>
                </c:pt>
                <c:pt idx="156">
                  <c:v>0.437200009822846</c:v>
                </c:pt>
                <c:pt idx="157">
                  <c:v>0.437000006437302</c:v>
                </c:pt>
                <c:pt idx="158">
                  <c:v>0.43639999628067</c:v>
                </c:pt>
                <c:pt idx="159">
                  <c:v>0.436199992895126</c:v>
                </c:pt>
                <c:pt idx="160">
                  <c:v>0.435900002717972</c:v>
                </c:pt>
                <c:pt idx="161">
                  <c:v>0.435699999332428</c:v>
                </c:pt>
                <c:pt idx="162">
                  <c:v>0.435499995946884</c:v>
                </c:pt>
                <c:pt idx="163">
                  <c:v>0.43529999256134</c:v>
                </c:pt>
                <c:pt idx="164">
                  <c:v>0.43520000576973</c:v>
                </c:pt>
                <c:pt idx="165">
                  <c:v>0.43520000576973</c:v>
                </c:pt>
                <c:pt idx="166">
                  <c:v>0.43529999256134</c:v>
                </c:pt>
                <c:pt idx="167">
                  <c:v>0.435400009155273</c:v>
                </c:pt>
                <c:pt idx="168">
                  <c:v>0.435499995946884</c:v>
                </c:pt>
                <c:pt idx="169">
                  <c:v>0.435600012540817</c:v>
                </c:pt>
                <c:pt idx="170">
                  <c:v>0.435699999332428</c:v>
                </c:pt>
                <c:pt idx="171">
                  <c:v>0.435999989509583</c:v>
                </c:pt>
                <c:pt idx="172">
                  <c:v>0.436300009489059</c:v>
                </c:pt>
                <c:pt idx="173">
                  <c:v>0.436599999666214</c:v>
                </c:pt>
                <c:pt idx="174">
                  <c:v>0.437299996614456</c:v>
                </c:pt>
                <c:pt idx="175">
                  <c:v>0.437700003385544</c:v>
                </c:pt>
                <c:pt idx="176">
                  <c:v>0.438100010156632</c:v>
                </c:pt>
                <c:pt idx="177">
                  <c:v>0.438800007104874</c:v>
                </c:pt>
                <c:pt idx="178">
                  <c:v>0.439099997282028</c:v>
                </c:pt>
                <c:pt idx="179">
                  <c:v>0.439500004053116</c:v>
                </c:pt>
                <c:pt idx="180">
                  <c:v>0.440600007772446</c:v>
                </c:pt>
                <c:pt idx="181">
                  <c:v>0.441000014543533</c:v>
                </c:pt>
                <c:pt idx="182">
                  <c:v>0.441500008106232</c:v>
                </c:pt>
                <c:pt idx="183">
                  <c:v>0.441900014877319</c:v>
                </c:pt>
                <c:pt idx="184">
                  <c:v>0.442799985408783</c:v>
                </c:pt>
                <c:pt idx="185">
                  <c:v>0.443300008773804</c:v>
                </c:pt>
                <c:pt idx="186">
                  <c:v>0.443899989128113</c:v>
                </c:pt>
                <c:pt idx="187">
                  <c:v>0.444599986076355</c:v>
                </c:pt>
                <c:pt idx="188">
                  <c:v>0.445199996232986</c:v>
                </c:pt>
                <c:pt idx="189">
                  <c:v>0.447400003671646</c:v>
                </c:pt>
                <c:pt idx="190">
                  <c:v>0.448599994182587</c:v>
                </c:pt>
                <c:pt idx="191">
                  <c:v>0.450100004673004</c:v>
                </c:pt>
                <c:pt idx="192">
                  <c:v>0.451499998569489</c:v>
                </c:pt>
                <c:pt idx="193">
                  <c:v>0.45320001244545</c:v>
                </c:pt>
                <c:pt idx="194">
                  <c:v>0.455199986696243</c:v>
                </c:pt>
                <c:pt idx="195">
                  <c:v>0.456699997186661</c:v>
                </c:pt>
                <c:pt idx="196">
                  <c:v>0.458299994468689</c:v>
                </c:pt>
                <c:pt idx="197">
                  <c:v>0.460700005292892</c:v>
                </c:pt>
                <c:pt idx="198">
                  <c:v>0.462300002574921</c:v>
                </c:pt>
                <c:pt idx="199">
                  <c:v>0.465900003910065</c:v>
                </c:pt>
                <c:pt idx="200">
                  <c:v>0.467799991369247</c:v>
                </c:pt>
                <c:pt idx="201">
                  <c:v>0.469599992036819</c:v>
                </c:pt>
                <c:pt idx="202">
                  <c:v>0.472000002861023</c:v>
                </c:pt>
                <c:pt idx="203">
                  <c:v>0.473800003528595</c:v>
                </c:pt>
                <c:pt idx="204">
                  <c:v>0.476000010967255</c:v>
                </c:pt>
                <c:pt idx="205">
                  <c:v>0.478799998760223</c:v>
                </c:pt>
                <c:pt idx="206">
                  <c:v>0.479999989271164</c:v>
                </c:pt>
                <c:pt idx="207">
                  <c:v>0.481400012969971</c:v>
                </c:pt>
                <c:pt idx="208">
                  <c:v>0.484699994325638</c:v>
                </c:pt>
                <c:pt idx="209">
                  <c:v>0.486999988555908</c:v>
                </c:pt>
                <c:pt idx="210">
                  <c:v>0.489499986171722</c:v>
                </c:pt>
                <c:pt idx="211">
                  <c:v>0.491600006818771</c:v>
                </c:pt>
                <c:pt idx="212">
                  <c:v>0.493499994277954</c:v>
                </c:pt>
                <c:pt idx="213">
                  <c:v>0.494700014591217</c:v>
                </c:pt>
                <c:pt idx="214">
                  <c:v>0.495999991893768</c:v>
                </c:pt>
                <c:pt idx="215">
                  <c:v>0.498100012540817</c:v>
                </c:pt>
                <c:pt idx="216">
                  <c:v>0.499500006437302</c:v>
                </c:pt>
                <c:pt idx="217">
                  <c:v>0.50220000743866</c:v>
                </c:pt>
                <c:pt idx="218">
                  <c:v>0.503600001335144</c:v>
                </c:pt>
                <c:pt idx="219">
                  <c:v>0.504700005054474</c:v>
                </c:pt>
                <c:pt idx="220">
                  <c:v>0.507099986076355</c:v>
                </c:pt>
                <c:pt idx="221">
                  <c:v>0.50900000333786</c:v>
                </c:pt>
                <c:pt idx="222">
                  <c:v>0.510599970817566</c:v>
                </c:pt>
                <c:pt idx="223">
                  <c:v>0.512000024318695</c:v>
                </c:pt>
                <c:pt idx="224">
                  <c:v>0.513100028038025</c:v>
                </c:pt>
                <c:pt idx="225">
                  <c:v>0.514100015163422</c:v>
                </c:pt>
                <c:pt idx="226">
                  <c:v>0.51529997587204</c:v>
                </c:pt>
                <c:pt idx="227">
                  <c:v>0.516600012779236</c:v>
                </c:pt>
                <c:pt idx="228">
                  <c:v>0.517700016498566</c:v>
                </c:pt>
                <c:pt idx="229">
                  <c:v>0.51800000667572</c:v>
                </c:pt>
                <c:pt idx="230">
                  <c:v>0.519299983978272</c:v>
                </c:pt>
                <c:pt idx="231">
                  <c:v>0.519999980926514</c:v>
                </c:pt>
                <c:pt idx="232">
                  <c:v>0.520799994468689</c:v>
                </c:pt>
                <c:pt idx="233">
                  <c:v>0.52209997177124</c:v>
                </c:pt>
                <c:pt idx="234">
                  <c:v>0.523100018501282</c:v>
                </c:pt>
                <c:pt idx="235">
                  <c:v>0.523999989032745</c:v>
                </c:pt>
                <c:pt idx="236">
                  <c:v>0.524800002574921</c:v>
                </c:pt>
                <c:pt idx="237">
                  <c:v>0.525699973106384</c:v>
                </c:pt>
                <c:pt idx="238">
                  <c:v>0.52649998664856</c:v>
                </c:pt>
                <c:pt idx="239">
                  <c:v>0.527700006961823</c:v>
                </c:pt>
                <c:pt idx="240">
                  <c:v>0.528999984264374</c:v>
                </c:pt>
                <c:pt idx="241">
                  <c:v>0.529699981212616</c:v>
                </c:pt>
                <c:pt idx="242">
                  <c:v>0.530399978160858</c:v>
                </c:pt>
                <c:pt idx="243">
                  <c:v>0.530799984931946</c:v>
                </c:pt>
                <c:pt idx="244">
                  <c:v>0.531300008296967</c:v>
                </c:pt>
                <c:pt idx="245">
                  <c:v>0.53219997882843</c:v>
                </c:pt>
                <c:pt idx="246">
                  <c:v>0.532899975776672</c:v>
                </c:pt>
                <c:pt idx="247">
                  <c:v>0.533699989318848</c:v>
                </c:pt>
                <c:pt idx="248">
                  <c:v>0.534500002861023</c:v>
                </c:pt>
                <c:pt idx="249">
                  <c:v>0.53600001335144</c:v>
                </c:pt>
                <c:pt idx="250">
                  <c:v>0.536899983882904</c:v>
                </c:pt>
                <c:pt idx="251">
                  <c:v>0.537800014019013</c:v>
                </c:pt>
                <c:pt idx="252">
                  <c:v>0.538600027561188</c:v>
                </c:pt>
                <c:pt idx="253">
                  <c:v>0.539499998092651</c:v>
                </c:pt>
                <c:pt idx="254">
                  <c:v>0.540099978446961</c:v>
                </c:pt>
                <c:pt idx="255">
                  <c:v>0.540499985218048</c:v>
                </c:pt>
                <c:pt idx="256">
                  <c:v>0.541899979114533</c:v>
                </c:pt>
                <c:pt idx="257">
                  <c:v>0.542599976062775</c:v>
                </c:pt>
                <c:pt idx="258">
                  <c:v>0.544000029563904</c:v>
                </c:pt>
                <c:pt idx="259">
                  <c:v>0.544900000095367</c:v>
                </c:pt>
                <c:pt idx="260">
                  <c:v>0.546000003814697</c:v>
                </c:pt>
                <c:pt idx="261">
                  <c:v>0.547100007534027</c:v>
                </c:pt>
                <c:pt idx="262">
                  <c:v>0.547699987888336</c:v>
                </c:pt>
                <c:pt idx="263">
                  <c:v>0.548600018024445</c:v>
                </c:pt>
                <c:pt idx="264">
                  <c:v>0.549499988555908</c:v>
                </c:pt>
                <c:pt idx="265">
                  <c:v>0.550300002098084</c:v>
                </c:pt>
                <c:pt idx="266">
                  <c:v>0.551400005817413</c:v>
                </c:pt>
                <c:pt idx="267">
                  <c:v>0.552799999713898</c:v>
                </c:pt>
                <c:pt idx="268">
                  <c:v>0.553900003433228</c:v>
                </c:pt>
                <c:pt idx="269">
                  <c:v>0.554499983787537</c:v>
                </c:pt>
                <c:pt idx="270">
                  <c:v>0.555299997329712</c:v>
                </c:pt>
                <c:pt idx="271">
                  <c:v>0.556299984455109</c:v>
                </c:pt>
                <c:pt idx="272">
                  <c:v>0.557299971580505</c:v>
                </c:pt>
                <c:pt idx="273">
                  <c:v>0.558099985122681</c:v>
                </c:pt>
                <c:pt idx="274">
                  <c:v>0.559400022029877</c:v>
                </c:pt>
                <c:pt idx="275">
                  <c:v>0.561200022697449</c:v>
                </c:pt>
                <c:pt idx="276">
                  <c:v>0.561900019645691</c:v>
                </c:pt>
                <c:pt idx="277">
                  <c:v>0.562699973583221</c:v>
                </c:pt>
                <c:pt idx="278">
                  <c:v>0.563799977302551</c:v>
                </c:pt>
                <c:pt idx="279">
                  <c:v>0.565299987792969</c:v>
                </c:pt>
                <c:pt idx="280">
                  <c:v>0.566799998283386</c:v>
                </c:pt>
                <c:pt idx="281">
                  <c:v>0.567499995231628</c:v>
                </c:pt>
                <c:pt idx="282">
                  <c:v>0.568599998950958</c:v>
                </c:pt>
                <c:pt idx="283">
                  <c:v>0.570500016212463</c:v>
                </c:pt>
                <c:pt idx="284">
                  <c:v>0.572700023651123</c:v>
                </c:pt>
                <c:pt idx="285">
                  <c:v>0.573800027370453</c:v>
                </c:pt>
                <c:pt idx="286">
                  <c:v>0.574999988079071</c:v>
                </c:pt>
                <c:pt idx="287">
                  <c:v>0.576399981975555</c:v>
                </c:pt>
                <c:pt idx="288">
                  <c:v>0.578000009059906</c:v>
                </c:pt>
                <c:pt idx="289">
                  <c:v>0.579400002956391</c:v>
                </c:pt>
                <c:pt idx="290">
                  <c:v>0.582000017166138</c:v>
                </c:pt>
                <c:pt idx="291">
                  <c:v>0.582899987697601</c:v>
                </c:pt>
                <c:pt idx="292">
                  <c:v>0.583700001239777</c:v>
                </c:pt>
                <c:pt idx="293">
                  <c:v>0.584800004959107</c:v>
                </c:pt>
                <c:pt idx="294">
                  <c:v>0.587400019168854</c:v>
                </c:pt>
                <c:pt idx="295">
                  <c:v>0.588699996471405</c:v>
                </c:pt>
                <c:pt idx="296">
                  <c:v>0.589999973773956</c:v>
                </c:pt>
                <c:pt idx="297">
                  <c:v>0.591799974441528</c:v>
                </c:pt>
                <c:pt idx="298">
                  <c:v>0.593400001525879</c:v>
                </c:pt>
                <c:pt idx="299">
                  <c:v>0.595499992370606</c:v>
                </c:pt>
                <c:pt idx="300">
                  <c:v>0.597100019454956</c:v>
                </c:pt>
                <c:pt idx="301">
                  <c:v>0.597500026226044</c:v>
                </c:pt>
                <c:pt idx="302">
                  <c:v>0.599500000476837</c:v>
                </c:pt>
                <c:pt idx="303">
                  <c:v>0.602599978446961</c:v>
                </c:pt>
                <c:pt idx="304">
                  <c:v>0.604099988937378</c:v>
                </c:pt>
                <c:pt idx="305">
                  <c:v>0.606700003147125</c:v>
                </c:pt>
                <c:pt idx="306">
                  <c:v>0.60809999704361</c:v>
                </c:pt>
                <c:pt idx="307">
                  <c:v>0.609600007534027</c:v>
                </c:pt>
                <c:pt idx="308">
                  <c:v>0.611500024795532</c:v>
                </c:pt>
                <c:pt idx="309">
                  <c:v>0.612999975681305</c:v>
                </c:pt>
                <c:pt idx="310">
                  <c:v>0.614000022411346</c:v>
                </c:pt>
                <c:pt idx="311">
                  <c:v>0.615400016307831</c:v>
                </c:pt>
                <c:pt idx="312">
                  <c:v>0.619700014591217</c:v>
                </c:pt>
                <c:pt idx="313">
                  <c:v>0.621100008487702</c:v>
                </c:pt>
                <c:pt idx="314">
                  <c:v>0.62279999256134</c:v>
                </c:pt>
                <c:pt idx="315">
                  <c:v>0.625100016593933</c:v>
                </c:pt>
                <c:pt idx="316">
                  <c:v>0.627499997615814</c:v>
                </c:pt>
                <c:pt idx="317">
                  <c:v>0.629700005054474</c:v>
                </c:pt>
                <c:pt idx="318">
                  <c:v>0.631799995899201</c:v>
                </c:pt>
                <c:pt idx="319">
                  <c:v>0.634899973869324</c:v>
                </c:pt>
                <c:pt idx="320">
                  <c:v>0.636500000953674</c:v>
                </c:pt>
                <c:pt idx="321">
                  <c:v>0.638100028038025</c:v>
                </c:pt>
                <c:pt idx="322">
                  <c:v>0.640699982643127</c:v>
                </c:pt>
                <c:pt idx="323">
                  <c:v>0.642499983310699</c:v>
                </c:pt>
                <c:pt idx="324">
                  <c:v>0.644699990749359</c:v>
                </c:pt>
                <c:pt idx="325">
                  <c:v>0.648000001907349</c:v>
                </c:pt>
                <c:pt idx="326">
                  <c:v>0.649800002574921</c:v>
                </c:pt>
                <c:pt idx="327">
                  <c:v>0.652999997138977</c:v>
                </c:pt>
                <c:pt idx="328">
                  <c:v>0.655200004577637</c:v>
                </c:pt>
                <c:pt idx="329">
                  <c:v>0.657000005245209</c:v>
                </c:pt>
                <c:pt idx="330">
                  <c:v>0.65829998254776</c:v>
                </c:pt>
                <c:pt idx="331">
                  <c:v>0.660600006580353</c:v>
                </c:pt>
                <c:pt idx="332">
                  <c:v>0.665199995040894</c:v>
                </c:pt>
                <c:pt idx="333">
                  <c:v>0.667699992656708</c:v>
                </c:pt>
                <c:pt idx="334">
                  <c:v>0.670099973678589</c:v>
                </c:pt>
                <c:pt idx="335">
                  <c:v>0.672100007534027</c:v>
                </c:pt>
                <c:pt idx="336">
                  <c:v>0.674600005149841</c:v>
                </c:pt>
                <c:pt idx="337">
                  <c:v>0.676500022411346</c:v>
                </c:pt>
                <c:pt idx="338">
                  <c:v>0.679000020027161</c:v>
                </c:pt>
                <c:pt idx="339">
                  <c:v>0.682699978351593</c:v>
                </c:pt>
                <c:pt idx="340">
                  <c:v>0.68529999256134</c:v>
                </c:pt>
                <c:pt idx="341">
                  <c:v>0.688000023365021</c:v>
                </c:pt>
                <c:pt idx="342">
                  <c:v>0.690400004386902</c:v>
                </c:pt>
                <c:pt idx="343">
                  <c:v>0.693199992179871</c:v>
                </c:pt>
                <c:pt idx="344">
                  <c:v>0.697499990463257</c:v>
                </c:pt>
                <c:pt idx="345">
                  <c:v>0.700200021266937</c:v>
                </c:pt>
                <c:pt idx="346">
                  <c:v>0.702899992465973</c:v>
                </c:pt>
                <c:pt idx="347">
                  <c:v>0.704699993133545</c:v>
                </c:pt>
                <c:pt idx="348">
                  <c:v>0.706300020217896</c:v>
                </c:pt>
                <c:pt idx="349">
                  <c:v>0.709999978542328</c:v>
                </c:pt>
                <c:pt idx="350">
                  <c:v>0.714200019836426</c:v>
                </c:pt>
                <c:pt idx="351">
                  <c:v>0.716899991035462</c:v>
                </c:pt>
                <c:pt idx="352">
                  <c:v>0.719500005245209</c:v>
                </c:pt>
                <c:pt idx="353">
                  <c:v>0.722299993038178</c:v>
                </c:pt>
                <c:pt idx="354">
                  <c:v>0.725399971008301</c:v>
                </c:pt>
                <c:pt idx="355">
                  <c:v>0.727400004863739</c:v>
                </c:pt>
                <c:pt idx="356">
                  <c:v>0.730700016021729</c:v>
                </c:pt>
                <c:pt idx="357">
                  <c:v>0.73360002040863</c:v>
                </c:pt>
                <c:pt idx="358">
                  <c:v>0.736000001430511</c:v>
                </c:pt>
                <c:pt idx="359">
                  <c:v>0.737699985504151</c:v>
                </c:pt>
                <c:pt idx="360">
                  <c:v>0.741800010204315</c:v>
                </c:pt>
                <c:pt idx="361">
                  <c:v>0.74430000782013</c:v>
                </c:pt>
                <c:pt idx="362">
                  <c:v>0.748199999332428</c:v>
                </c:pt>
                <c:pt idx="363">
                  <c:v>0.750199973583222</c:v>
                </c:pt>
                <c:pt idx="364">
                  <c:v>0.752099990844727</c:v>
                </c:pt>
                <c:pt idx="365">
                  <c:v>0.754899978637695</c:v>
                </c:pt>
                <c:pt idx="366">
                  <c:v>0.757099986076355</c:v>
                </c:pt>
                <c:pt idx="367">
                  <c:v>0.760200023651123</c:v>
                </c:pt>
                <c:pt idx="368">
                  <c:v>0.764599978923798</c:v>
                </c:pt>
                <c:pt idx="369">
                  <c:v>0.766300022602081</c:v>
                </c:pt>
                <c:pt idx="370">
                  <c:v>0.768199980258942</c:v>
                </c:pt>
                <c:pt idx="371">
                  <c:v>0.770399987697601</c:v>
                </c:pt>
                <c:pt idx="372">
                  <c:v>0.773000001907349</c:v>
                </c:pt>
                <c:pt idx="373">
                  <c:v>0.776300013065338</c:v>
                </c:pt>
                <c:pt idx="374">
                  <c:v>0.777499973773956</c:v>
                </c:pt>
                <c:pt idx="375">
                  <c:v>0.77920001745224</c:v>
                </c:pt>
                <c:pt idx="376">
                  <c:v>0.78250002861023</c:v>
                </c:pt>
                <c:pt idx="377">
                  <c:v>0.783999979496002</c:v>
                </c:pt>
                <c:pt idx="378">
                  <c:v>0.786499977111816</c:v>
                </c:pt>
                <c:pt idx="379">
                  <c:v>0.788399994373322</c:v>
                </c:pt>
                <c:pt idx="380">
                  <c:v>0.790199995040893</c:v>
                </c:pt>
                <c:pt idx="381">
                  <c:v>0.791899979114533</c:v>
                </c:pt>
                <c:pt idx="382">
                  <c:v>0.793299973011017</c:v>
                </c:pt>
                <c:pt idx="383">
                  <c:v>0.794300019741058</c:v>
                </c:pt>
                <c:pt idx="384">
                  <c:v>0.795799970626831</c:v>
                </c:pt>
                <c:pt idx="385">
                  <c:v>0.796700000762939</c:v>
                </c:pt>
                <c:pt idx="386">
                  <c:v>0.798500001430511</c:v>
                </c:pt>
                <c:pt idx="387">
                  <c:v>0.799799978733063</c:v>
                </c:pt>
                <c:pt idx="388">
                  <c:v>0.800400018692017</c:v>
                </c:pt>
                <c:pt idx="389">
                  <c:v>0.801500022411346</c:v>
                </c:pt>
                <c:pt idx="390">
                  <c:v>0.802200019359589</c:v>
                </c:pt>
                <c:pt idx="391">
                  <c:v>0.802500009536743</c:v>
                </c:pt>
                <c:pt idx="392">
                  <c:v>0.802699983119965</c:v>
                </c:pt>
                <c:pt idx="393">
                  <c:v>0.802799999713898</c:v>
                </c:pt>
                <c:pt idx="394">
                  <c:v>0.802900016307831</c:v>
                </c:pt>
                <c:pt idx="395">
                  <c:v>0.802600026130676</c:v>
                </c:pt>
                <c:pt idx="396">
                  <c:v>0.802299976348877</c:v>
                </c:pt>
                <c:pt idx="397">
                  <c:v>0.801599979400635</c:v>
                </c:pt>
                <c:pt idx="398">
                  <c:v>0.800700008869171</c:v>
                </c:pt>
                <c:pt idx="399">
                  <c:v>0.799700021743774</c:v>
                </c:pt>
                <c:pt idx="400">
                  <c:v>0.798600018024445</c:v>
                </c:pt>
                <c:pt idx="401">
                  <c:v>0.797699987888336</c:v>
                </c:pt>
                <c:pt idx="402">
                  <c:v>0.797100007534027</c:v>
                </c:pt>
                <c:pt idx="403">
                  <c:v>0.796000003814697</c:v>
                </c:pt>
                <c:pt idx="404">
                  <c:v>0.792599976062775</c:v>
                </c:pt>
                <c:pt idx="405">
                  <c:v>0.790499985218048</c:v>
                </c:pt>
                <c:pt idx="406">
                  <c:v>0.788699984550476</c:v>
                </c:pt>
                <c:pt idx="407">
                  <c:v>0.78659999370575</c:v>
                </c:pt>
                <c:pt idx="408">
                  <c:v>0.783900022506714</c:v>
                </c:pt>
                <c:pt idx="409">
                  <c:v>0.779799997806549</c:v>
                </c:pt>
                <c:pt idx="410">
                  <c:v>0.77700001001358</c:v>
                </c:pt>
                <c:pt idx="411">
                  <c:v>0.774100005626678</c:v>
                </c:pt>
                <c:pt idx="412">
                  <c:v>0.772000014781952</c:v>
                </c:pt>
                <c:pt idx="413">
                  <c:v>0.768999993801117</c:v>
                </c:pt>
                <c:pt idx="414">
                  <c:v>0.764400005340576</c:v>
                </c:pt>
                <c:pt idx="415">
                  <c:v>0.760900020599365</c:v>
                </c:pt>
                <c:pt idx="416">
                  <c:v>0.755500018596649</c:v>
                </c:pt>
                <c:pt idx="417">
                  <c:v>0.75330001115799</c:v>
                </c:pt>
                <c:pt idx="418">
                  <c:v>0.749199986457825</c:v>
                </c:pt>
                <c:pt idx="419">
                  <c:v>0.74370002746582</c:v>
                </c:pt>
                <c:pt idx="420">
                  <c:v>0.739700019359589</c:v>
                </c:pt>
                <c:pt idx="421">
                  <c:v>0.736199975013733</c:v>
                </c:pt>
                <c:pt idx="422">
                  <c:v>0.734000027179718</c:v>
                </c:pt>
                <c:pt idx="423">
                  <c:v>0.726199984550476</c:v>
                </c:pt>
                <c:pt idx="424">
                  <c:v>0.719799995422363</c:v>
                </c:pt>
                <c:pt idx="425">
                  <c:v>0.715099990367889</c:v>
                </c:pt>
                <c:pt idx="426">
                  <c:v>0.710799992084503</c:v>
                </c:pt>
                <c:pt idx="427">
                  <c:v>0.70389997959137</c:v>
                </c:pt>
                <c:pt idx="428">
                  <c:v>0.700100004673004</c:v>
                </c:pt>
                <c:pt idx="429">
                  <c:v>0.69760000705719</c:v>
                </c:pt>
                <c:pt idx="430">
                  <c:v>0.690299987792969</c:v>
                </c:pt>
                <c:pt idx="431">
                  <c:v>0.683099985122681</c:v>
                </c:pt>
                <c:pt idx="432">
                  <c:v>0.678399980068207</c:v>
                </c:pt>
                <c:pt idx="433">
                  <c:v>0.674000024795532</c:v>
                </c:pt>
                <c:pt idx="434">
                  <c:v>0.669399976730347</c:v>
                </c:pt>
                <c:pt idx="435">
                  <c:v>0.664399981498718</c:v>
                </c:pt>
                <c:pt idx="436">
                  <c:v>0.656700015068054</c:v>
                </c:pt>
                <c:pt idx="437">
                  <c:v>0.651600003242493</c:v>
                </c:pt>
                <c:pt idx="438">
                  <c:v>0.64819997549057</c:v>
                </c:pt>
                <c:pt idx="439">
                  <c:v>0.644699990749359</c:v>
                </c:pt>
                <c:pt idx="440">
                  <c:v>0.63510000705719</c:v>
                </c:pt>
                <c:pt idx="441">
                  <c:v>0.630100011825562</c:v>
                </c:pt>
                <c:pt idx="442">
                  <c:v>0.624599993228912</c:v>
                </c:pt>
                <c:pt idx="443">
                  <c:v>0.619599997997284</c:v>
                </c:pt>
                <c:pt idx="444">
                  <c:v>0.611299991607666</c:v>
                </c:pt>
                <c:pt idx="445">
                  <c:v>0.605700016021729</c:v>
                </c:pt>
                <c:pt idx="446">
                  <c:v>0.602299988269806</c:v>
                </c:pt>
                <c:pt idx="447">
                  <c:v>0.59850001335144</c:v>
                </c:pt>
                <c:pt idx="448">
                  <c:v>0.593100011348724</c:v>
                </c:pt>
                <c:pt idx="449">
                  <c:v>0.587100028991699</c:v>
                </c:pt>
                <c:pt idx="450">
                  <c:v>0.579900026321411</c:v>
                </c:pt>
                <c:pt idx="451">
                  <c:v>0.57480001449585</c:v>
                </c:pt>
                <c:pt idx="452">
                  <c:v>0.569400012493134</c:v>
                </c:pt>
                <c:pt idx="453">
                  <c:v>0.564300000667572</c:v>
                </c:pt>
                <c:pt idx="454">
                  <c:v>0.559199988842011</c:v>
                </c:pt>
                <c:pt idx="455">
                  <c:v>0.554199993610382</c:v>
                </c:pt>
                <c:pt idx="456">
                  <c:v>0.55019998550415</c:v>
                </c:pt>
                <c:pt idx="457">
                  <c:v>0.544900000095367</c:v>
                </c:pt>
                <c:pt idx="458">
                  <c:v>0.537500023841858</c:v>
                </c:pt>
                <c:pt idx="459">
                  <c:v>0.532100021839142</c:v>
                </c:pt>
                <c:pt idx="460">
                  <c:v>0.528599977493286</c:v>
                </c:pt>
                <c:pt idx="461">
                  <c:v>0.525200009346008</c:v>
                </c:pt>
                <c:pt idx="462">
                  <c:v>0.517199993133545</c:v>
                </c:pt>
                <c:pt idx="463">
                  <c:v>0.512399971485138</c:v>
                </c:pt>
                <c:pt idx="464">
                  <c:v>0.509100019931793</c:v>
                </c:pt>
                <c:pt idx="465">
                  <c:v>0.505299985408783</c:v>
                </c:pt>
                <c:pt idx="466">
                  <c:v>0.499799996614456</c:v>
                </c:pt>
                <c:pt idx="467">
                  <c:v>0.496300011873245</c:v>
                </c:pt>
                <c:pt idx="468">
                  <c:v>0.492500007152557</c:v>
                </c:pt>
                <c:pt idx="469">
                  <c:v>0.488599985837936</c:v>
                </c:pt>
                <c:pt idx="470">
                  <c:v>0.483799993991852</c:v>
                </c:pt>
                <c:pt idx="471">
                  <c:v>0.479200005531311</c:v>
                </c:pt>
                <c:pt idx="472">
                  <c:v>0.472699999809265</c:v>
                </c:pt>
                <c:pt idx="473">
                  <c:v>0.469900012016296</c:v>
                </c:pt>
                <c:pt idx="474">
                  <c:v>0.467000007629395</c:v>
                </c:pt>
                <c:pt idx="475">
                  <c:v>0.464300006628037</c:v>
                </c:pt>
                <c:pt idx="476">
                  <c:v>0.456499993801117</c:v>
                </c:pt>
                <c:pt idx="477">
                  <c:v>0.45210000872612</c:v>
                </c:pt>
                <c:pt idx="478">
                  <c:v>0.448900014162064</c:v>
                </c:pt>
                <c:pt idx="479">
                  <c:v>0.446700006723404</c:v>
                </c:pt>
                <c:pt idx="480">
                  <c:v>0.441900014877319</c:v>
                </c:pt>
                <c:pt idx="481">
                  <c:v>0.437400013208389</c:v>
                </c:pt>
                <c:pt idx="482">
                  <c:v>0.433699995279312</c:v>
                </c:pt>
                <c:pt idx="483">
                  <c:v>0.432200014591217</c:v>
                </c:pt>
                <c:pt idx="484">
                  <c:v>0.425799995660782</c:v>
                </c:pt>
                <c:pt idx="485">
                  <c:v>0.421999990940094</c:v>
                </c:pt>
                <c:pt idx="486">
                  <c:v>0.418900012969971</c:v>
                </c:pt>
                <c:pt idx="487">
                  <c:v>0.41609999537468</c:v>
                </c:pt>
                <c:pt idx="488">
                  <c:v>0.409900009632111</c:v>
                </c:pt>
                <c:pt idx="489">
                  <c:v>0.407499998807907</c:v>
                </c:pt>
                <c:pt idx="490">
                  <c:v>0.405900001525879</c:v>
                </c:pt>
                <c:pt idx="491">
                  <c:v>0.402200013399124</c:v>
                </c:pt>
                <c:pt idx="492">
                  <c:v>0.398299992084503</c:v>
                </c:pt>
                <c:pt idx="493">
                  <c:v>0.39520001411438</c:v>
                </c:pt>
                <c:pt idx="494">
                  <c:v>0.390599995851517</c:v>
                </c:pt>
                <c:pt idx="495">
                  <c:v>0.387199997901917</c:v>
                </c:pt>
                <c:pt idx="496">
                  <c:v>0.384799987077713</c:v>
                </c:pt>
                <c:pt idx="497">
                  <c:v>0.382400006055832</c:v>
                </c:pt>
                <c:pt idx="498">
                  <c:v>0.378199994564056</c:v>
                </c:pt>
                <c:pt idx="499">
                  <c:v>0.375600010156631</c:v>
                </c:pt>
                <c:pt idx="500">
                  <c:v>0.373100012540817</c:v>
                </c:pt>
                <c:pt idx="501">
                  <c:v>0.371199995279312</c:v>
                </c:pt>
                <c:pt idx="502">
                  <c:v>0.368800014257431</c:v>
                </c:pt>
                <c:pt idx="503">
                  <c:v>0.365200012922287</c:v>
                </c:pt>
                <c:pt idx="504">
                  <c:v>0.361200004816055</c:v>
                </c:pt>
                <c:pt idx="505">
                  <c:v>0.357600003480911</c:v>
                </c:pt>
                <c:pt idx="506">
                  <c:v>0.355399996042252</c:v>
                </c:pt>
                <c:pt idx="507">
                  <c:v>0.353300005197525</c:v>
                </c:pt>
                <c:pt idx="508">
                  <c:v>0.349599987268448</c:v>
                </c:pt>
                <c:pt idx="509">
                  <c:v>0.347499996423721</c:v>
                </c:pt>
                <c:pt idx="510">
                  <c:v>0.346100002527237</c:v>
                </c:pt>
                <c:pt idx="511">
                  <c:v>0.343699991703033</c:v>
                </c:pt>
                <c:pt idx="512">
                  <c:v>0.33950001001358</c:v>
                </c:pt>
                <c:pt idx="513">
                  <c:v>0.337399989366531</c:v>
                </c:pt>
                <c:pt idx="514">
                  <c:v>0.33500000834465</c:v>
                </c:pt>
                <c:pt idx="515">
                  <c:v>0.332100003957748</c:v>
                </c:pt>
                <c:pt idx="516">
                  <c:v>0.330099999904633</c:v>
                </c:pt>
                <c:pt idx="517">
                  <c:v>0.328500002622604</c:v>
                </c:pt>
                <c:pt idx="518">
                  <c:v>0.324200004339218</c:v>
                </c:pt>
                <c:pt idx="519">
                  <c:v>0.321900010108948</c:v>
                </c:pt>
                <c:pt idx="520">
                  <c:v>0.318500012159348</c:v>
                </c:pt>
                <c:pt idx="521">
                  <c:v>0.316399991512299</c:v>
                </c:pt>
                <c:pt idx="522">
                  <c:v>0.314000010490417</c:v>
                </c:pt>
                <c:pt idx="523">
                  <c:v>0.312099993228912</c:v>
                </c:pt>
                <c:pt idx="524">
                  <c:v>0.310799986124039</c:v>
                </c:pt>
                <c:pt idx="525">
                  <c:v>0.30919998884201</c:v>
                </c:pt>
                <c:pt idx="526">
                  <c:v>0.308499991893768</c:v>
                </c:pt>
                <c:pt idx="527">
                  <c:v>0.307700008153915</c:v>
                </c:pt>
                <c:pt idx="528">
                  <c:v>0.305299997329712</c:v>
                </c:pt>
                <c:pt idx="529">
                  <c:v>0.303799986839294</c:v>
                </c:pt>
                <c:pt idx="530">
                  <c:v>0.30239999294281</c:v>
                </c:pt>
                <c:pt idx="531">
                  <c:v>0.300500005483627</c:v>
                </c:pt>
                <c:pt idx="532">
                  <c:v>0.29899999499321</c:v>
                </c:pt>
                <c:pt idx="533">
                  <c:v>0.297199994325638</c:v>
                </c:pt>
                <c:pt idx="534">
                  <c:v>0.295399993658066</c:v>
                </c:pt>
                <c:pt idx="535">
                  <c:v>0.294200003147125</c:v>
                </c:pt>
                <c:pt idx="536">
                  <c:v>0.292699992656708</c:v>
                </c:pt>
                <c:pt idx="537">
                  <c:v>0.291399985551834</c:v>
                </c:pt>
                <c:pt idx="538">
                  <c:v>0.290399998426437</c:v>
                </c:pt>
                <c:pt idx="539">
                  <c:v>0.289000004529953</c:v>
                </c:pt>
                <c:pt idx="540">
                  <c:v>0.287299990653992</c:v>
                </c:pt>
                <c:pt idx="541">
                  <c:v>0.284700006246567</c:v>
                </c:pt>
                <c:pt idx="542">
                  <c:v>0.283600002527237</c:v>
                </c:pt>
                <c:pt idx="543">
                  <c:v>0.282599985599518</c:v>
                </c:pt>
                <c:pt idx="544">
                  <c:v>0.281100004911423</c:v>
                </c:pt>
                <c:pt idx="545">
                  <c:v>0.280099987983704</c:v>
                </c:pt>
                <c:pt idx="546">
                  <c:v>0.277700006961822</c:v>
                </c:pt>
                <c:pt idx="547">
                  <c:v>0.275999993085861</c:v>
                </c:pt>
                <c:pt idx="548">
                  <c:v>0.274699985980988</c:v>
                </c:pt>
                <c:pt idx="549">
                  <c:v>0.273299992084503</c:v>
                </c:pt>
                <c:pt idx="550">
                  <c:v>0.270999997854233</c:v>
                </c:pt>
                <c:pt idx="551">
                  <c:v>0.269899994134903</c:v>
                </c:pt>
                <c:pt idx="552">
                  <c:v>0.269199997186661</c:v>
                </c:pt>
                <c:pt idx="553">
                  <c:v>0.266699999570847</c:v>
                </c:pt>
                <c:pt idx="554">
                  <c:v>0.265300005674362</c:v>
                </c:pt>
                <c:pt idx="555">
                  <c:v>0.263300001621246</c:v>
                </c:pt>
                <c:pt idx="556">
                  <c:v>0.26240000128746</c:v>
                </c:pt>
                <c:pt idx="557">
                  <c:v>0.26129999756813</c:v>
                </c:pt>
                <c:pt idx="558">
                  <c:v>0.259400010108948</c:v>
                </c:pt>
                <c:pt idx="559">
                  <c:v>0.258100003004074</c:v>
                </c:pt>
                <c:pt idx="560">
                  <c:v>0.256900012493134</c:v>
                </c:pt>
                <c:pt idx="561">
                  <c:v>0.255899995565414</c:v>
                </c:pt>
                <c:pt idx="562">
                  <c:v>0.254400014877319</c:v>
                </c:pt>
                <c:pt idx="563">
                  <c:v>0.253100007772446</c:v>
                </c:pt>
                <c:pt idx="564">
                  <c:v>0.250999987125397</c:v>
                </c:pt>
                <c:pt idx="565">
                  <c:v>0.25</c:v>
                </c:pt>
                <c:pt idx="566">
                  <c:v>0.249500006437302</c:v>
                </c:pt>
                <c:pt idx="567">
                  <c:v>0.24770000576973</c:v>
                </c:pt>
                <c:pt idx="568">
                  <c:v>0.246399998664856</c:v>
                </c:pt>
                <c:pt idx="569">
                  <c:v>0.245900005102158</c:v>
                </c:pt>
                <c:pt idx="570">
                  <c:v>0.244699999690056</c:v>
                </c:pt>
                <c:pt idx="571">
                  <c:v>0.243000000715256</c:v>
                </c:pt>
                <c:pt idx="572">
                  <c:v>0.241699993610382</c:v>
                </c:pt>
                <c:pt idx="573">
                  <c:v>0.240700006484985</c:v>
                </c:pt>
                <c:pt idx="574">
                  <c:v>0.239500001072884</c:v>
                </c:pt>
                <c:pt idx="575">
                  <c:v>0.238399997353554</c:v>
                </c:pt>
                <c:pt idx="576">
                  <c:v>0.237399995326996</c:v>
                </c:pt>
                <c:pt idx="577">
                  <c:v>0.23649999499321</c:v>
                </c:pt>
                <c:pt idx="578">
                  <c:v>0.235100001096725</c:v>
                </c:pt>
                <c:pt idx="579">
                  <c:v>0.233799993991852</c:v>
                </c:pt>
                <c:pt idx="580">
                  <c:v>0.232999995350838</c:v>
                </c:pt>
                <c:pt idx="581">
                  <c:v>0.231700003147125</c:v>
                </c:pt>
                <c:pt idx="582">
                  <c:v>0.230900004506111</c:v>
                </c:pt>
                <c:pt idx="583">
                  <c:v>0.230100005865097</c:v>
                </c:pt>
                <c:pt idx="584">
                  <c:v>0.229800000786781</c:v>
                </c:pt>
                <c:pt idx="585">
                  <c:v>0.229300007224083</c:v>
                </c:pt>
                <c:pt idx="586">
                  <c:v>0.228699997067451</c:v>
                </c:pt>
                <c:pt idx="587">
                  <c:v>0.228200003504753</c:v>
                </c:pt>
                <c:pt idx="588">
                  <c:v>0.227500006556511</c:v>
                </c:pt>
                <c:pt idx="589">
                  <c:v>0.226099997758865</c:v>
                </c:pt>
                <c:pt idx="590">
                  <c:v>0.225299999117851</c:v>
                </c:pt>
                <c:pt idx="591">
                  <c:v>0.224399998784065</c:v>
                </c:pt>
                <c:pt idx="592">
                  <c:v>0.223600000143051</c:v>
                </c:pt>
                <c:pt idx="593">
                  <c:v>0.223000004887581</c:v>
                </c:pt>
                <c:pt idx="594">
                  <c:v>0.221699997782707</c:v>
                </c:pt>
                <c:pt idx="595">
                  <c:v>0.221300005912781</c:v>
                </c:pt>
                <c:pt idx="596">
                  <c:v>0.220200002193451</c:v>
                </c:pt>
                <c:pt idx="597">
                  <c:v>0.219799995422363</c:v>
                </c:pt>
                <c:pt idx="598">
                  <c:v>0.219200000166893</c:v>
                </c:pt>
                <c:pt idx="599">
                  <c:v>0.218700006604195</c:v>
                </c:pt>
                <c:pt idx="600">
                  <c:v>0.218199998140335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'Met zout'!$A$31:$A$31</c:f>
              <c:strCache>
                <c:ptCount val="1"/>
                <c:pt idx="0">
                  <c:v>2</c:v>
                </c:pt>
              </c:strCache>
            </c:strRef>
          </c:tx>
          <c:spPr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'Met zout'!$B$31:$WD$31</c:f>
              <c:numCache>
                <c:formatCode>General</c:formatCode>
                <c:ptCount val="601"/>
                <c:pt idx="0">
                  <c:v>0.48309999704361</c:v>
                </c:pt>
                <c:pt idx="1">
                  <c:v>0.482400000095367</c:v>
                </c:pt>
                <c:pt idx="2">
                  <c:v>0.481299996376038</c:v>
                </c:pt>
                <c:pt idx="3">
                  <c:v>0.480100005865097</c:v>
                </c:pt>
                <c:pt idx="4">
                  <c:v>0.479000002145767</c:v>
                </c:pt>
                <c:pt idx="5">
                  <c:v>0.478199988603592</c:v>
                </c:pt>
                <c:pt idx="6">
                  <c:v>0.476999998092651</c:v>
                </c:pt>
                <c:pt idx="7">
                  <c:v>0.476000010967255</c:v>
                </c:pt>
                <c:pt idx="8">
                  <c:v>0.474700003862381</c:v>
                </c:pt>
                <c:pt idx="9">
                  <c:v>0.473800003528595</c:v>
                </c:pt>
                <c:pt idx="10">
                  <c:v>0.472799986600876</c:v>
                </c:pt>
                <c:pt idx="11">
                  <c:v>0.472000002861023</c:v>
                </c:pt>
                <c:pt idx="12">
                  <c:v>0.470999985933304</c:v>
                </c:pt>
                <c:pt idx="13">
                  <c:v>0.469799995422363</c:v>
                </c:pt>
                <c:pt idx="14">
                  <c:v>0.468800008296967</c:v>
                </c:pt>
                <c:pt idx="15">
                  <c:v>0.46790000796318</c:v>
                </c:pt>
                <c:pt idx="16">
                  <c:v>0.467700004577637</c:v>
                </c:pt>
                <c:pt idx="17">
                  <c:v>0.466300010681152</c:v>
                </c:pt>
                <c:pt idx="18">
                  <c:v>0.465299993753433</c:v>
                </c:pt>
                <c:pt idx="19">
                  <c:v>0.464199990034103</c:v>
                </c:pt>
                <c:pt idx="20">
                  <c:v>0.463400006294251</c:v>
                </c:pt>
                <c:pt idx="21">
                  <c:v>0.462599992752075</c:v>
                </c:pt>
                <c:pt idx="22">
                  <c:v>0.461800009012222</c:v>
                </c:pt>
                <c:pt idx="23">
                  <c:v>0.460200011730194</c:v>
                </c:pt>
                <c:pt idx="24">
                  <c:v>0.458999991416931</c:v>
                </c:pt>
                <c:pt idx="25">
                  <c:v>0.458099991083145</c:v>
                </c:pt>
                <c:pt idx="26">
                  <c:v>0.457100003957748</c:v>
                </c:pt>
                <c:pt idx="27">
                  <c:v>0.455700010061264</c:v>
                </c:pt>
                <c:pt idx="28">
                  <c:v>0.455199986696243</c:v>
                </c:pt>
                <c:pt idx="29">
                  <c:v>0.454699993133545</c:v>
                </c:pt>
                <c:pt idx="30">
                  <c:v>0.453599989414215</c:v>
                </c:pt>
                <c:pt idx="31">
                  <c:v>0.452800005674362</c:v>
                </c:pt>
                <c:pt idx="32">
                  <c:v>0.45210000872612</c:v>
                </c:pt>
                <c:pt idx="33">
                  <c:v>0.451299995183945</c:v>
                </c:pt>
                <c:pt idx="34">
                  <c:v>0.450100004673004</c:v>
                </c:pt>
                <c:pt idx="35">
                  <c:v>0.449299991130829</c:v>
                </c:pt>
                <c:pt idx="36">
                  <c:v>0.448399990797043</c:v>
                </c:pt>
                <c:pt idx="37">
                  <c:v>0.447800010442734</c:v>
                </c:pt>
                <c:pt idx="38">
                  <c:v>0.447200000286102</c:v>
                </c:pt>
                <c:pt idx="39">
                  <c:v>0.446700006723404</c:v>
                </c:pt>
                <c:pt idx="40">
                  <c:v>0.446000009775162</c:v>
                </c:pt>
                <c:pt idx="41">
                  <c:v>0.444999992847443</c:v>
                </c:pt>
                <c:pt idx="42">
                  <c:v>0.444599986076355</c:v>
                </c:pt>
                <c:pt idx="43">
                  <c:v>0.444099992513657</c:v>
                </c:pt>
                <c:pt idx="44">
                  <c:v>0.443300008773804</c:v>
                </c:pt>
                <c:pt idx="45">
                  <c:v>0.442799985408783</c:v>
                </c:pt>
                <c:pt idx="46">
                  <c:v>0.442299991846085</c:v>
                </c:pt>
                <c:pt idx="47">
                  <c:v>0.441700011491776</c:v>
                </c:pt>
                <c:pt idx="48">
                  <c:v>0.441300004720688</c:v>
                </c:pt>
                <c:pt idx="49">
                  <c:v>0.44080001115799</c:v>
                </c:pt>
                <c:pt idx="50">
                  <c:v>0.440499991178513</c:v>
                </c:pt>
                <c:pt idx="51">
                  <c:v>0.440200001001358</c:v>
                </c:pt>
                <c:pt idx="52">
                  <c:v>0.439599990844727</c:v>
                </c:pt>
                <c:pt idx="53">
                  <c:v>0.439200013875961</c:v>
                </c:pt>
                <c:pt idx="54">
                  <c:v>0.438800007104874</c:v>
                </c:pt>
                <c:pt idx="55">
                  <c:v>0.438300013542175</c:v>
                </c:pt>
                <c:pt idx="56">
                  <c:v>0.437999993562698</c:v>
                </c:pt>
                <c:pt idx="57">
                  <c:v>0.4375</c:v>
                </c:pt>
                <c:pt idx="58">
                  <c:v>0.437099993228912</c:v>
                </c:pt>
                <c:pt idx="59">
                  <c:v>0.436699986457825</c:v>
                </c:pt>
                <c:pt idx="60">
                  <c:v>0.43639999628067</c:v>
                </c:pt>
                <c:pt idx="61">
                  <c:v>0.435900002717972</c:v>
                </c:pt>
                <c:pt idx="62">
                  <c:v>0.435499995946884</c:v>
                </c:pt>
                <c:pt idx="63">
                  <c:v>0.435000002384186</c:v>
                </c:pt>
                <c:pt idx="64">
                  <c:v>0.434799998998642</c:v>
                </c:pt>
                <c:pt idx="65">
                  <c:v>0.434500008821487</c:v>
                </c:pt>
                <c:pt idx="66">
                  <c:v>0.434199988842011</c:v>
                </c:pt>
                <c:pt idx="67">
                  <c:v>0.434199988842011</c:v>
                </c:pt>
                <c:pt idx="68">
                  <c:v>0.433800011873245</c:v>
                </c:pt>
                <c:pt idx="69">
                  <c:v>0.433600008487701</c:v>
                </c:pt>
                <c:pt idx="70">
                  <c:v>0.433400005102158</c:v>
                </c:pt>
                <c:pt idx="71">
                  <c:v>0.43299999833107</c:v>
                </c:pt>
                <c:pt idx="72">
                  <c:v>0.432799994945526</c:v>
                </c:pt>
                <c:pt idx="73">
                  <c:v>0.432399988174439</c:v>
                </c:pt>
                <c:pt idx="74">
                  <c:v>0.431699991226196</c:v>
                </c:pt>
                <c:pt idx="75">
                  <c:v>0.431300014257431</c:v>
                </c:pt>
                <c:pt idx="76">
                  <c:v>0.430900007486343</c:v>
                </c:pt>
                <c:pt idx="77">
                  <c:v>0.430500000715256</c:v>
                </c:pt>
                <c:pt idx="78">
                  <c:v>0.430099993944168</c:v>
                </c:pt>
                <c:pt idx="79">
                  <c:v>0.42960000038147</c:v>
                </c:pt>
                <c:pt idx="80">
                  <c:v>0.429399996995926</c:v>
                </c:pt>
                <c:pt idx="81">
                  <c:v>0.429100006818771</c:v>
                </c:pt>
                <c:pt idx="82">
                  <c:v>0.428600013256073</c:v>
                </c:pt>
                <c:pt idx="83">
                  <c:v>0.428099989891052</c:v>
                </c:pt>
                <c:pt idx="84">
                  <c:v>0.427599996328354</c:v>
                </c:pt>
                <c:pt idx="85">
                  <c:v>0.427199989557266</c:v>
                </c:pt>
                <c:pt idx="86">
                  <c:v>0.42629998922348</c:v>
                </c:pt>
                <c:pt idx="87">
                  <c:v>0.425700008869171</c:v>
                </c:pt>
                <c:pt idx="88">
                  <c:v>0.425399988889694</c:v>
                </c:pt>
                <c:pt idx="89">
                  <c:v>0.425000011920929</c:v>
                </c:pt>
                <c:pt idx="90">
                  <c:v>0.424699991941452</c:v>
                </c:pt>
                <c:pt idx="91">
                  <c:v>0.423799991607666</c:v>
                </c:pt>
                <c:pt idx="92">
                  <c:v>0.423200011253357</c:v>
                </c:pt>
                <c:pt idx="93">
                  <c:v>0.422800004482269</c:v>
                </c:pt>
                <c:pt idx="94">
                  <c:v>0.422300010919571</c:v>
                </c:pt>
                <c:pt idx="95">
                  <c:v>0.421900004148483</c:v>
                </c:pt>
                <c:pt idx="96">
                  <c:v>0.421400010585785</c:v>
                </c:pt>
                <c:pt idx="97">
                  <c:v>0.421099990606308</c:v>
                </c:pt>
                <c:pt idx="98">
                  <c:v>0.420700013637543</c:v>
                </c:pt>
                <c:pt idx="99">
                  <c:v>0.420199990272522</c:v>
                </c:pt>
                <c:pt idx="100">
                  <c:v>0.419800013303757</c:v>
                </c:pt>
                <c:pt idx="101">
                  <c:v>0.419200003147125</c:v>
                </c:pt>
                <c:pt idx="102">
                  <c:v>0.418700009584427</c:v>
                </c:pt>
                <c:pt idx="103">
                  <c:v>0.418000012636185</c:v>
                </c:pt>
                <c:pt idx="104">
                  <c:v>0.417499989271164</c:v>
                </c:pt>
                <c:pt idx="105">
                  <c:v>0.416799992322922</c:v>
                </c:pt>
                <c:pt idx="106">
                  <c:v>0.416399985551834</c:v>
                </c:pt>
                <c:pt idx="107">
                  <c:v>0.415899991989136</c:v>
                </c:pt>
                <c:pt idx="108">
                  <c:v>0.414799988269806</c:v>
                </c:pt>
                <c:pt idx="109">
                  <c:v>0.414700001478195</c:v>
                </c:pt>
                <c:pt idx="110">
                  <c:v>0.414400011301041</c:v>
                </c:pt>
                <c:pt idx="111">
                  <c:v>0.41389998793602</c:v>
                </c:pt>
                <c:pt idx="112">
                  <c:v>0.413399994373322</c:v>
                </c:pt>
                <c:pt idx="113">
                  <c:v>0.412600010633469</c:v>
                </c:pt>
                <c:pt idx="114">
                  <c:v>0.412099987268448</c:v>
                </c:pt>
                <c:pt idx="115">
                  <c:v>0.411700010299683</c:v>
                </c:pt>
                <c:pt idx="116">
                  <c:v>0.411199986934662</c:v>
                </c:pt>
                <c:pt idx="117">
                  <c:v>0.410800009965897</c:v>
                </c:pt>
                <c:pt idx="118">
                  <c:v>0.410100013017654</c:v>
                </c:pt>
                <c:pt idx="119">
                  <c:v>0.40939998626709</c:v>
                </c:pt>
                <c:pt idx="120">
                  <c:v>0.409000009298325</c:v>
                </c:pt>
                <c:pt idx="121">
                  <c:v>0.407999992370606</c:v>
                </c:pt>
                <c:pt idx="122">
                  <c:v>0.407400012016296</c:v>
                </c:pt>
                <c:pt idx="123">
                  <c:v>0.407000005245209</c:v>
                </c:pt>
                <c:pt idx="124">
                  <c:v>0.406199991703034</c:v>
                </c:pt>
                <c:pt idx="125">
                  <c:v>0.405699998140335</c:v>
                </c:pt>
                <c:pt idx="126">
                  <c:v>0.405499994754791</c:v>
                </c:pt>
                <c:pt idx="127">
                  <c:v>0.404900014400482</c:v>
                </c:pt>
                <c:pt idx="128">
                  <c:v>0.404700011014938</c:v>
                </c:pt>
                <c:pt idx="129">
                  <c:v>0.404500007629395</c:v>
                </c:pt>
                <c:pt idx="130">
                  <c:v>0.403800010681152</c:v>
                </c:pt>
                <c:pt idx="131">
                  <c:v>0.403600007295609</c:v>
                </c:pt>
                <c:pt idx="132">
                  <c:v>0.40310001373291</c:v>
                </c:pt>
                <c:pt idx="133">
                  <c:v>0.402900010347366</c:v>
                </c:pt>
                <c:pt idx="134">
                  <c:v>0.402599990367889</c:v>
                </c:pt>
                <c:pt idx="135">
                  <c:v>0.402200013399124</c:v>
                </c:pt>
                <c:pt idx="136">
                  <c:v>0.401800006628037</c:v>
                </c:pt>
                <c:pt idx="137">
                  <c:v>0.401399999856949</c:v>
                </c:pt>
                <c:pt idx="138">
                  <c:v>0.400799989700317</c:v>
                </c:pt>
                <c:pt idx="139">
                  <c:v>0.400400012731552</c:v>
                </c:pt>
                <c:pt idx="140">
                  <c:v>0.400099992752075</c:v>
                </c:pt>
                <c:pt idx="141">
                  <c:v>0.399800002574921</c:v>
                </c:pt>
                <c:pt idx="142">
                  <c:v>0.399300009012222</c:v>
                </c:pt>
                <c:pt idx="143">
                  <c:v>0.398799985647202</c:v>
                </c:pt>
                <c:pt idx="144">
                  <c:v>0.398200005292892</c:v>
                </c:pt>
                <c:pt idx="145">
                  <c:v>0.397899985313416</c:v>
                </c:pt>
                <c:pt idx="146">
                  <c:v>0.397100001573563</c:v>
                </c:pt>
                <c:pt idx="147">
                  <c:v>0.396899998188019</c:v>
                </c:pt>
                <c:pt idx="148">
                  <c:v>0.396699994802475</c:v>
                </c:pt>
                <c:pt idx="149">
                  <c:v>0.396299988031387</c:v>
                </c:pt>
                <c:pt idx="150">
                  <c:v>0.395999997854233</c:v>
                </c:pt>
                <c:pt idx="151">
                  <c:v>0.395599991083145</c:v>
                </c:pt>
                <c:pt idx="152">
                  <c:v>0.395300000905991</c:v>
                </c:pt>
                <c:pt idx="153">
                  <c:v>0.395000010728836</c:v>
                </c:pt>
                <c:pt idx="154">
                  <c:v>0.394899994134903</c:v>
                </c:pt>
                <c:pt idx="155">
                  <c:v>0.394699990749359</c:v>
                </c:pt>
                <c:pt idx="156">
                  <c:v>0.394199997186661</c:v>
                </c:pt>
                <c:pt idx="157">
                  <c:v>0.393999993801117</c:v>
                </c:pt>
                <c:pt idx="158">
                  <c:v>0.393700003623962</c:v>
                </c:pt>
                <c:pt idx="159">
                  <c:v>0.393500000238419</c:v>
                </c:pt>
                <c:pt idx="160">
                  <c:v>0.393099993467331</c:v>
                </c:pt>
                <c:pt idx="161">
                  <c:v>0.39300000667572</c:v>
                </c:pt>
                <c:pt idx="162">
                  <c:v>0.392899990081787</c:v>
                </c:pt>
                <c:pt idx="163">
                  <c:v>0.392500013113022</c:v>
                </c:pt>
                <c:pt idx="164">
                  <c:v>0.392500013113022</c:v>
                </c:pt>
                <c:pt idx="165">
                  <c:v>0.392699986696243</c:v>
                </c:pt>
                <c:pt idx="166">
                  <c:v>0.392599999904633</c:v>
                </c:pt>
                <c:pt idx="167">
                  <c:v>0.392699986696243</c:v>
                </c:pt>
                <c:pt idx="168">
                  <c:v>0.392899990081787</c:v>
                </c:pt>
                <c:pt idx="169">
                  <c:v>0.392899990081787</c:v>
                </c:pt>
                <c:pt idx="170">
                  <c:v>0.39300000667572</c:v>
                </c:pt>
                <c:pt idx="171">
                  <c:v>0.393299996852875</c:v>
                </c:pt>
                <c:pt idx="172">
                  <c:v>0.393599987030029</c:v>
                </c:pt>
                <c:pt idx="173">
                  <c:v>0.393799990415573</c:v>
                </c:pt>
                <c:pt idx="174">
                  <c:v>0.393999993801117</c:v>
                </c:pt>
                <c:pt idx="175">
                  <c:v>0.394199997186661</c:v>
                </c:pt>
                <c:pt idx="176">
                  <c:v>0.394800007343292</c:v>
                </c:pt>
                <c:pt idx="177">
                  <c:v>0.395300000905991</c:v>
                </c:pt>
                <c:pt idx="178">
                  <c:v>0.395599991083145</c:v>
                </c:pt>
                <c:pt idx="179">
                  <c:v>0.395900011062622</c:v>
                </c:pt>
                <c:pt idx="180">
                  <c:v>0.396699994802475</c:v>
                </c:pt>
                <c:pt idx="181">
                  <c:v>0.397000014781952</c:v>
                </c:pt>
                <c:pt idx="182">
                  <c:v>0.397300004959106</c:v>
                </c:pt>
                <c:pt idx="183">
                  <c:v>0.397700011730194</c:v>
                </c:pt>
                <c:pt idx="184">
                  <c:v>0.398400008678436</c:v>
                </c:pt>
                <c:pt idx="185">
                  <c:v>0.398799985647202</c:v>
                </c:pt>
                <c:pt idx="186">
                  <c:v>0.399199992418289</c:v>
                </c:pt>
                <c:pt idx="187">
                  <c:v>0.399800002574921</c:v>
                </c:pt>
                <c:pt idx="188">
                  <c:v>0.400299996137619</c:v>
                </c:pt>
                <c:pt idx="189">
                  <c:v>0.402200013399124</c:v>
                </c:pt>
                <c:pt idx="190">
                  <c:v>0.403299987316132</c:v>
                </c:pt>
                <c:pt idx="191">
                  <c:v>0.404599994421005</c:v>
                </c:pt>
                <c:pt idx="192">
                  <c:v>0.405800014734268</c:v>
                </c:pt>
                <c:pt idx="193">
                  <c:v>0.407299995422363</c:v>
                </c:pt>
                <c:pt idx="194">
                  <c:v>0.409000009298325</c:v>
                </c:pt>
                <c:pt idx="195">
                  <c:v>0.410199999809265</c:v>
                </c:pt>
                <c:pt idx="196">
                  <c:v>0.411500006914139</c:v>
                </c:pt>
                <c:pt idx="197">
                  <c:v>0.413599997758865</c:v>
                </c:pt>
                <c:pt idx="198">
                  <c:v>0.415100008249283</c:v>
                </c:pt>
                <c:pt idx="199">
                  <c:v>0.418199986219406</c:v>
                </c:pt>
                <c:pt idx="200">
                  <c:v>0.419699996709824</c:v>
                </c:pt>
                <c:pt idx="201">
                  <c:v>0.421299993991852</c:v>
                </c:pt>
                <c:pt idx="202">
                  <c:v>0.423299998044968</c:v>
                </c:pt>
                <c:pt idx="203">
                  <c:v>0.424899995326996</c:v>
                </c:pt>
                <c:pt idx="204">
                  <c:v>0.426800012588501</c:v>
                </c:pt>
                <c:pt idx="205">
                  <c:v>0.429300010204315</c:v>
                </c:pt>
                <c:pt idx="206">
                  <c:v>0.430200010538101</c:v>
                </c:pt>
                <c:pt idx="207">
                  <c:v>0.431400001049042</c:v>
                </c:pt>
                <c:pt idx="208">
                  <c:v>0.434199988842011</c:v>
                </c:pt>
                <c:pt idx="209">
                  <c:v>0.436199992895126</c:v>
                </c:pt>
                <c:pt idx="210">
                  <c:v>0.438400000333786</c:v>
                </c:pt>
                <c:pt idx="211">
                  <c:v>0.439599990844727</c:v>
                </c:pt>
                <c:pt idx="212">
                  <c:v>0.441100001335144</c:v>
                </c:pt>
                <c:pt idx="213">
                  <c:v>0.44310000538826</c:v>
                </c:pt>
                <c:pt idx="214">
                  <c:v>0.4442999958992</c:v>
                </c:pt>
                <c:pt idx="215">
                  <c:v>0.445600003004074</c:v>
                </c:pt>
                <c:pt idx="216">
                  <c:v>0.446799993515015</c:v>
                </c:pt>
                <c:pt idx="217">
                  <c:v>0.449000000953674</c:v>
                </c:pt>
                <c:pt idx="218">
                  <c:v>0.450199991464615</c:v>
                </c:pt>
                <c:pt idx="219">
                  <c:v>0.451099991798401</c:v>
                </c:pt>
                <c:pt idx="220">
                  <c:v>0.453099995851517</c:v>
                </c:pt>
                <c:pt idx="221">
                  <c:v>0.454699993133545</c:v>
                </c:pt>
                <c:pt idx="222">
                  <c:v>0.456000000238419</c:v>
                </c:pt>
                <c:pt idx="223">
                  <c:v>0.457100003957748</c:v>
                </c:pt>
                <c:pt idx="224">
                  <c:v>0.457899987697601</c:v>
                </c:pt>
                <c:pt idx="225">
                  <c:v>0.458799988031387</c:v>
                </c:pt>
                <c:pt idx="226">
                  <c:v>0.459600001573563</c:v>
                </c:pt>
                <c:pt idx="227">
                  <c:v>0.460500001907349</c:v>
                </c:pt>
                <c:pt idx="228">
                  <c:v>0.461400002241135</c:v>
                </c:pt>
                <c:pt idx="229">
                  <c:v>0.461499989032745</c:v>
                </c:pt>
                <c:pt idx="230">
                  <c:v>0.462500005960465</c:v>
                </c:pt>
                <c:pt idx="231">
                  <c:v>0.463099986314774</c:v>
                </c:pt>
                <c:pt idx="232">
                  <c:v>0.463600009679794</c:v>
                </c:pt>
                <c:pt idx="233">
                  <c:v>0.464599996805191</c:v>
                </c:pt>
                <c:pt idx="234">
                  <c:v>0.465400010347366</c:v>
                </c:pt>
                <c:pt idx="235">
                  <c:v>0.465900003910065</c:v>
                </c:pt>
                <c:pt idx="236">
                  <c:v>0.466699987649918</c:v>
                </c:pt>
                <c:pt idx="237">
                  <c:v>0.467299997806549</c:v>
                </c:pt>
                <c:pt idx="238">
                  <c:v>0.467799991369247</c:v>
                </c:pt>
                <c:pt idx="239">
                  <c:v>0.468600004911423</c:v>
                </c:pt>
                <c:pt idx="240">
                  <c:v>0.469399988651276</c:v>
                </c:pt>
                <c:pt idx="241">
                  <c:v>0.469799995422363</c:v>
                </c:pt>
                <c:pt idx="242">
                  <c:v>0.470400005578995</c:v>
                </c:pt>
                <c:pt idx="243">
                  <c:v>0.470600008964539</c:v>
                </c:pt>
                <c:pt idx="244">
                  <c:v>0.470899999141693</c:v>
                </c:pt>
                <c:pt idx="245">
                  <c:v>0.471500009298325</c:v>
                </c:pt>
                <c:pt idx="246">
                  <c:v>0.472000002861023</c:v>
                </c:pt>
                <c:pt idx="247">
                  <c:v>0.472499996423721</c:v>
                </c:pt>
                <c:pt idx="248">
                  <c:v>0.473199993371964</c:v>
                </c:pt>
                <c:pt idx="249">
                  <c:v>0.474200010299683</c:v>
                </c:pt>
                <c:pt idx="250">
                  <c:v>0.474700003862381</c:v>
                </c:pt>
                <c:pt idx="251">
                  <c:v>0.475199997425079</c:v>
                </c:pt>
                <c:pt idx="252">
                  <c:v>0.475899994373322</c:v>
                </c:pt>
                <c:pt idx="253">
                  <c:v>0.47639998793602</c:v>
                </c:pt>
                <c:pt idx="254">
                  <c:v>0.476799994707108</c:v>
                </c:pt>
                <c:pt idx="255">
                  <c:v>0.477200001478195</c:v>
                </c:pt>
                <c:pt idx="256">
                  <c:v>0.477999985218048</c:v>
                </c:pt>
                <c:pt idx="257">
                  <c:v>0.478500008583069</c:v>
                </c:pt>
                <c:pt idx="258">
                  <c:v>0.479499995708466</c:v>
                </c:pt>
                <c:pt idx="259">
                  <c:v>0.480199992656708</c:v>
                </c:pt>
                <c:pt idx="260">
                  <c:v>0.48089998960495</c:v>
                </c:pt>
                <c:pt idx="261">
                  <c:v>0.481799989938736</c:v>
                </c:pt>
                <c:pt idx="262">
                  <c:v>0.482199996709824</c:v>
                </c:pt>
                <c:pt idx="263">
                  <c:v>0.482800006866455</c:v>
                </c:pt>
                <c:pt idx="264">
                  <c:v>0.483399987220764</c:v>
                </c:pt>
                <c:pt idx="265">
                  <c:v>0.483999997377396</c:v>
                </c:pt>
                <c:pt idx="266">
                  <c:v>0.484800010919571</c:v>
                </c:pt>
                <c:pt idx="267">
                  <c:v>0.485799998044968</c:v>
                </c:pt>
                <c:pt idx="268">
                  <c:v>0.486600011587143</c:v>
                </c:pt>
                <c:pt idx="269">
                  <c:v>0.487100005149841</c:v>
                </c:pt>
                <c:pt idx="270">
                  <c:v>0.487800002098084</c:v>
                </c:pt>
                <c:pt idx="271">
                  <c:v>0.488499999046326</c:v>
                </c:pt>
                <c:pt idx="272">
                  <c:v>0.489300012588501</c:v>
                </c:pt>
                <c:pt idx="273">
                  <c:v>0.489800006151199</c:v>
                </c:pt>
                <c:pt idx="274">
                  <c:v>0.490799993276596</c:v>
                </c:pt>
                <c:pt idx="275">
                  <c:v>0.49219998717308</c:v>
                </c:pt>
                <c:pt idx="276">
                  <c:v>0.492799997329712</c:v>
                </c:pt>
                <c:pt idx="277">
                  <c:v>0.493499994277954</c:v>
                </c:pt>
                <c:pt idx="278">
                  <c:v>0.49439999461174</c:v>
                </c:pt>
                <c:pt idx="279">
                  <c:v>0.495599985122681</c:v>
                </c:pt>
                <c:pt idx="280">
                  <c:v>0.496699988842011</c:v>
                </c:pt>
                <c:pt idx="281">
                  <c:v>0.497399985790253</c:v>
                </c:pt>
                <c:pt idx="282">
                  <c:v>0.498299986124039</c:v>
                </c:pt>
                <c:pt idx="283">
                  <c:v>0.499799996614456</c:v>
                </c:pt>
                <c:pt idx="284">
                  <c:v>0.501699984073639</c:v>
                </c:pt>
                <c:pt idx="285">
                  <c:v>0.502600014209747</c:v>
                </c:pt>
                <c:pt idx="286">
                  <c:v>0.503499984741211</c:v>
                </c:pt>
                <c:pt idx="287">
                  <c:v>0.504599988460541</c:v>
                </c:pt>
                <c:pt idx="288">
                  <c:v>0.505999982357025</c:v>
                </c:pt>
                <c:pt idx="289">
                  <c:v>0.507300019264221</c:v>
                </c:pt>
                <c:pt idx="290">
                  <c:v>0.509599983692169</c:v>
                </c:pt>
                <c:pt idx="291">
                  <c:v>0.510200023651123</c:v>
                </c:pt>
                <c:pt idx="292">
                  <c:v>0.510800004005432</c:v>
                </c:pt>
                <c:pt idx="293">
                  <c:v>0.511799991130829</c:v>
                </c:pt>
                <c:pt idx="294">
                  <c:v>0.513999998569489</c:v>
                </c:pt>
                <c:pt idx="295">
                  <c:v>0.514999985694885</c:v>
                </c:pt>
                <c:pt idx="296">
                  <c:v>0.516099989414215</c:v>
                </c:pt>
                <c:pt idx="297">
                  <c:v>0.517700016498566</c:v>
                </c:pt>
                <c:pt idx="298">
                  <c:v>0.51910001039505</c:v>
                </c:pt>
                <c:pt idx="299">
                  <c:v>0.520900011062622</c:v>
                </c:pt>
                <c:pt idx="300">
                  <c:v>0.522300004959107</c:v>
                </c:pt>
                <c:pt idx="301">
                  <c:v>0.522899985313416</c:v>
                </c:pt>
                <c:pt idx="302">
                  <c:v>0.52539998292923</c:v>
                </c:pt>
                <c:pt idx="303">
                  <c:v>0.527300000190735</c:v>
                </c:pt>
                <c:pt idx="304">
                  <c:v>0.528500020503998</c:v>
                </c:pt>
                <c:pt idx="305">
                  <c:v>0.530799984931946</c:v>
                </c:pt>
                <c:pt idx="306">
                  <c:v>0.532000005245209</c:v>
                </c:pt>
                <c:pt idx="307">
                  <c:v>0.53329998254776</c:v>
                </c:pt>
                <c:pt idx="308">
                  <c:v>0.535000026226044</c:v>
                </c:pt>
                <c:pt idx="309">
                  <c:v>0.536199986934662</c:v>
                </c:pt>
                <c:pt idx="310">
                  <c:v>0.537299990653992</c:v>
                </c:pt>
                <c:pt idx="311">
                  <c:v>0.538399994373322</c:v>
                </c:pt>
                <c:pt idx="312">
                  <c:v>0.54229998588562</c:v>
                </c:pt>
                <c:pt idx="313">
                  <c:v>0.543500006198883</c:v>
                </c:pt>
                <c:pt idx="314">
                  <c:v>0.544900000095367</c:v>
                </c:pt>
                <c:pt idx="315">
                  <c:v>0.546999990940094</c:v>
                </c:pt>
                <c:pt idx="316">
                  <c:v>0.549000024795532</c:v>
                </c:pt>
                <c:pt idx="317">
                  <c:v>0.550999999046326</c:v>
                </c:pt>
                <c:pt idx="318">
                  <c:v>0.552999973297119</c:v>
                </c:pt>
                <c:pt idx="319">
                  <c:v>0.5557000041008</c:v>
                </c:pt>
                <c:pt idx="320">
                  <c:v>0.557099997997284</c:v>
                </c:pt>
                <c:pt idx="321">
                  <c:v>0.558499991893768</c:v>
                </c:pt>
                <c:pt idx="322">
                  <c:v>0.560800015926361</c:v>
                </c:pt>
                <c:pt idx="323">
                  <c:v>0.562399983406067</c:v>
                </c:pt>
                <c:pt idx="324">
                  <c:v>0.564300000667572</c:v>
                </c:pt>
                <c:pt idx="325">
                  <c:v>0.567200005054474</c:v>
                </c:pt>
                <c:pt idx="326">
                  <c:v>0.56879997253418</c:v>
                </c:pt>
                <c:pt idx="327">
                  <c:v>0.57150000333786</c:v>
                </c:pt>
                <c:pt idx="328">
                  <c:v>0.573499977588654</c:v>
                </c:pt>
                <c:pt idx="329">
                  <c:v>0.575200021266937</c:v>
                </c:pt>
                <c:pt idx="330">
                  <c:v>0.576300024986267</c:v>
                </c:pt>
                <c:pt idx="331">
                  <c:v>0.578400015830994</c:v>
                </c:pt>
                <c:pt idx="332">
                  <c:v>0.582400023937225</c:v>
                </c:pt>
                <c:pt idx="333">
                  <c:v>0.58459997177124</c:v>
                </c:pt>
                <c:pt idx="334">
                  <c:v>0.5867999792099</c:v>
                </c:pt>
                <c:pt idx="335">
                  <c:v>0.588599979877472</c:v>
                </c:pt>
                <c:pt idx="336">
                  <c:v>0.590799987316132</c:v>
                </c:pt>
                <c:pt idx="337">
                  <c:v>0.592400014400482</c:v>
                </c:pt>
                <c:pt idx="338">
                  <c:v>0.594600021839142</c:v>
                </c:pt>
                <c:pt idx="339">
                  <c:v>0.597800016403198</c:v>
                </c:pt>
                <c:pt idx="340">
                  <c:v>0.600099980831146</c:v>
                </c:pt>
                <c:pt idx="341">
                  <c:v>0.602599978446961</c:v>
                </c:pt>
                <c:pt idx="342">
                  <c:v>0.604700028896332</c:v>
                </c:pt>
                <c:pt idx="343">
                  <c:v>0.607100009918213</c:v>
                </c:pt>
                <c:pt idx="344">
                  <c:v>0.61080002784729</c:v>
                </c:pt>
                <c:pt idx="345">
                  <c:v>0.613200008869171</c:v>
                </c:pt>
                <c:pt idx="346">
                  <c:v>0.615599989891052</c:v>
                </c:pt>
                <c:pt idx="347">
                  <c:v>0.61710000038147</c:v>
                </c:pt>
                <c:pt idx="348">
                  <c:v>0.618600010871887</c:v>
                </c:pt>
                <c:pt idx="349">
                  <c:v>0.621800005435944</c:v>
                </c:pt>
                <c:pt idx="350">
                  <c:v>0.625400006771088</c:v>
                </c:pt>
                <c:pt idx="351">
                  <c:v>0.627699971199036</c:v>
                </c:pt>
                <c:pt idx="352">
                  <c:v>0.629999995231628</c:v>
                </c:pt>
                <c:pt idx="353">
                  <c:v>0.632499992847443</c:v>
                </c:pt>
                <c:pt idx="354">
                  <c:v>0.63510000705719</c:v>
                </c:pt>
                <c:pt idx="355">
                  <c:v>0.636799991130829</c:v>
                </c:pt>
                <c:pt idx="356">
                  <c:v>0.639699995517731</c:v>
                </c:pt>
                <c:pt idx="357">
                  <c:v>0.642199993133545</c:v>
                </c:pt>
                <c:pt idx="358">
                  <c:v>0.644299983978272</c:v>
                </c:pt>
                <c:pt idx="359">
                  <c:v>0.645799994468689</c:v>
                </c:pt>
                <c:pt idx="360">
                  <c:v>0.649399995803833</c:v>
                </c:pt>
                <c:pt idx="361">
                  <c:v>0.651400029659271</c:v>
                </c:pt>
                <c:pt idx="362">
                  <c:v>0.654900014400482</c:v>
                </c:pt>
                <c:pt idx="363">
                  <c:v>0.656700015068054</c:v>
                </c:pt>
                <c:pt idx="364">
                  <c:v>0.658200025558472</c:v>
                </c:pt>
                <c:pt idx="365">
                  <c:v>0.660899996757507</c:v>
                </c:pt>
                <c:pt idx="366">
                  <c:v>0.662699997425079</c:v>
                </c:pt>
                <c:pt idx="367">
                  <c:v>0.665499985218048</c:v>
                </c:pt>
                <c:pt idx="368">
                  <c:v>0.669300019741058</c:v>
                </c:pt>
                <c:pt idx="369">
                  <c:v>0.670899987220764</c:v>
                </c:pt>
                <c:pt idx="370">
                  <c:v>0.672500014305115</c:v>
                </c:pt>
                <c:pt idx="371">
                  <c:v>0.674499988555908</c:v>
                </c:pt>
                <c:pt idx="372">
                  <c:v>0.676800012588501</c:v>
                </c:pt>
                <c:pt idx="373">
                  <c:v>0.67960000038147</c:v>
                </c:pt>
                <c:pt idx="374">
                  <c:v>0.6807000041008</c:v>
                </c:pt>
                <c:pt idx="375">
                  <c:v>0.682200014591217</c:v>
                </c:pt>
                <c:pt idx="376">
                  <c:v>0.685199975967407</c:v>
                </c:pt>
                <c:pt idx="377">
                  <c:v>0.686500012874603</c:v>
                </c:pt>
                <c:pt idx="378">
                  <c:v>0.688899993896484</c:v>
                </c:pt>
                <c:pt idx="379">
                  <c:v>0.690699994564056</c:v>
                </c:pt>
                <c:pt idx="380">
                  <c:v>0.692399978637695</c:v>
                </c:pt>
                <c:pt idx="381">
                  <c:v>0.694000005722046</c:v>
                </c:pt>
                <c:pt idx="382">
                  <c:v>0.695299983024597</c:v>
                </c:pt>
                <c:pt idx="383">
                  <c:v>0.696300029754639</c:v>
                </c:pt>
                <c:pt idx="384">
                  <c:v>0.697899997234345</c:v>
                </c:pt>
                <c:pt idx="385">
                  <c:v>0.69870001077652</c:v>
                </c:pt>
                <c:pt idx="386">
                  <c:v>0.700500011444092</c:v>
                </c:pt>
                <c:pt idx="387">
                  <c:v>0.702000021934509</c:v>
                </c:pt>
                <c:pt idx="388">
                  <c:v>0.702700018882751</c:v>
                </c:pt>
                <c:pt idx="389">
                  <c:v>0.703999996185303</c:v>
                </c:pt>
                <c:pt idx="390">
                  <c:v>0.704800009727478</c:v>
                </c:pt>
                <c:pt idx="391">
                  <c:v>0.705299973487854</c:v>
                </c:pt>
                <c:pt idx="392">
                  <c:v>0.706099987030029</c:v>
                </c:pt>
                <c:pt idx="393">
                  <c:v>0.706399977207184</c:v>
                </c:pt>
                <c:pt idx="394">
                  <c:v>0.706799983978272</c:v>
                </c:pt>
                <c:pt idx="395">
                  <c:v>0.707199990749359</c:v>
                </c:pt>
                <c:pt idx="396">
                  <c:v>0.707300007343292</c:v>
                </c:pt>
                <c:pt idx="397">
                  <c:v>0.707199990749359</c:v>
                </c:pt>
                <c:pt idx="398">
                  <c:v>0.706900000572205</c:v>
                </c:pt>
                <c:pt idx="399">
                  <c:v>0.70660001039505</c:v>
                </c:pt>
                <c:pt idx="400">
                  <c:v>0.706200003623962</c:v>
                </c:pt>
                <c:pt idx="401">
                  <c:v>0.705699980258942</c:v>
                </c:pt>
                <c:pt idx="402">
                  <c:v>0.70550000667572</c:v>
                </c:pt>
                <c:pt idx="403">
                  <c:v>0.704900026321411</c:v>
                </c:pt>
                <c:pt idx="404">
                  <c:v>0.703299999237061</c:v>
                </c:pt>
                <c:pt idx="405">
                  <c:v>0.702400028705597</c:v>
                </c:pt>
                <c:pt idx="406">
                  <c:v>0.701499998569489</c:v>
                </c:pt>
                <c:pt idx="407">
                  <c:v>0.699899971485138</c:v>
                </c:pt>
                <c:pt idx="408">
                  <c:v>0.698199987411499</c:v>
                </c:pt>
                <c:pt idx="409">
                  <c:v>0.695699989795685</c:v>
                </c:pt>
                <c:pt idx="410">
                  <c:v>0.694000005722046</c:v>
                </c:pt>
                <c:pt idx="411">
                  <c:v>0.692200005054474</c:v>
                </c:pt>
                <c:pt idx="412">
                  <c:v>0.69080001115799</c:v>
                </c:pt>
                <c:pt idx="413">
                  <c:v>0.688899993896484</c:v>
                </c:pt>
                <c:pt idx="414">
                  <c:v>0.68589997291565</c:v>
                </c:pt>
                <c:pt idx="415">
                  <c:v>0.683700025081635</c:v>
                </c:pt>
                <c:pt idx="416">
                  <c:v>0.680000007152557</c:v>
                </c:pt>
                <c:pt idx="417">
                  <c:v>0.678399980068207</c:v>
                </c:pt>
                <c:pt idx="418">
                  <c:v>0.675599992275238</c:v>
                </c:pt>
                <c:pt idx="419">
                  <c:v>0.671800017356873</c:v>
                </c:pt>
                <c:pt idx="420">
                  <c:v>0.669000029563904</c:v>
                </c:pt>
                <c:pt idx="421">
                  <c:v>0.666700005531311</c:v>
                </c:pt>
                <c:pt idx="422">
                  <c:v>0.665199995040894</c:v>
                </c:pt>
                <c:pt idx="423">
                  <c:v>0.659699976444245</c:v>
                </c:pt>
                <c:pt idx="424">
                  <c:v>0.655099987983704</c:v>
                </c:pt>
                <c:pt idx="425">
                  <c:v>0.651600003242493</c:v>
                </c:pt>
                <c:pt idx="426">
                  <c:v>0.648500025272369</c:v>
                </c:pt>
                <c:pt idx="427">
                  <c:v>0.643499970436096</c:v>
                </c:pt>
                <c:pt idx="428">
                  <c:v>0.640699982643127</c:v>
                </c:pt>
                <c:pt idx="429">
                  <c:v>0.638800024986267</c:v>
                </c:pt>
                <c:pt idx="430">
                  <c:v>0.633400022983551</c:v>
                </c:pt>
                <c:pt idx="431">
                  <c:v>0.628000020980835</c:v>
                </c:pt>
                <c:pt idx="432">
                  <c:v>0.624499976634979</c:v>
                </c:pt>
                <c:pt idx="433">
                  <c:v>0.621200025081635</c:v>
                </c:pt>
                <c:pt idx="434">
                  <c:v>0.617600023746491</c:v>
                </c:pt>
                <c:pt idx="435">
                  <c:v>0.613900005817413</c:v>
                </c:pt>
                <c:pt idx="436">
                  <c:v>0.607900023460388</c:v>
                </c:pt>
                <c:pt idx="437">
                  <c:v>0.603999972343445</c:v>
                </c:pt>
                <c:pt idx="438">
                  <c:v>0.601400017738342</c:v>
                </c:pt>
                <c:pt idx="439">
                  <c:v>0.598599970340729</c:v>
                </c:pt>
                <c:pt idx="440">
                  <c:v>0.590900003910065</c:v>
                </c:pt>
                <c:pt idx="441">
                  <c:v>0.587000012397766</c:v>
                </c:pt>
                <c:pt idx="442">
                  <c:v>0.58270001411438</c:v>
                </c:pt>
                <c:pt idx="443">
                  <c:v>0.578599989414215</c:v>
                </c:pt>
                <c:pt idx="444">
                  <c:v>0.571900010108948</c:v>
                </c:pt>
                <c:pt idx="445">
                  <c:v>0.568300008773804</c:v>
                </c:pt>
                <c:pt idx="446">
                  <c:v>0.565299987792969</c:v>
                </c:pt>
                <c:pt idx="447">
                  <c:v>0.56139999628067</c:v>
                </c:pt>
                <c:pt idx="448">
                  <c:v>0.556999981403351</c:v>
                </c:pt>
                <c:pt idx="449">
                  <c:v>0.551900029182434</c:v>
                </c:pt>
                <c:pt idx="450">
                  <c:v>0.545899987220764</c:v>
                </c:pt>
                <c:pt idx="451">
                  <c:v>0.541700005531311</c:v>
                </c:pt>
                <c:pt idx="452">
                  <c:v>0.537199974060059</c:v>
                </c:pt>
                <c:pt idx="453">
                  <c:v>0.532899975776672</c:v>
                </c:pt>
                <c:pt idx="454">
                  <c:v>0.528699994087219</c:v>
                </c:pt>
                <c:pt idx="455">
                  <c:v>0.524500012397766</c:v>
                </c:pt>
                <c:pt idx="456">
                  <c:v>0.521000027656555</c:v>
                </c:pt>
                <c:pt idx="457">
                  <c:v>0.51639997959137</c:v>
                </c:pt>
                <c:pt idx="458">
                  <c:v>0.509999990463257</c:v>
                </c:pt>
                <c:pt idx="459">
                  <c:v>0.505299985408783</c:v>
                </c:pt>
                <c:pt idx="460">
                  <c:v>0.502399981021881</c:v>
                </c:pt>
                <c:pt idx="461">
                  <c:v>0.499500006437302</c:v>
                </c:pt>
                <c:pt idx="462">
                  <c:v>0.492500007152557</c:v>
                </c:pt>
                <c:pt idx="463">
                  <c:v>0.488299995660782</c:v>
                </c:pt>
                <c:pt idx="464">
                  <c:v>0.48539999127388</c:v>
                </c:pt>
                <c:pt idx="465">
                  <c:v>0.48199999332428</c:v>
                </c:pt>
                <c:pt idx="466">
                  <c:v>0.477200001478195</c:v>
                </c:pt>
                <c:pt idx="467">
                  <c:v>0.474200010299683</c:v>
                </c:pt>
                <c:pt idx="468">
                  <c:v>0.470899999141693</c:v>
                </c:pt>
                <c:pt idx="469">
                  <c:v>0.467400014400482</c:v>
                </c:pt>
                <c:pt idx="470">
                  <c:v>0.463200002908707</c:v>
                </c:pt>
                <c:pt idx="471">
                  <c:v>0.458999991416931</c:v>
                </c:pt>
                <c:pt idx="472">
                  <c:v>0.45320001244545</c:v>
                </c:pt>
                <c:pt idx="473">
                  <c:v>0.450599998235703</c:v>
                </c:pt>
                <c:pt idx="474">
                  <c:v>0.448000013828278</c:v>
                </c:pt>
                <c:pt idx="475">
                  <c:v>0.445499986410141</c:v>
                </c:pt>
                <c:pt idx="476">
                  <c:v>0.438499987125397</c:v>
                </c:pt>
                <c:pt idx="477">
                  <c:v>0.434500008821487</c:v>
                </c:pt>
                <c:pt idx="478">
                  <c:v>0.431600004434586</c:v>
                </c:pt>
                <c:pt idx="479">
                  <c:v>0.42960000038147</c:v>
                </c:pt>
                <c:pt idx="480">
                  <c:v>0.42519998550415</c:v>
                </c:pt>
                <c:pt idx="481">
                  <c:v>0.421099990606308</c:v>
                </c:pt>
                <c:pt idx="482">
                  <c:v>0.417699992656708</c:v>
                </c:pt>
                <c:pt idx="483">
                  <c:v>0.416399985551834</c:v>
                </c:pt>
                <c:pt idx="484">
                  <c:v>0.41049998998642</c:v>
                </c:pt>
                <c:pt idx="485">
                  <c:v>0.407000005245209</c:v>
                </c:pt>
                <c:pt idx="486">
                  <c:v>0.404100000858307</c:v>
                </c:pt>
                <c:pt idx="487">
                  <c:v>0.40149998664856</c:v>
                </c:pt>
                <c:pt idx="488">
                  <c:v>0.395799994468689</c:v>
                </c:pt>
                <c:pt idx="489">
                  <c:v>0.393400013446808</c:v>
                </c:pt>
                <c:pt idx="490">
                  <c:v>0.391999989748001</c:v>
                </c:pt>
                <c:pt idx="491">
                  <c:v>0.388599991798401</c:v>
                </c:pt>
                <c:pt idx="492">
                  <c:v>0.384999990463257</c:v>
                </c:pt>
                <c:pt idx="493">
                  <c:v>0.382099986076355</c:v>
                </c:pt>
                <c:pt idx="494">
                  <c:v>0.377900004386902</c:v>
                </c:pt>
                <c:pt idx="495">
                  <c:v>0.374700009822846</c:v>
                </c:pt>
                <c:pt idx="496">
                  <c:v>0.372399985790253</c:v>
                </c:pt>
                <c:pt idx="497">
                  <c:v>0.370299994945526</c:v>
                </c:pt>
                <c:pt idx="498">
                  <c:v>0.366299986839294</c:v>
                </c:pt>
                <c:pt idx="499">
                  <c:v>0.36379998922348</c:v>
                </c:pt>
                <c:pt idx="500">
                  <c:v>0.36149999499321</c:v>
                </c:pt>
                <c:pt idx="501">
                  <c:v>0.359699994325638</c:v>
                </c:pt>
                <c:pt idx="502">
                  <c:v>0.357400000095367</c:v>
                </c:pt>
                <c:pt idx="503">
                  <c:v>0.354000002145767</c:v>
                </c:pt>
                <c:pt idx="504">
                  <c:v>0.350199997425079</c:v>
                </c:pt>
                <c:pt idx="505">
                  <c:v>0.346700012683868</c:v>
                </c:pt>
                <c:pt idx="506">
                  <c:v>0.344799995422363</c:v>
                </c:pt>
                <c:pt idx="507">
                  <c:v>0.342599987983704</c:v>
                </c:pt>
                <c:pt idx="508">
                  <c:v>0.339199990034103</c:v>
                </c:pt>
                <c:pt idx="509">
                  <c:v>0.337199985980988</c:v>
                </c:pt>
                <c:pt idx="510">
                  <c:v>0.335999995470047</c:v>
                </c:pt>
                <c:pt idx="511">
                  <c:v>0.333799988031387</c:v>
                </c:pt>
                <c:pt idx="512">
                  <c:v>0.329800009727478</c:v>
                </c:pt>
                <c:pt idx="513">
                  <c:v>0.327699989080429</c:v>
                </c:pt>
                <c:pt idx="514">
                  <c:v>0.325700014829636</c:v>
                </c:pt>
                <c:pt idx="515">
                  <c:v>0.322800010442734</c:v>
                </c:pt>
                <c:pt idx="516">
                  <c:v>0.320899993181229</c:v>
                </c:pt>
                <c:pt idx="517">
                  <c:v>0.319499999284744</c:v>
                </c:pt>
                <c:pt idx="518">
                  <c:v>0.315400004386902</c:v>
                </c:pt>
                <c:pt idx="519">
                  <c:v>0.313100010156632</c:v>
                </c:pt>
                <c:pt idx="520">
                  <c:v>0.310000002384186</c:v>
                </c:pt>
                <c:pt idx="521">
                  <c:v>0.307900011539459</c:v>
                </c:pt>
                <c:pt idx="522">
                  <c:v>0.305599987506866</c:v>
                </c:pt>
                <c:pt idx="523">
                  <c:v>0.303900003433228</c:v>
                </c:pt>
                <c:pt idx="524">
                  <c:v>0.302599996328354</c:v>
                </c:pt>
                <c:pt idx="525">
                  <c:v>0.301099985837936</c:v>
                </c:pt>
                <c:pt idx="526">
                  <c:v>0.300599992275238</c:v>
                </c:pt>
                <c:pt idx="527">
                  <c:v>0.298599988222122</c:v>
                </c:pt>
                <c:pt idx="528">
                  <c:v>0.297600001096725</c:v>
                </c:pt>
                <c:pt idx="529">
                  <c:v>0.296299993991852</c:v>
                </c:pt>
                <c:pt idx="530">
                  <c:v>0.294999986886978</c:v>
                </c:pt>
                <c:pt idx="531">
                  <c:v>0.293199986219406</c:v>
                </c:pt>
                <c:pt idx="532">
                  <c:v>0.291799992322922</c:v>
                </c:pt>
                <c:pt idx="533">
                  <c:v>0.290100008249283</c:v>
                </c:pt>
                <c:pt idx="534">
                  <c:v>0.288599997758865</c:v>
                </c:pt>
                <c:pt idx="535">
                  <c:v>0.287299990653992</c:v>
                </c:pt>
                <c:pt idx="536">
                  <c:v>0.286399990320206</c:v>
                </c:pt>
                <c:pt idx="537">
                  <c:v>0.285100013017654</c:v>
                </c:pt>
                <c:pt idx="538">
                  <c:v>0.283600002527237</c:v>
                </c:pt>
                <c:pt idx="539">
                  <c:v>0.282499998807907</c:v>
                </c:pt>
                <c:pt idx="540">
                  <c:v>0.280699998140335</c:v>
                </c:pt>
                <c:pt idx="541">
                  <c:v>0.278200000524521</c:v>
                </c:pt>
                <c:pt idx="542">
                  <c:v>0.277300000190735</c:v>
                </c:pt>
                <c:pt idx="543">
                  <c:v>0.276199996471405</c:v>
                </c:pt>
                <c:pt idx="544">
                  <c:v>0.274800002574921</c:v>
                </c:pt>
                <c:pt idx="545">
                  <c:v>0.273799985647202</c:v>
                </c:pt>
                <c:pt idx="546">
                  <c:v>0.271600008010864</c:v>
                </c:pt>
                <c:pt idx="547">
                  <c:v>0.270099997520447</c:v>
                </c:pt>
                <c:pt idx="548">
                  <c:v>0.268700003623962</c:v>
                </c:pt>
                <c:pt idx="549">
                  <c:v>0.267399996519089</c:v>
                </c:pt>
                <c:pt idx="550">
                  <c:v>0.265100002288818</c:v>
                </c:pt>
                <c:pt idx="551">
                  <c:v>0.264200001955032</c:v>
                </c:pt>
                <c:pt idx="552">
                  <c:v>0.263399988412857</c:v>
                </c:pt>
                <c:pt idx="553">
                  <c:v>0.261000007390976</c:v>
                </c:pt>
                <c:pt idx="554">
                  <c:v>0.259799987077713</c:v>
                </c:pt>
                <c:pt idx="555">
                  <c:v>0.25789999961853</c:v>
                </c:pt>
                <c:pt idx="556">
                  <c:v>0.256999999284744</c:v>
                </c:pt>
                <c:pt idx="557">
                  <c:v>0.256000012159348</c:v>
                </c:pt>
                <c:pt idx="558">
                  <c:v>0.254200011491776</c:v>
                </c:pt>
                <c:pt idx="559">
                  <c:v>0.252999991178513</c:v>
                </c:pt>
                <c:pt idx="560">
                  <c:v>0.251800000667572</c:v>
                </c:pt>
                <c:pt idx="561">
                  <c:v>0.250800013542175</c:v>
                </c:pt>
                <c:pt idx="562">
                  <c:v>0.24940000474453</c:v>
                </c:pt>
                <c:pt idx="563">
                  <c:v>0.248199999332428</c:v>
                </c:pt>
                <c:pt idx="564">
                  <c:v>0.246199995279312</c:v>
                </c:pt>
                <c:pt idx="565">
                  <c:v>0.245299994945526</c:v>
                </c:pt>
                <c:pt idx="566">
                  <c:v>0.244800001382828</c:v>
                </c:pt>
                <c:pt idx="567">
                  <c:v>0.243100002408028</c:v>
                </c:pt>
                <c:pt idx="568">
                  <c:v>0.241799995303154</c:v>
                </c:pt>
                <c:pt idx="569">
                  <c:v>0.241300001740456</c:v>
                </c:pt>
                <c:pt idx="570">
                  <c:v>0.240199998021126</c:v>
                </c:pt>
                <c:pt idx="571">
                  <c:v>0.238600000739098</c:v>
                </c:pt>
                <c:pt idx="572">
                  <c:v>0.237499997019768</c:v>
                </c:pt>
                <c:pt idx="573">
                  <c:v>0.236399993300438</c:v>
                </c:pt>
                <c:pt idx="574">
                  <c:v>0.235300004482269</c:v>
                </c:pt>
                <c:pt idx="575">
                  <c:v>0.234300002455711</c:v>
                </c:pt>
                <c:pt idx="576">
                  <c:v>0.233300000429153</c:v>
                </c:pt>
                <c:pt idx="577">
                  <c:v>0.232400000095367</c:v>
                </c:pt>
                <c:pt idx="578">
                  <c:v>0.231000006198883</c:v>
                </c:pt>
                <c:pt idx="579">
                  <c:v>0.229800000786781</c:v>
                </c:pt>
                <c:pt idx="580">
                  <c:v>0.228799998760223</c:v>
                </c:pt>
                <c:pt idx="581">
                  <c:v>0.227500006556511</c:v>
                </c:pt>
                <c:pt idx="582">
                  <c:v>0.226799994707108</c:v>
                </c:pt>
                <c:pt idx="583">
                  <c:v>0.226300001144409</c:v>
                </c:pt>
                <c:pt idx="584">
                  <c:v>0.225899994373322</c:v>
                </c:pt>
                <c:pt idx="585">
                  <c:v>0.225600004196167</c:v>
                </c:pt>
                <c:pt idx="586">
                  <c:v>0.225199997425079</c:v>
                </c:pt>
                <c:pt idx="587">
                  <c:v>0.224900007247925</c:v>
                </c:pt>
                <c:pt idx="588">
                  <c:v>0.223900005221367</c:v>
                </c:pt>
                <c:pt idx="589">
                  <c:v>0.222699999809265</c:v>
                </c:pt>
                <c:pt idx="590">
                  <c:v>0.222000002861023</c:v>
                </c:pt>
                <c:pt idx="591">
                  <c:v>0.220899999141693</c:v>
                </c:pt>
                <c:pt idx="592">
                  <c:v>0.220400005578995</c:v>
                </c:pt>
                <c:pt idx="593">
                  <c:v>0.219500005245209</c:v>
                </c:pt>
                <c:pt idx="594">
                  <c:v>0.218500003218651</c:v>
                </c:pt>
                <c:pt idx="595">
                  <c:v>0.217800006270409</c:v>
                </c:pt>
                <c:pt idx="596">
                  <c:v>0.217099994421005</c:v>
                </c:pt>
                <c:pt idx="597">
                  <c:v>0.216600000858307</c:v>
                </c:pt>
                <c:pt idx="598">
                  <c:v>0.216299995779991</c:v>
                </c:pt>
                <c:pt idx="599">
                  <c:v>0.215800002217293</c:v>
                </c:pt>
                <c:pt idx="600">
                  <c:v>0.215299993753433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'Met zout'!$A$32:$A$32</c:f>
              <c:strCache>
                <c:ptCount val="1"/>
                <c:pt idx="0">
                  <c:v>5</c:v>
                </c:pt>
              </c:strCache>
            </c:strRef>
          </c:tx>
          <c:spPr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'Met zout'!$B$32:$WD$32</c:f>
              <c:numCache>
                <c:formatCode>General</c:formatCode>
                <c:ptCount val="601"/>
                <c:pt idx="0">
                  <c:v>0.539699971675873</c:v>
                </c:pt>
                <c:pt idx="1">
                  <c:v>0.538299977779388</c:v>
                </c:pt>
                <c:pt idx="2">
                  <c:v>0.536700010299683</c:v>
                </c:pt>
                <c:pt idx="3">
                  <c:v>0.535000026226044</c:v>
                </c:pt>
                <c:pt idx="4">
                  <c:v>0.533399999141693</c:v>
                </c:pt>
                <c:pt idx="5">
                  <c:v>0.532400012016296</c:v>
                </c:pt>
                <c:pt idx="6">
                  <c:v>0.530799984931946</c:v>
                </c:pt>
                <c:pt idx="7">
                  <c:v>0.529399991035461</c:v>
                </c:pt>
                <c:pt idx="8">
                  <c:v>0.527800023555756</c:v>
                </c:pt>
                <c:pt idx="9">
                  <c:v>0.526400029659271</c:v>
                </c:pt>
                <c:pt idx="10">
                  <c:v>0.525300025939942</c:v>
                </c:pt>
                <c:pt idx="11">
                  <c:v>0.524100005626678</c:v>
                </c:pt>
                <c:pt idx="12">
                  <c:v>0.522599995136261</c:v>
                </c:pt>
                <c:pt idx="13">
                  <c:v>0.521099984645844</c:v>
                </c:pt>
                <c:pt idx="14">
                  <c:v>0.519599974155426</c:v>
                </c:pt>
                <c:pt idx="15">
                  <c:v>0.518499970436096</c:v>
                </c:pt>
                <c:pt idx="16">
                  <c:v>0.518499970436096</c:v>
                </c:pt>
                <c:pt idx="17">
                  <c:v>0.516700029373169</c:v>
                </c:pt>
                <c:pt idx="18">
                  <c:v>0.515399992465973</c:v>
                </c:pt>
                <c:pt idx="19">
                  <c:v>0.513899981975555</c:v>
                </c:pt>
                <c:pt idx="20">
                  <c:v>0.512899994850159</c:v>
                </c:pt>
                <c:pt idx="21">
                  <c:v>0.511699974536896</c:v>
                </c:pt>
                <c:pt idx="22">
                  <c:v>0.510699987411499</c:v>
                </c:pt>
                <c:pt idx="23">
                  <c:v>0.508499979972839</c:v>
                </c:pt>
                <c:pt idx="24">
                  <c:v>0.507099986076355</c:v>
                </c:pt>
                <c:pt idx="25">
                  <c:v>0.505800008773804</c:v>
                </c:pt>
                <c:pt idx="26">
                  <c:v>0.504400014877319</c:v>
                </c:pt>
                <c:pt idx="27">
                  <c:v>0.503199994564056</c:v>
                </c:pt>
                <c:pt idx="28">
                  <c:v>0.50220000743866</c:v>
                </c:pt>
                <c:pt idx="29">
                  <c:v>0.50110000371933</c:v>
                </c:pt>
                <c:pt idx="30">
                  <c:v>0.499799996614456</c:v>
                </c:pt>
                <c:pt idx="31">
                  <c:v>0.498600006103516</c:v>
                </c:pt>
                <c:pt idx="32">
                  <c:v>0.49779999256134</c:v>
                </c:pt>
                <c:pt idx="33">
                  <c:v>0.496699988842011</c:v>
                </c:pt>
                <c:pt idx="34">
                  <c:v>0.495200008153915</c:v>
                </c:pt>
                <c:pt idx="35">
                  <c:v>0.493999987840652</c:v>
                </c:pt>
                <c:pt idx="36">
                  <c:v>0.493099987506866</c:v>
                </c:pt>
                <c:pt idx="37">
                  <c:v>0.49219998717308</c:v>
                </c:pt>
                <c:pt idx="38">
                  <c:v>0.491400003433228</c:v>
                </c:pt>
                <c:pt idx="39">
                  <c:v>0.490500003099442</c:v>
                </c:pt>
                <c:pt idx="40">
                  <c:v>0.489800006151199</c:v>
                </c:pt>
                <c:pt idx="41">
                  <c:v>0.488400012254715</c:v>
                </c:pt>
                <c:pt idx="42">
                  <c:v>0.487800002098084</c:v>
                </c:pt>
                <c:pt idx="43">
                  <c:v>0.487199991941452</c:v>
                </c:pt>
                <c:pt idx="44">
                  <c:v>0.486099988222122</c:v>
                </c:pt>
                <c:pt idx="45">
                  <c:v>0.485500007867813</c:v>
                </c:pt>
                <c:pt idx="46">
                  <c:v>0.484800010919571</c:v>
                </c:pt>
                <c:pt idx="47">
                  <c:v>0.484200000762939</c:v>
                </c:pt>
                <c:pt idx="48">
                  <c:v>0.483599990606308</c:v>
                </c:pt>
                <c:pt idx="49">
                  <c:v>0.482800006866455</c:v>
                </c:pt>
                <c:pt idx="50">
                  <c:v>0.482499986886978</c:v>
                </c:pt>
                <c:pt idx="51">
                  <c:v>0.48199999332428</c:v>
                </c:pt>
                <c:pt idx="52">
                  <c:v>0.481299996376038</c:v>
                </c:pt>
                <c:pt idx="53">
                  <c:v>0.480699986219406</c:v>
                </c:pt>
                <c:pt idx="54">
                  <c:v>0.480199992656708</c:v>
                </c:pt>
                <c:pt idx="55">
                  <c:v>0.479600012302399</c:v>
                </c:pt>
                <c:pt idx="56">
                  <c:v>0.479000002145767</c:v>
                </c:pt>
                <c:pt idx="57">
                  <c:v>0.478399991989136</c:v>
                </c:pt>
                <c:pt idx="58">
                  <c:v>0.477800011634827</c:v>
                </c:pt>
                <c:pt idx="59">
                  <c:v>0.477299988269806</c:v>
                </c:pt>
                <c:pt idx="60">
                  <c:v>0.476900011301041</c:v>
                </c:pt>
                <c:pt idx="61">
                  <c:v>0.476200014352798</c:v>
                </c:pt>
                <c:pt idx="62">
                  <c:v>0.475699990987778</c:v>
                </c:pt>
                <c:pt idx="63">
                  <c:v>0.474999994039536</c:v>
                </c:pt>
                <c:pt idx="64">
                  <c:v>0.474599987268448</c:v>
                </c:pt>
                <c:pt idx="65">
                  <c:v>0.474200010299683</c:v>
                </c:pt>
                <c:pt idx="66">
                  <c:v>0.473899990320206</c:v>
                </c:pt>
                <c:pt idx="67">
                  <c:v>0.47350001335144</c:v>
                </c:pt>
                <c:pt idx="68">
                  <c:v>0.473100006580353</c:v>
                </c:pt>
                <c:pt idx="69">
                  <c:v>0.472600013017654</c:v>
                </c:pt>
                <c:pt idx="70">
                  <c:v>0.472200006246567</c:v>
                </c:pt>
                <c:pt idx="71">
                  <c:v>0.471700012683868</c:v>
                </c:pt>
                <c:pt idx="72">
                  <c:v>0.471300005912781</c:v>
                </c:pt>
                <c:pt idx="73">
                  <c:v>0.470800012350082</c:v>
                </c:pt>
                <c:pt idx="74">
                  <c:v>0.469799995422363</c:v>
                </c:pt>
                <c:pt idx="75">
                  <c:v>0.469199985265732</c:v>
                </c:pt>
                <c:pt idx="76">
                  <c:v>0.468600004911423</c:v>
                </c:pt>
                <c:pt idx="77">
                  <c:v>0.468100011348724</c:v>
                </c:pt>
                <c:pt idx="78">
                  <c:v>0.467500001192093</c:v>
                </c:pt>
                <c:pt idx="79">
                  <c:v>0.466899991035461</c:v>
                </c:pt>
                <c:pt idx="80">
                  <c:v>0.466500014066696</c:v>
                </c:pt>
                <c:pt idx="81">
                  <c:v>0.466300010681152</c:v>
                </c:pt>
                <c:pt idx="82">
                  <c:v>0.465499997138977</c:v>
                </c:pt>
                <c:pt idx="83">
                  <c:v>0.464800000190735</c:v>
                </c:pt>
                <c:pt idx="84">
                  <c:v>0.46399998664856</c:v>
                </c:pt>
                <c:pt idx="85">
                  <c:v>0.463400006294251</c:v>
                </c:pt>
                <c:pt idx="86">
                  <c:v>0.462099999189377</c:v>
                </c:pt>
                <c:pt idx="87">
                  <c:v>0.461499989032745</c:v>
                </c:pt>
                <c:pt idx="88">
                  <c:v>0.460999995470047</c:v>
                </c:pt>
                <c:pt idx="89">
                  <c:v>0.460500001907349</c:v>
                </c:pt>
                <c:pt idx="90">
                  <c:v>0.46000000834465</c:v>
                </c:pt>
                <c:pt idx="91">
                  <c:v>0.458999991416931</c:v>
                </c:pt>
                <c:pt idx="92">
                  <c:v>0.458200007677078</c:v>
                </c:pt>
                <c:pt idx="93">
                  <c:v>0.457500010728836</c:v>
                </c:pt>
                <c:pt idx="94">
                  <c:v>0.456800013780594</c:v>
                </c:pt>
                <c:pt idx="95">
                  <c:v>0.456299990415573</c:v>
                </c:pt>
                <c:pt idx="96">
                  <c:v>0.45550000667572</c:v>
                </c:pt>
                <c:pt idx="97">
                  <c:v>0.455199986696243</c:v>
                </c:pt>
                <c:pt idx="98">
                  <c:v>0.454699993133545</c:v>
                </c:pt>
                <c:pt idx="99">
                  <c:v>0.453999996185303</c:v>
                </c:pt>
                <c:pt idx="100">
                  <c:v>0.453500002622604</c:v>
                </c:pt>
                <c:pt idx="101">
                  <c:v>0.452899992465973</c:v>
                </c:pt>
                <c:pt idx="102">
                  <c:v>0.451999992132187</c:v>
                </c:pt>
                <c:pt idx="103">
                  <c:v>0.451400011777878</c:v>
                </c:pt>
                <c:pt idx="104">
                  <c:v>0.450500011444092</c:v>
                </c:pt>
                <c:pt idx="105">
                  <c:v>0.449499994516373</c:v>
                </c:pt>
                <c:pt idx="106">
                  <c:v>0.449200004339218</c:v>
                </c:pt>
                <c:pt idx="107">
                  <c:v>0.448500007390976</c:v>
                </c:pt>
                <c:pt idx="108">
                  <c:v>0.447100013494492</c:v>
                </c:pt>
                <c:pt idx="109">
                  <c:v>0.446900010108948</c:v>
                </c:pt>
                <c:pt idx="110">
                  <c:v>0.446599990129471</c:v>
                </c:pt>
                <c:pt idx="111">
                  <c:v>0.445800006389618</c:v>
                </c:pt>
                <c:pt idx="112">
                  <c:v>0.445199996232986</c:v>
                </c:pt>
                <c:pt idx="113">
                  <c:v>0.4442999958992</c:v>
                </c:pt>
                <c:pt idx="114">
                  <c:v>0.443500012159348</c:v>
                </c:pt>
                <c:pt idx="115">
                  <c:v>0.442999988794327</c:v>
                </c:pt>
                <c:pt idx="116">
                  <c:v>0.442499995231628</c:v>
                </c:pt>
                <c:pt idx="117">
                  <c:v>0.44200000166893</c:v>
                </c:pt>
                <c:pt idx="118">
                  <c:v>0.441100001335144</c:v>
                </c:pt>
                <c:pt idx="119">
                  <c:v>0.440299987792969</c:v>
                </c:pt>
                <c:pt idx="120">
                  <c:v>0.43979999423027</c:v>
                </c:pt>
                <c:pt idx="121">
                  <c:v>0.438400000333786</c:v>
                </c:pt>
                <c:pt idx="122">
                  <c:v>0.437700003385544</c:v>
                </c:pt>
                <c:pt idx="123">
                  <c:v>0.437299996614456</c:v>
                </c:pt>
                <c:pt idx="124">
                  <c:v>0.436300009489059</c:v>
                </c:pt>
                <c:pt idx="125">
                  <c:v>0.435799986124039</c:v>
                </c:pt>
                <c:pt idx="126">
                  <c:v>0.43529999256134</c:v>
                </c:pt>
                <c:pt idx="127">
                  <c:v>0.434599995613098</c:v>
                </c:pt>
                <c:pt idx="128">
                  <c:v>0.434399992227554</c:v>
                </c:pt>
                <c:pt idx="129">
                  <c:v>0.4341000020504</c:v>
                </c:pt>
                <c:pt idx="130">
                  <c:v>0.433499991893768</c:v>
                </c:pt>
                <c:pt idx="131">
                  <c:v>0.433099985122681</c:v>
                </c:pt>
                <c:pt idx="132">
                  <c:v>0.432500004768372</c:v>
                </c:pt>
                <c:pt idx="133">
                  <c:v>0.432200014591217</c:v>
                </c:pt>
                <c:pt idx="134">
                  <c:v>0.431600004434586</c:v>
                </c:pt>
                <c:pt idx="135">
                  <c:v>0.431199997663498</c:v>
                </c:pt>
                <c:pt idx="136">
                  <c:v>0.430900007486343</c:v>
                </c:pt>
                <c:pt idx="137">
                  <c:v>0.430200010538101</c:v>
                </c:pt>
                <c:pt idx="138">
                  <c:v>0.42960000038147</c:v>
                </c:pt>
                <c:pt idx="139">
                  <c:v>0.429199993610382</c:v>
                </c:pt>
                <c:pt idx="140">
                  <c:v>0.428900003433228</c:v>
                </c:pt>
                <c:pt idx="141">
                  <c:v>0.42849999666214</c:v>
                </c:pt>
                <c:pt idx="142">
                  <c:v>0.427799999713898</c:v>
                </c:pt>
                <c:pt idx="143">
                  <c:v>0.427100002765656</c:v>
                </c:pt>
                <c:pt idx="144">
                  <c:v>0.426600009202957</c:v>
                </c:pt>
                <c:pt idx="145">
                  <c:v>0.42620000243187</c:v>
                </c:pt>
                <c:pt idx="146">
                  <c:v>0.425300002098084</c:v>
                </c:pt>
                <c:pt idx="147">
                  <c:v>0.42509999871254</c:v>
                </c:pt>
                <c:pt idx="148">
                  <c:v>0.424800008535385</c:v>
                </c:pt>
                <c:pt idx="149">
                  <c:v>0.424299985170364</c:v>
                </c:pt>
                <c:pt idx="150">
                  <c:v>0.42399999499321</c:v>
                </c:pt>
                <c:pt idx="151">
                  <c:v>0.423500001430512</c:v>
                </c:pt>
                <c:pt idx="152">
                  <c:v>0.423200011253357</c:v>
                </c:pt>
                <c:pt idx="153">
                  <c:v>0.42289999127388</c:v>
                </c:pt>
                <c:pt idx="154">
                  <c:v>0.422800004482269</c:v>
                </c:pt>
                <c:pt idx="155">
                  <c:v>0.422500014305115</c:v>
                </c:pt>
                <c:pt idx="156">
                  <c:v>0.422100007534027</c:v>
                </c:pt>
                <c:pt idx="157">
                  <c:v>0.421999990940094</c:v>
                </c:pt>
                <c:pt idx="158">
                  <c:v>0.421400010585785</c:v>
                </c:pt>
                <c:pt idx="159">
                  <c:v>0.421299993991852</c:v>
                </c:pt>
                <c:pt idx="160">
                  <c:v>0.420899987220764</c:v>
                </c:pt>
                <c:pt idx="161">
                  <c:v>0.420899987220764</c:v>
                </c:pt>
                <c:pt idx="162">
                  <c:v>0.420800000429153</c:v>
                </c:pt>
                <c:pt idx="163">
                  <c:v>0.420399993658066</c:v>
                </c:pt>
                <c:pt idx="164">
                  <c:v>0.420500010251999</c:v>
                </c:pt>
                <c:pt idx="165">
                  <c:v>0.420300006866455</c:v>
                </c:pt>
                <c:pt idx="166">
                  <c:v>0.420500010251999</c:v>
                </c:pt>
                <c:pt idx="167">
                  <c:v>0.420700013637543</c:v>
                </c:pt>
                <c:pt idx="168">
                  <c:v>0.421000003814697</c:v>
                </c:pt>
                <c:pt idx="169">
                  <c:v>0.421000003814697</c:v>
                </c:pt>
                <c:pt idx="170">
                  <c:v>0.421200007200241</c:v>
                </c:pt>
                <c:pt idx="171">
                  <c:v>0.421600013971329</c:v>
                </c:pt>
                <c:pt idx="172">
                  <c:v>0.421900004148483</c:v>
                </c:pt>
                <c:pt idx="173">
                  <c:v>0.422300010919571</c:v>
                </c:pt>
                <c:pt idx="174">
                  <c:v>0.422600001096726</c:v>
                </c:pt>
                <c:pt idx="175">
                  <c:v>0.423000007867813</c:v>
                </c:pt>
                <c:pt idx="176">
                  <c:v>0.423700004816055</c:v>
                </c:pt>
                <c:pt idx="177">
                  <c:v>0.424400001764298</c:v>
                </c:pt>
                <c:pt idx="178">
                  <c:v>0.424600005149841</c:v>
                </c:pt>
                <c:pt idx="179">
                  <c:v>0.42509999871254</c:v>
                </c:pt>
                <c:pt idx="180">
                  <c:v>0.426499992609024</c:v>
                </c:pt>
                <c:pt idx="181">
                  <c:v>0.426800012588501</c:v>
                </c:pt>
                <c:pt idx="182">
                  <c:v>0.427199989557266</c:v>
                </c:pt>
                <c:pt idx="183">
                  <c:v>0.427700012922287</c:v>
                </c:pt>
                <c:pt idx="184">
                  <c:v>0.428700000047684</c:v>
                </c:pt>
                <c:pt idx="185">
                  <c:v>0.429300010204315</c:v>
                </c:pt>
                <c:pt idx="186">
                  <c:v>0.429800003767014</c:v>
                </c:pt>
                <c:pt idx="187">
                  <c:v>0.4307000041008</c:v>
                </c:pt>
                <c:pt idx="188">
                  <c:v>0.431300014257431</c:v>
                </c:pt>
                <c:pt idx="189">
                  <c:v>0.433499991893768</c:v>
                </c:pt>
                <c:pt idx="190">
                  <c:v>0.434899985790253</c:v>
                </c:pt>
                <c:pt idx="191">
                  <c:v>0.43639999628067</c:v>
                </c:pt>
                <c:pt idx="192">
                  <c:v>0.437700003385544</c:v>
                </c:pt>
                <c:pt idx="193">
                  <c:v>0.43979999423027</c:v>
                </c:pt>
                <c:pt idx="194">
                  <c:v>0.441700011491776</c:v>
                </c:pt>
                <c:pt idx="195">
                  <c:v>0.443199992179871</c:v>
                </c:pt>
                <c:pt idx="196">
                  <c:v>0.444999992847443</c:v>
                </c:pt>
                <c:pt idx="197">
                  <c:v>0.447200000286102</c:v>
                </c:pt>
                <c:pt idx="198">
                  <c:v>0.449099987745285</c:v>
                </c:pt>
                <c:pt idx="199">
                  <c:v>0.452800005674362</c:v>
                </c:pt>
                <c:pt idx="200">
                  <c:v>0.454699993133545</c:v>
                </c:pt>
                <c:pt idx="201">
                  <c:v>0.456400007009506</c:v>
                </c:pt>
                <c:pt idx="202">
                  <c:v>0.45890000462532</c:v>
                </c:pt>
                <c:pt idx="203">
                  <c:v>0.460799992084503</c:v>
                </c:pt>
                <c:pt idx="204">
                  <c:v>0.462999999523163</c:v>
                </c:pt>
                <c:pt idx="205">
                  <c:v>0.465799987316132</c:v>
                </c:pt>
                <c:pt idx="206">
                  <c:v>0.467000007629395</c:v>
                </c:pt>
                <c:pt idx="207">
                  <c:v>0.468300014734268</c:v>
                </c:pt>
                <c:pt idx="208">
                  <c:v>0.471599996089935</c:v>
                </c:pt>
                <c:pt idx="209">
                  <c:v>0.473800003528595</c:v>
                </c:pt>
                <c:pt idx="210">
                  <c:v>0.476300001144409</c:v>
                </c:pt>
                <c:pt idx="211">
                  <c:v>0.477699995040894</c:v>
                </c:pt>
                <c:pt idx="212">
                  <c:v>0.479600012302399</c:v>
                </c:pt>
                <c:pt idx="213">
                  <c:v>0.481700003147125</c:v>
                </c:pt>
                <c:pt idx="214">
                  <c:v>0.483000010251999</c:v>
                </c:pt>
                <c:pt idx="215">
                  <c:v>0.484400004148483</c:v>
                </c:pt>
                <c:pt idx="216">
                  <c:v>0.485700011253357</c:v>
                </c:pt>
                <c:pt idx="217">
                  <c:v>0.487199991941452</c:v>
                </c:pt>
                <c:pt idx="218">
                  <c:v>0.489499986171722</c:v>
                </c:pt>
                <c:pt idx="219">
                  <c:v>0.490500003099442</c:v>
                </c:pt>
                <c:pt idx="220">
                  <c:v>0.492300003767014</c:v>
                </c:pt>
                <c:pt idx="221">
                  <c:v>0.493699997663498</c:v>
                </c:pt>
                <c:pt idx="222">
                  <c:v>0.495200008153915</c:v>
                </c:pt>
                <c:pt idx="223">
                  <c:v>0.496300011873245</c:v>
                </c:pt>
                <c:pt idx="224">
                  <c:v>0.497000008821487</c:v>
                </c:pt>
                <c:pt idx="225">
                  <c:v>0.497900009155273</c:v>
                </c:pt>
                <c:pt idx="226">
                  <c:v>0.498600006103516</c:v>
                </c:pt>
                <c:pt idx="227">
                  <c:v>0.499500006437302</c:v>
                </c:pt>
                <c:pt idx="228">
                  <c:v>0.500199973583221</c:v>
                </c:pt>
                <c:pt idx="229">
                  <c:v>0.500400006771088</c:v>
                </c:pt>
                <c:pt idx="230">
                  <c:v>0.50110000371933</c:v>
                </c:pt>
                <c:pt idx="231">
                  <c:v>0.501600027084351</c:v>
                </c:pt>
                <c:pt idx="232">
                  <c:v>0.501999974250794</c:v>
                </c:pt>
                <c:pt idx="233">
                  <c:v>0.502799987792969</c:v>
                </c:pt>
                <c:pt idx="234">
                  <c:v>0.503499984741211</c:v>
                </c:pt>
                <c:pt idx="235">
                  <c:v>0.503899991512299</c:v>
                </c:pt>
                <c:pt idx="236">
                  <c:v>0.504400014877319</c:v>
                </c:pt>
                <c:pt idx="237">
                  <c:v>0.504899978637695</c:v>
                </c:pt>
                <c:pt idx="238">
                  <c:v>0.505299985408783</c:v>
                </c:pt>
                <c:pt idx="239">
                  <c:v>0.505900025367737</c:v>
                </c:pt>
                <c:pt idx="240">
                  <c:v>0.506500005722046</c:v>
                </c:pt>
                <c:pt idx="241">
                  <c:v>0.506699979305267</c:v>
                </c:pt>
                <c:pt idx="242">
                  <c:v>0.507099986076355</c:v>
                </c:pt>
                <c:pt idx="243">
                  <c:v>0.507300019264221</c:v>
                </c:pt>
                <c:pt idx="244">
                  <c:v>0.507499992847443</c:v>
                </c:pt>
                <c:pt idx="245">
                  <c:v>0.508099973201752</c:v>
                </c:pt>
                <c:pt idx="246">
                  <c:v>0.508300006389618</c:v>
                </c:pt>
                <c:pt idx="247">
                  <c:v>0.508700013160706</c:v>
                </c:pt>
                <c:pt idx="248">
                  <c:v>0.509199976921082</c:v>
                </c:pt>
                <c:pt idx="249">
                  <c:v>0.51010000705719</c:v>
                </c:pt>
                <c:pt idx="250">
                  <c:v>0.510599970817566</c:v>
                </c:pt>
                <c:pt idx="251">
                  <c:v>0.511099994182587</c:v>
                </c:pt>
                <c:pt idx="252">
                  <c:v>0.511600017547607</c:v>
                </c:pt>
                <c:pt idx="253">
                  <c:v>0.512099981307983</c:v>
                </c:pt>
                <c:pt idx="254">
                  <c:v>0.512600004673004</c:v>
                </c:pt>
                <c:pt idx="255">
                  <c:v>0.512799978256226</c:v>
                </c:pt>
                <c:pt idx="256">
                  <c:v>0.513700008392334</c:v>
                </c:pt>
                <c:pt idx="257">
                  <c:v>0.51419997215271</c:v>
                </c:pt>
                <c:pt idx="258">
                  <c:v>0.515100002288818</c:v>
                </c:pt>
                <c:pt idx="259">
                  <c:v>0.515799999237061</c:v>
                </c:pt>
                <c:pt idx="260">
                  <c:v>0.516600012779236</c:v>
                </c:pt>
                <c:pt idx="261">
                  <c:v>0.517499983310699</c:v>
                </c:pt>
                <c:pt idx="262">
                  <c:v>0.51800000667572</c:v>
                </c:pt>
                <c:pt idx="263">
                  <c:v>0.518700003623962</c:v>
                </c:pt>
                <c:pt idx="264">
                  <c:v>0.519400000572205</c:v>
                </c:pt>
                <c:pt idx="265">
                  <c:v>0.519999980926514</c:v>
                </c:pt>
                <c:pt idx="266">
                  <c:v>0.521000027656555</c:v>
                </c:pt>
                <c:pt idx="267">
                  <c:v>0.522199988365173</c:v>
                </c:pt>
                <c:pt idx="268">
                  <c:v>0.523100018501282</c:v>
                </c:pt>
                <c:pt idx="269">
                  <c:v>0.523699998855591</c:v>
                </c:pt>
                <c:pt idx="270">
                  <c:v>0.524399995803833</c:v>
                </c:pt>
                <c:pt idx="271">
                  <c:v>0.52539998292923</c:v>
                </c:pt>
                <c:pt idx="272">
                  <c:v>0.526300013065338</c:v>
                </c:pt>
                <c:pt idx="273">
                  <c:v>0.52700001001358</c:v>
                </c:pt>
                <c:pt idx="274">
                  <c:v>0.52810001373291</c:v>
                </c:pt>
                <c:pt idx="275">
                  <c:v>0.529999971389771</c:v>
                </c:pt>
                <c:pt idx="276">
                  <c:v>0.530700027942658</c:v>
                </c:pt>
                <c:pt idx="277">
                  <c:v>0.531300008296967</c:v>
                </c:pt>
                <c:pt idx="278">
                  <c:v>0.532100021839142</c:v>
                </c:pt>
                <c:pt idx="279">
                  <c:v>0.534300029277802</c:v>
                </c:pt>
                <c:pt idx="280">
                  <c:v>0.535799980163574</c:v>
                </c:pt>
                <c:pt idx="281">
                  <c:v>0.53659999370575</c:v>
                </c:pt>
                <c:pt idx="282">
                  <c:v>0.537800014019013</c:v>
                </c:pt>
                <c:pt idx="283">
                  <c:v>0.539900004863739</c:v>
                </c:pt>
                <c:pt idx="284">
                  <c:v>0.54229998588562</c:v>
                </c:pt>
                <c:pt idx="285">
                  <c:v>0.54339998960495</c:v>
                </c:pt>
                <c:pt idx="286">
                  <c:v>0.544700026512146</c:v>
                </c:pt>
                <c:pt idx="287">
                  <c:v>0.546299993991852</c:v>
                </c:pt>
                <c:pt idx="288">
                  <c:v>0.547999978065491</c:v>
                </c:pt>
                <c:pt idx="289">
                  <c:v>0.549700021743774</c:v>
                </c:pt>
                <c:pt idx="290">
                  <c:v>0.552699983119965</c:v>
                </c:pt>
                <c:pt idx="291">
                  <c:v>0.553699970245361</c:v>
                </c:pt>
                <c:pt idx="292">
                  <c:v>0.554700016975403</c:v>
                </c:pt>
                <c:pt idx="293">
                  <c:v>0.555999994277954</c:v>
                </c:pt>
                <c:pt idx="294">
                  <c:v>0.559000015258789</c:v>
                </c:pt>
                <c:pt idx="295">
                  <c:v>0.560699999332428</c:v>
                </c:pt>
                <c:pt idx="296">
                  <c:v>0.562200009822846</c:v>
                </c:pt>
                <c:pt idx="297">
                  <c:v>0.564400017261505</c:v>
                </c:pt>
                <c:pt idx="298">
                  <c:v>0.566399991512299</c:v>
                </c:pt>
                <c:pt idx="299">
                  <c:v>0.568899989128113</c:v>
                </c:pt>
                <c:pt idx="300">
                  <c:v>0.570900022983551</c:v>
                </c:pt>
                <c:pt idx="301">
                  <c:v>0.571799993515015</c:v>
                </c:pt>
                <c:pt idx="302">
                  <c:v>0.575100004673004</c:v>
                </c:pt>
                <c:pt idx="303">
                  <c:v>0.577600002288818</c:v>
                </c:pt>
                <c:pt idx="304">
                  <c:v>0.579699993133545</c:v>
                </c:pt>
                <c:pt idx="305">
                  <c:v>0.582899987697601</c:v>
                </c:pt>
                <c:pt idx="306">
                  <c:v>0.58459997177124</c:v>
                </c:pt>
                <c:pt idx="307">
                  <c:v>0.586700022220612</c:v>
                </c:pt>
                <c:pt idx="308">
                  <c:v>0.589100003242493</c:v>
                </c:pt>
                <c:pt idx="309">
                  <c:v>0.591000020503998</c:v>
                </c:pt>
                <c:pt idx="310">
                  <c:v>0.592400014400482</c:v>
                </c:pt>
                <c:pt idx="311">
                  <c:v>0.594200015068054</c:v>
                </c:pt>
                <c:pt idx="312">
                  <c:v>0.599799990653992</c:v>
                </c:pt>
                <c:pt idx="313">
                  <c:v>0.601499974727631</c:v>
                </c:pt>
                <c:pt idx="314">
                  <c:v>0.603500008583069</c:v>
                </c:pt>
                <c:pt idx="315">
                  <c:v>0.606700003147125</c:v>
                </c:pt>
                <c:pt idx="316">
                  <c:v>0.609799981117249</c:v>
                </c:pt>
                <c:pt idx="317">
                  <c:v>0.61269998550415</c:v>
                </c:pt>
                <c:pt idx="318">
                  <c:v>0.615499973297119</c:v>
                </c:pt>
                <c:pt idx="319">
                  <c:v>0.619599997997284</c:v>
                </c:pt>
                <c:pt idx="320">
                  <c:v>0.621699988842011</c:v>
                </c:pt>
                <c:pt idx="321">
                  <c:v>0.623799979686737</c:v>
                </c:pt>
                <c:pt idx="322">
                  <c:v>0.62720000743866</c:v>
                </c:pt>
                <c:pt idx="323">
                  <c:v>0.629800021648407</c:v>
                </c:pt>
                <c:pt idx="324">
                  <c:v>0.632700026035309</c:v>
                </c:pt>
                <c:pt idx="325">
                  <c:v>0.637199997901917</c:v>
                </c:pt>
                <c:pt idx="326">
                  <c:v>0.639599978923798</c:v>
                </c:pt>
                <c:pt idx="327">
                  <c:v>0.643899977207184</c:v>
                </c:pt>
                <c:pt idx="328">
                  <c:v>0.646700024604797</c:v>
                </c:pt>
                <c:pt idx="329">
                  <c:v>0.649200022220612</c:v>
                </c:pt>
                <c:pt idx="330">
                  <c:v>0.651099979877472</c:v>
                </c:pt>
                <c:pt idx="331">
                  <c:v>0.654100000858307</c:v>
                </c:pt>
                <c:pt idx="332">
                  <c:v>0.660099983215332</c:v>
                </c:pt>
                <c:pt idx="333">
                  <c:v>0.663500010967255</c:v>
                </c:pt>
                <c:pt idx="334">
                  <c:v>0.666599988937378</c:v>
                </c:pt>
                <c:pt idx="335">
                  <c:v>0.669300019741058</c:v>
                </c:pt>
                <c:pt idx="336">
                  <c:v>0.672699987888336</c:v>
                </c:pt>
                <c:pt idx="337">
                  <c:v>0.675300002098084</c:v>
                </c:pt>
                <c:pt idx="338">
                  <c:v>0.67849999666214</c:v>
                </c:pt>
                <c:pt idx="339">
                  <c:v>0.683399975299835</c:v>
                </c:pt>
                <c:pt idx="340">
                  <c:v>0.686900019645691</c:v>
                </c:pt>
                <c:pt idx="341">
                  <c:v>0.690400004386902</c:v>
                </c:pt>
                <c:pt idx="342">
                  <c:v>0.693499982357025</c:v>
                </c:pt>
                <c:pt idx="343">
                  <c:v>0.697200000286102</c:v>
                </c:pt>
                <c:pt idx="344">
                  <c:v>0.702700018882751</c:v>
                </c:pt>
                <c:pt idx="345">
                  <c:v>0.706200003623962</c:v>
                </c:pt>
                <c:pt idx="346">
                  <c:v>0.709800004959107</c:v>
                </c:pt>
                <c:pt idx="347">
                  <c:v>0.711899995803833</c:v>
                </c:pt>
                <c:pt idx="348">
                  <c:v>0.714299976825714</c:v>
                </c:pt>
                <c:pt idx="349">
                  <c:v>0.718999981880188</c:v>
                </c:pt>
                <c:pt idx="350">
                  <c:v>0.724200010299683</c:v>
                </c:pt>
                <c:pt idx="351">
                  <c:v>0.727699995040893</c:v>
                </c:pt>
                <c:pt idx="352">
                  <c:v>0.731000006198883</c:v>
                </c:pt>
                <c:pt idx="353">
                  <c:v>0.734399974346161</c:v>
                </c:pt>
                <c:pt idx="354">
                  <c:v>0.738200008869171</c:v>
                </c:pt>
                <c:pt idx="355">
                  <c:v>0.740599989891052</c:v>
                </c:pt>
                <c:pt idx="356">
                  <c:v>0.744799971580505</c:v>
                </c:pt>
                <c:pt idx="357">
                  <c:v>0.748199999332428</c:v>
                </c:pt>
                <c:pt idx="358">
                  <c:v>0.75110000371933</c:v>
                </c:pt>
                <c:pt idx="359">
                  <c:v>0.75330001115799</c:v>
                </c:pt>
                <c:pt idx="360">
                  <c:v>0.758099973201752</c:v>
                </c:pt>
                <c:pt idx="361">
                  <c:v>0.760900020599365</c:v>
                </c:pt>
                <c:pt idx="362">
                  <c:v>0.765500009059906</c:v>
                </c:pt>
                <c:pt idx="363">
                  <c:v>0.767799973487854</c:v>
                </c:pt>
                <c:pt idx="364">
                  <c:v>0.769900023937225</c:v>
                </c:pt>
                <c:pt idx="365">
                  <c:v>0.773100018501282</c:v>
                </c:pt>
                <c:pt idx="366">
                  <c:v>0.77539998292923</c:v>
                </c:pt>
                <c:pt idx="367">
                  <c:v>0.778900027275085</c:v>
                </c:pt>
                <c:pt idx="368">
                  <c:v>0.78329998254776</c:v>
                </c:pt>
                <c:pt idx="369">
                  <c:v>0.785199999809265</c:v>
                </c:pt>
                <c:pt idx="370">
                  <c:v>0.78710001707077</c:v>
                </c:pt>
                <c:pt idx="371">
                  <c:v>0.789200007915497</c:v>
                </c:pt>
                <c:pt idx="372">
                  <c:v>0.791700005531311</c:v>
                </c:pt>
                <c:pt idx="373">
                  <c:v>0.794600009918213</c:v>
                </c:pt>
                <c:pt idx="374">
                  <c:v>0.795899987220764</c:v>
                </c:pt>
                <c:pt idx="375">
                  <c:v>0.797299981117249</c:v>
                </c:pt>
                <c:pt idx="376">
                  <c:v>0.80019998550415</c:v>
                </c:pt>
                <c:pt idx="377">
                  <c:v>0.80129998922348</c:v>
                </c:pt>
                <c:pt idx="378">
                  <c:v>0.803300023078918</c:v>
                </c:pt>
                <c:pt idx="379">
                  <c:v>0.80460000038147</c:v>
                </c:pt>
                <c:pt idx="380">
                  <c:v>0.8057000041008</c:v>
                </c:pt>
                <c:pt idx="381">
                  <c:v>0.806699991226196</c:v>
                </c:pt>
                <c:pt idx="382">
                  <c:v>0.807500004768372</c:v>
                </c:pt>
                <c:pt idx="383">
                  <c:v>0.807900011539459</c:v>
                </c:pt>
                <c:pt idx="384">
                  <c:v>0.808499991893768</c:v>
                </c:pt>
                <c:pt idx="385">
                  <c:v>0.808700025081635</c:v>
                </c:pt>
                <c:pt idx="386">
                  <c:v>0.808899998664856</c:v>
                </c:pt>
                <c:pt idx="387">
                  <c:v>0.809000015258789</c:v>
                </c:pt>
                <c:pt idx="388">
                  <c:v>0.808799982070923</c:v>
                </c:pt>
                <c:pt idx="389">
                  <c:v>0.808099985122681</c:v>
                </c:pt>
                <c:pt idx="390">
                  <c:v>0.807600021362305</c:v>
                </c:pt>
                <c:pt idx="391">
                  <c:v>0.806500017642975</c:v>
                </c:pt>
                <c:pt idx="392">
                  <c:v>0.805299997329712</c:v>
                </c:pt>
                <c:pt idx="393">
                  <c:v>0.804700016975403</c:v>
                </c:pt>
                <c:pt idx="394">
                  <c:v>0.803099989891052</c:v>
                </c:pt>
                <c:pt idx="395">
                  <c:v>0.800300002098084</c:v>
                </c:pt>
                <c:pt idx="396">
                  <c:v>0.798500001430511</c:v>
                </c:pt>
                <c:pt idx="397">
                  <c:v>0.796199977397919</c:v>
                </c:pt>
                <c:pt idx="398">
                  <c:v>0.793200016021729</c:v>
                </c:pt>
                <c:pt idx="399">
                  <c:v>0.790300011634827</c:v>
                </c:pt>
                <c:pt idx="400">
                  <c:v>0.787599980831146</c:v>
                </c:pt>
                <c:pt idx="401">
                  <c:v>0.785399973392487</c:v>
                </c:pt>
                <c:pt idx="402">
                  <c:v>0.783900022506714</c:v>
                </c:pt>
                <c:pt idx="403">
                  <c:v>0.781700015068054</c:v>
                </c:pt>
                <c:pt idx="404">
                  <c:v>0.774699985980988</c:v>
                </c:pt>
                <c:pt idx="405">
                  <c:v>0.771899998188019</c:v>
                </c:pt>
                <c:pt idx="406">
                  <c:v>0.768400013446808</c:v>
                </c:pt>
                <c:pt idx="407">
                  <c:v>0.763700008392334</c:v>
                </c:pt>
                <c:pt idx="408">
                  <c:v>0.75900000333786</c:v>
                </c:pt>
                <c:pt idx="409">
                  <c:v>0.752300024032593</c:v>
                </c:pt>
                <c:pt idx="410">
                  <c:v>0.748000025749207</c:v>
                </c:pt>
                <c:pt idx="411">
                  <c:v>0.74370002746582</c:v>
                </c:pt>
                <c:pt idx="412">
                  <c:v>0.740400016307831</c:v>
                </c:pt>
                <c:pt idx="413">
                  <c:v>0.735899984836578</c:v>
                </c:pt>
                <c:pt idx="414">
                  <c:v>0.729399979114533</c:v>
                </c:pt>
                <c:pt idx="415">
                  <c:v>0.724500000476837</c:v>
                </c:pt>
                <c:pt idx="416">
                  <c:v>0.716799974441528</c:v>
                </c:pt>
                <c:pt idx="417">
                  <c:v>0.713900029659271</c:v>
                </c:pt>
                <c:pt idx="418">
                  <c:v>0.708299994468689</c:v>
                </c:pt>
                <c:pt idx="419">
                  <c:v>0.701099991798401</c:v>
                </c:pt>
                <c:pt idx="420">
                  <c:v>0.695699989795685</c:v>
                </c:pt>
                <c:pt idx="421">
                  <c:v>0.691399991512299</c:v>
                </c:pt>
                <c:pt idx="422">
                  <c:v>0.68860000371933</c:v>
                </c:pt>
                <c:pt idx="423">
                  <c:v>0.678799986839294</c:v>
                </c:pt>
                <c:pt idx="424">
                  <c:v>0.671000003814697</c:v>
                </c:pt>
                <c:pt idx="425">
                  <c:v>0.665199995040894</c:v>
                </c:pt>
                <c:pt idx="426">
                  <c:v>0.660000026226044</c:v>
                </c:pt>
                <c:pt idx="427">
                  <c:v>0.651799976825714</c:v>
                </c:pt>
                <c:pt idx="428">
                  <c:v>0.64740002155304</c:v>
                </c:pt>
                <c:pt idx="429">
                  <c:v>0.644299983978272</c:v>
                </c:pt>
                <c:pt idx="430">
                  <c:v>0.635800004005432</c:v>
                </c:pt>
                <c:pt idx="431">
                  <c:v>0.627699971199036</c:v>
                </c:pt>
                <c:pt idx="432">
                  <c:v>0.622399985790253</c:v>
                </c:pt>
                <c:pt idx="433">
                  <c:v>0.617399990558624</c:v>
                </c:pt>
                <c:pt idx="434">
                  <c:v>0.612299978733063</c:v>
                </c:pt>
                <c:pt idx="435">
                  <c:v>0.606899976730347</c:v>
                </c:pt>
                <c:pt idx="436">
                  <c:v>0.598299980163574</c:v>
                </c:pt>
                <c:pt idx="437">
                  <c:v>0.592700004577637</c:v>
                </c:pt>
                <c:pt idx="438">
                  <c:v>0.589100003242493</c:v>
                </c:pt>
                <c:pt idx="439">
                  <c:v>0.585300028324127</c:v>
                </c:pt>
                <c:pt idx="440">
                  <c:v>0.574899971485138</c:v>
                </c:pt>
                <c:pt idx="441">
                  <c:v>0.569599986076355</c:v>
                </c:pt>
                <c:pt idx="442">
                  <c:v>0.564000010490418</c:v>
                </c:pt>
                <c:pt idx="443">
                  <c:v>0.558600008487702</c:v>
                </c:pt>
                <c:pt idx="444">
                  <c:v>0.549899995326996</c:v>
                </c:pt>
                <c:pt idx="445">
                  <c:v>0.545400023460388</c:v>
                </c:pt>
                <c:pt idx="446">
                  <c:v>0.541599988937378</c:v>
                </c:pt>
                <c:pt idx="447">
                  <c:v>0.536700010299683</c:v>
                </c:pt>
                <c:pt idx="448">
                  <c:v>0.531199991703034</c:v>
                </c:pt>
                <c:pt idx="449">
                  <c:v>0.524900019168854</c:v>
                </c:pt>
                <c:pt idx="450">
                  <c:v>0.517599999904633</c:v>
                </c:pt>
                <c:pt idx="451">
                  <c:v>0.512499988079071</c:v>
                </c:pt>
                <c:pt idx="452">
                  <c:v>0.507099986076355</c:v>
                </c:pt>
                <c:pt idx="453">
                  <c:v>0.501900017261505</c:v>
                </c:pt>
                <c:pt idx="454">
                  <c:v>0.496699988842011</c:v>
                </c:pt>
                <c:pt idx="455">
                  <c:v>0.491800010204315</c:v>
                </c:pt>
                <c:pt idx="456">
                  <c:v>0.487800002098084</c:v>
                </c:pt>
                <c:pt idx="457">
                  <c:v>0.482300013303757</c:v>
                </c:pt>
                <c:pt idx="458">
                  <c:v>0.474900007247925</c:v>
                </c:pt>
                <c:pt idx="459">
                  <c:v>0.469500005245209</c:v>
                </c:pt>
                <c:pt idx="460">
                  <c:v>0.466100007295609</c:v>
                </c:pt>
                <c:pt idx="461">
                  <c:v>0.462700009346008</c:v>
                </c:pt>
                <c:pt idx="462">
                  <c:v>0.454800009727478</c:v>
                </c:pt>
                <c:pt idx="463">
                  <c:v>0.450199991464615</c:v>
                </c:pt>
                <c:pt idx="464">
                  <c:v>0.446900010108948</c:v>
                </c:pt>
                <c:pt idx="465">
                  <c:v>0.443199992179871</c:v>
                </c:pt>
                <c:pt idx="466">
                  <c:v>0.437700003385544</c:v>
                </c:pt>
                <c:pt idx="467">
                  <c:v>0.434399992227554</c:v>
                </c:pt>
                <c:pt idx="468">
                  <c:v>0.4307000041008</c:v>
                </c:pt>
                <c:pt idx="469">
                  <c:v>0.426899999380112</c:v>
                </c:pt>
                <c:pt idx="470">
                  <c:v>0.422300010919571</c:v>
                </c:pt>
                <c:pt idx="471">
                  <c:v>0.417800009250641</c:v>
                </c:pt>
                <c:pt idx="472">
                  <c:v>0.411500006914139</c:v>
                </c:pt>
                <c:pt idx="473">
                  <c:v>0.408699989318848</c:v>
                </c:pt>
                <c:pt idx="474">
                  <c:v>0.405900001525879</c:v>
                </c:pt>
                <c:pt idx="475">
                  <c:v>0.403299987316132</c:v>
                </c:pt>
                <c:pt idx="476">
                  <c:v>0.395799994468689</c:v>
                </c:pt>
                <c:pt idx="477">
                  <c:v>0.391600012779236</c:v>
                </c:pt>
                <c:pt idx="478">
                  <c:v>0.388599991798401</c:v>
                </c:pt>
                <c:pt idx="479">
                  <c:v>0.386500000953674</c:v>
                </c:pt>
                <c:pt idx="480">
                  <c:v>0.3817999958992</c:v>
                </c:pt>
                <c:pt idx="481">
                  <c:v>0.377600014209747</c:v>
                </c:pt>
                <c:pt idx="482">
                  <c:v>0.374099999666214</c:v>
                </c:pt>
                <c:pt idx="483">
                  <c:v>0.37270000576973</c:v>
                </c:pt>
                <c:pt idx="484">
                  <c:v>0.366699993610382</c:v>
                </c:pt>
                <c:pt idx="485">
                  <c:v>0.363000005483627</c:v>
                </c:pt>
                <c:pt idx="486">
                  <c:v>0.360100001096725</c:v>
                </c:pt>
                <c:pt idx="487">
                  <c:v>0.357400000095367</c:v>
                </c:pt>
                <c:pt idx="488">
                  <c:v>0.351599991321564</c:v>
                </c:pt>
                <c:pt idx="489">
                  <c:v>0.349299997091293</c:v>
                </c:pt>
                <c:pt idx="490">
                  <c:v>0.347900003194809</c:v>
                </c:pt>
                <c:pt idx="491">
                  <c:v>0.344500005245209</c:v>
                </c:pt>
                <c:pt idx="492">
                  <c:v>0.340900003910065</c:v>
                </c:pt>
                <c:pt idx="493">
                  <c:v>0.337999999523163</c:v>
                </c:pt>
                <c:pt idx="494">
                  <c:v>0.33390000462532</c:v>
                </c:pt>
                <c:pt idx="495">
                  <c:v>0.330599993467331</c:v>
                </c:pt>
                <c:pt idx="496">
                  <c:v>0.328399986028671</c:v>
                </c:pt>
                <c:pt idx="497">
                  <c:v>0.326200008392334</c:v>
                </c:pt>
                <c:pt idx="498">
                  <c:v>0.322400003671646</c:v>
                </c:pt>
                <c:pt idx="499">
                  <c:v>0.319999992847443</c:v>
                </c:pt>
                <c:pt idx="500">
                  <c:v>0.317699998617172</c:v>
                </c:pt>
                <c:pt idx="501">
                  <c:v>0.3158999979496</c:v>
                </c:pt>
                <c:pt idx="502">
                  <c:v>0.313699990510941</c:v>
                </c:pt>
                <c:pt idx="503">
                  <c:v>0.310600012540817</c:v>
                </c:pt>
                <c:pt idx="504">
                  <c:v>0.307000011205673</c:v>
                </c:pt>
                <c:pt idx="505">
                  <c:v>0.303600013256073</c:v>
                </c:pt>
                <c:pt idx="506">
                  <c:v>0.301800012588501</c:v>
                </c:pt>
                <c:pt idx="507">
                  <c:v>0.299699991941452</c:v>
                </c:pt>
                <c:pt idx="508">
                  <c:v>0.296400010585785</c:v>
                </c:pt>
                <c:pt idx="509">
                  <c:v>0.294600009918213</c:v>
                </c:pt>
                <c:pt idx="510">
                  <c:v>0.29339998960495</c:v>
                </c:pt>
                <c:pt idx="511">
                  <c:v>0.291299998760223</c:v>
                </c:pt>
                <c:pt idx="512">
                  <c:v>0.287600010633469</c:v>
                </c:pt>
                <c:pt idx="513">
                  <c:v>0.285600006580353</c:v>
                </c:pt>
                <c:pt idx="514">
                  <c:v>0.283600002527237</c:v>
                </c:pt>
                <c:pt idx="515">
                  <c:v>0.28099998831749</c:v>
                </c:pt>
                <c:pt idx="516">
                  <c:v>0.279300004243851</c:v>
                </c:pt>
                <c:pt idx="517">
                  <c:v>0.277999997138977</c:v>
                </c:pt>
                <c:pt idx="518">
                  <c:v>0.274199992418289</c:v>
                </c:pt>
                <c:pt idx="519">
                  <c:v>0.272199988365173</c:v>
                </c:pt>
                <c:pt idx="520">
                  <c:v>0.269800007343292</c:v>
                </c:pt>
                <c:pt idx="521">
                  <c:v>0.267800003290176</c:v>
                </c:pt>
                <c:pt idx="522">
                  <c:v>0.265300005674362</c:v>
                </c:pt>
                <c:pt idx="523">
                  <c:v>0.263900011777878</c:v>
                </c:pt>
                <c:pt idx="524">
                  <c:v>0.262699991464615</c:v>
                </c:pt>
                <c:pt idx="525">
                  <c:v>0.261400014162064</c:v>
                </c:pt>
                <c:pt idx="526">
                  <c:v>0.260800004005432</c:v>
                </c:pt>
                <c:pt idx="527">
                  <c:v>0.26010000705719</c:v>
                </c:pt>
                <c:pt idx="528">
                  <c:v>0.258300006389618</c:v>
                </c:pt>
                <c:pt idx="529">
                  <c:v>0.256999999284744</c:v>
                </c:pt>
                <c:pt idx="530">
                  <c:v>0.256000012159348</c:v>
                </c:pt>
                <c:pt idx="531">
                  <c:v>0.25450000166893</c:v>
                </c:pt>
                <c:pt idx="532">
                  <c:v>0.253300011157989</c:v>
                </c:pt>
                <c:pt idx="533">
                  <c:v>0.251800000667572</c:v>
                </c:pt>
                <c:pt idx="534">
                  <c:v>0.250499993562698</c:v>
                </c:pt>
                <c:pt idx="535">
                  <c:v>0.24940000474453</c:v>
                </c:pt>
                <c:pt idx="536">
                  <c:v>0.248199999332428</c:v>
                </c:pt>
                <c:pt idx="537">
                  <c:v>0.24719999730587</c:v>
                </c:pt>
                <c:pt idx="538">
                  <c:v>0.246299996972084</c:v>
                </c:pt>
                <c:pt idx="539">
                  <c:v>0.245299994945526</c:v>
                </c:pt>
                <c:pt idx="540">
                  <c:v>0.24379999935627</c:v>
                </c:pt>
                <c:pt idx="541">
                  <c:v>0.241699993610382</c:v>
                </c:pt>
                <c:pt idx="542">
                  <c:v>0.240799993276596</c:v>
                </c:pt>
                <c:pt idx="543">
                  <c:v>0.23989999294281</c:v>
                </c:pt>
                <c:pt idx="544">
                  <c:v>0.238700002431869</c:v>
                </c:pt>
                <c:pt idx="545">
                  <c:v>0.237900003790855</c:v>
                </c:pt>
                <c:pt idx="546">
                  <c:v>0.236000001430511</c:v>
                </c:pt>
                <c:pt idx="547">
                  <c:v>0.234699994325638</c:v>
                </c:pt>
                <c:pt idx="548">
                  <c:v>0.233500003814697</c:v>
                </c:pt>
                <c:pt idx="549">
                  <c:v>0.232400000095367</c:v>
                </c:pt>
                <c:pt idx="550">
                  <c:v>0.230499997735023</c:v>
                </c:pt>
                <c:pt idx="551">
                  <c:v>0.229599997401237</c:v>
                </c:pt>
                <c:pt idx="552">
                  <c:v>0.229000002145767</c:v>
                </c:pt>
                <c:pt idx="553">
                  <c:v>0.226999998092651</c:v>
                </c:pt>
                <c:pt idx="554">
                  <c:v>0.225899994373322</c:v>
                </c:pt>
                <c:pt idx="555">
                  <c:v>0.224299997091293</c:v>
                </c:pt>
                <c:pt idx="556">
                  <c:v>0.223600000143051</c:v>
                </c:pt>
                <c:pt idx="557">
                  <c:v>0.222699999809265</c:v>
                </c:pt>
                <c:pt idx="558">
                  <c:v>0.221200004220009</c:v>
                </c:pt>
                <c:pt idx="559">
                  <c:v>0.220100000500679</c:v>
                </c:pt>
                <c:pt idx="560">
                  <c:v>0.219099998474121</c:v>
                </c:pt>
                <c:pt idx="561">
                  <c:v>0.218400001525879</c:v>
                </c:pt>
                <c:pt idx="562">
                  <c:v>0.217099994421005</c:v>
                </c:pt>
                <c:pt idx="563">
                  <c:v>0.216100007295608</c:v>
                </c:pt>
                <c:pt idx="564">
                  <c:v>0.214499995112419</c:v>
                </c:pt>
                <c:pt idx="565">
                  <c:v>0.213599994778633</c:v>
                </c:pt>
                <c:pt idx="566">
                  <c:v>0.213200002908707</c:v>
                </c:pt>
                <c:pt idx="567">
                  <c:v>0.211799994111061</c:v>
                </c:pt>
                <c:pt idx="568">
                  <c:v>0.210800006985664</c:v>
                </c:pt>
                <c:pt idx="569">
                  <c:v>0.210400000214577</c:v>
                </c:pt>
                <c:pt idx="570">
                  <c:v>0.209399998188019</c:v>
                </c:pt>
                <c:pt idx="571">
                  <c:v>0.208100005984306</c:v>
                </c:pt>
                <c:pt idx="572">
                  <c:v>0.20720000565052</c:v>
                </c:pt>
                <c:pt idx="573">
                  <c:v>0.206300005316734</c:v>
                </c:pt>
                <c:pt idx="574">
                  <c:v>0.205400004982948</c:v>
                </c:pt>
                <c:pt idx="575">
                  <c:v>0.204600006341934</c:v>
                </c:pt>
                <c:pt idx="576">
                  <c:v>0.203799992799759</c:v>
                </c:pt>
                <c:pt idx="577">
                  <c:v>0.203099995851517</c:v>
                </c:pt>
                <c:pt idx="578">
                  <c:v>0.201900005340576</c:v>
                </c:pt>
                <c:pt idx="579">
                  <c:v>0.201100006699562</c:v>
                </c:pt>
                <c:pt idx="580">
                  <c:v>0.200299993157387</c:v>
                </c:pt>
                <c:pt idx="581">
                  <c:v>0.19930000603199</c:v>
                </c:pt>
                <c:pt idx="582">
                  <c:v>0.198699995875359</c:v>
                </c:pt>
                <c:pt idx="583">
                  <c:v>0.19820000231266</c:v>
                </c:pt>
                <c:pt idx="584">
                  <c:v>0.197899997234344</c:v>
                </c:pt>
                <c:pt idx="585">
                  <c:v>0.19760000705719</c:v>
                </c:pt>
                <c:pt idx="586">
                  <c:v>0.197300001978874</c:v>
                </c:pt>
                <c:pt idx="587">
                  <c:v>0.196999996900559</c:v>
                </c:pt>
                <c:pt idx="588">
                  <c:v>0.196299999952316</c:v>
                </c:pt>
                <c:pt idx="589">
                  <c:v>0.195299997925758</c:v>
                </c:pt>
                <c:pt idx="590">
                  <c:v>0.194700002670288</c:v>
                </c:pt>
                <c:pt idx="591">
                  <c:v>0.193800002336502</c:v>
                </c:pt>
                <c:pt idx="592">
                  <c:v>0.193399995565414</c:v>
                </c:pt>
                <c:pt idx="593">
                  <c:v>0.192900002002716</c:v>
                </c:pt>
                <c:pt idx="594">
                  <c:v>0.192100003361702</c:v>
                </c:pt>
                <c:pt idx="595">
                  <c:v>0.191699996590614</c:v>
                </c:pt>
                <c:pt idx="596">
                  <c:v>0.1908999979496</c:v>
                </c:pt>
                <c:pt idx="597">
                  <c:v>0.190699994564056</c:v>
                </c:pt>
                <c:pt idx="598">
                  <c:v>0.190400004386902</c:v>
                </c:pt>
                <c:pt idx="599">
                  <c:v>0.189999997615814</c:v>
                </c:pt>
                <c:pt idx="600">
                  <c:v>0.189600005745888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'Met zout'!$A$33:$A$33</c:f>
              <c:strCache>
                <c:ptCount val="1"/>
                <c:pt idx="0">
                  <c:v>10</c:v>
                </c:pt>
              </c:strCache>
            </c:strRef>
          </c:tx>
          <c:spPr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'Met zout'!$B$33:$WD$33</c:f>
              <c:numCache>
                <c:formatCode>General</c:formatCode>
                <c:ptCount val="601"/>
                <c:pt idx="0">
                  <c:v>0.596599996089935</c:v>
                </c:pt>
                <c:pt idx="1">
                  <c:v>0.59469997882843</c:v>
                </c:pt>
                <c:pt idx="2">
                  <c:v>0.592000007629395</c:v>
                </c:pt>
                <c:pt idx="3">
                  <c:v>0.589100003242493</c:v>
                </c:pt>
                <c:pt idx="4">
                  <c:v>0.586300015449524</c:v>
                </c:pt>
                <c:pt idx="5">
                  <c:v>0.58459997177124</c:v>
                </c:pt>
                <c:pt idx="6">
                  <c:v>0.581900000572205</c:v>
                </c:pt>
                <c:pt idx="7">
                  <c:v>0.579699993133545</c:v>
                </c:pt>
                <c:pt idx="8">
                  <c:v>0.576900005340576</c:v>
                </c:pt>
                <c:pt idx="9">
                  <c:v>0.574899971485138</c:v>
                </c:pt>
                <c:pt idx="10">
                  <c:v>0.572899997234345</c:v>
                </c:pt>
                <c:pt idx="11">
                  <c:v>0.571300029754639</c:v>
                </c:pt>
                <c:pt idx="12">
                  <c:v>0.568700015544891</c:v>
                </c:pt>
                <c:pt idx="13">
                  <c:v>0.566399991512299</c:v>
                </c:pt>
                <c:pt idx="14">
                  <c:v>0.563899993896484</c:v>
                </c:pt>
                <c:pt idx="15">
                  <c:v>0.562099993228912</c:v>
                </c:pt>
                <c:pt idx="16">
                  <c:v>0.562099993228912</c:v>
                </c:pt>
                <c:pt idx="17">
                  <c:v>0.559199988842011</c:v>
                </c:pt>
                <c:pt idx="18">
                  <c:v>0.556999981403351</c:v>
                </c:pt>
                <c:pt idx="19">
                  <c:v>0.554799973964691</c:v>
                </c:pt>
                <c:pt idx="20">
                  <c:v>0.553300023078919</c:v>
                </c:pt>
                <c:pt idx="21">
                  <c:v>0.551500022411346</c:v>
                </c:pt>
                <c:pt idx="22">
                  <c:v>0.549899995326996</c:v>
                </c:pt>
                <c:pt idx="23">
                  <c:v>0.546700000762939</c:v>
                </c:pt>
                <c:pt idx="24">
                  <c:v>0.54449999332428</c:v>
                </c:pt>
                <c:pt idx="25">
                  <c:v>0.542800009250641</c:v>
                </c:pt>
                <c:pt idx="26">
                  <c:v>0.540700018405914</c:v>
                </c:pt>
                <c:pt idx="27">
                  <c:v>0.538999974727631</c:v>
                </c:pt>
                <c:pt idx="28">
                  <c:v>0.537400007247925</c:v>
                </c:pt>
                <c:pt idx="29">
                  <c:v>0.535700023174286</c:v>
                </c:pt>
                <c:pt idx="30">
                  <c:v>0.534099996089935</c:v>
                </c:pt>
                <c:pt idx="31">
                  <c:v>0.532400012016296</c:v>
                </c:pt>
                <c:pt idx="32">
                  <c:v>0.5310999751091</c:v>
                </c:pt>
                <c:pt idx="33">
                  <c:v>0.529600024223328</c:v>
                </c:pt>
                <c:pt idx="34">
                  <c:v>0.527300000190735</c:v>
                </c:pt>
                <c:pt idx="35">
                  <c:v>0.526000022888184</c:v>
                </c:pt>
                <c:pt idx="36">
                  <c:v>0.524399995803833</c:v>
                </c:pt>
                <c:pt idx="37">
                  <c:v>0.52319997549057</c:v>
                </c:pt>
                <c:pt idx="38">
                  <c:v>0.52209997177124</c:v>
                </c:pt>
                <c:pt idx="39">
                  <c:v>0.521099984645844</c:v>
                </c:pt>
                <c:pt idx="40">
                  <c:v>0.519800007343292</c:v>
                </c:pt>
                <c:pt idx="41">
                  <c:v>0.51800000667572</c:v>
                </c:pt>
                <c:pt idx="42">
                  <c:v>0.517300009727478</c:v>
                </c:pt>
                <c:pt idx="43">
                  <c:v>0.51639997959137</c:v>
                </c:pt>
                <c:pt idx="44">
                  <c:v>0.514800012111664</c:v>
                </c:pt>
                <c:pt idx="45">
                  <c:v>0.514100015163422</c:v>
                </c:pt>
                <c:pt idx="46">
                  <c:v>0.513100028038025</c:v>
                </c:pt>
                <c:pt idx="47">
                  <c:v>0.512099981307983</c:v>
                </c:pt>
                <c:pt idx="48">
                  <c:v>0.511500000953674</c:v>
                </c:pt>
                <c:pt idx="49">
                  <c:v>0.510299980640411</c:v>
                </c:pt>
                <c:pt idx="50">
                  <c:v>0.509700000286102</c:v>
                </c:pt>
                <c:pt idx="51">
                  <c:v>0.50900000333786</c:v>
                </c:pt>
                <c:pt idx="52">
                  <c:v>0.507799983024597</c:v>
                </c:pt>
                <c:pt idx="53">
                  <c:v>0.507000029087067</c:v>
                </c:pt>
                <c:pt idx="54">
                  <c:v>0.506099998950958</c:v>
                </c:pt>
                <c:pt idx="55">
                  <c:v>0.505200028419495</c:v>
                </c:pt>
                <c:pt idx="56">
                  <c:v>0.504499971866608</c:v>
                </c:pt>
                <c:pt idx="57">
                  <c:v>0.503700017929077</c:v>
                </c:pt>
                <c:pt idx="58">
                  <c:v>0.502900004386902</c:v>
                </c:pt>
                <c:pt idx="59">
                  <c:v>0.50220000743866</c:v>
                </c:pt>
                <c:pt idx="60">
                  <c:v>0.501500010490418</c:v>
                </c:pt>
                <c:pt idx="61">
                  <c:v>0.500599980354309</c:v>
                </c:pt>
                <c:pt idx="62">
                  <c:v>0.499900013208389</c:v>
                </c:pt>
                <c:pt idx="63">
                  <c:v>0.49889999628067</c:v>
                </c:pt>
                <c:pt idx="64">
                  <c:v>0.498199999332428</c:v>
                </c:pt>
                <c:pt idx="65">
                  <c:v>0.49770000576973</c:v>
                </c:pt>
                <c:pt idx="66">
                  <c:v>0.497000008821487</c:v>
                </c:pt>
                <c:pt idx="67">
                  <c:v>0.496399998664856</c:v>
                </c:pt>
                <c:pt idx="68">
                  <c:v>0.495700001716614</c:v>
                </c:pt>
                <c:pt idx="69">
                  <c:v>0.495200008153915</c:v>
                </c:pt>
                <c:pt idx="70">
                  <c:v>0.49439999461174</c:v>
                </c:pt>
                <c:pt idx="71">
                  <c:v>0.493600010871887</c:v>
                </c:pt>
                <c:pt idx="72">
                  <c:v>0.493000000715256</c:v>
                </c:pt>
                <c:pt idx="73">
                  <c:v>0.492399990558624</c:v>
                </c:pt>
                <c:pt idx="74">
                  <c:v>0.490900009870529</c:v>
                </c:pt>
                <c:pt idx="75">
                  <c:v>0.490099996328354</c:v>
                </c:pt>
                <c:pt idx="76">
                  <c:v>0.489300012588501</c:v>
                </c:pt>
                <c:pt idx="77">
                  <c:v>0.488400012254715</c:v>
                </c:pt>
                <c:pt idx="78">
                  <c:v>0.48759999871254</c:v>
                </c:pt>
                <c:pt idx="79">
                  <c:v>0.486600011587143</c:v>
                </c:pt>
                <c:pt idx="80">
                  <c:v>0.486000001430512</c:v>
                </c:pt>
                <c:pt idx="81">
                  <c:v>0.485199987888336</c:v>
                </c:pt>
                <c:pt idx="82">
                  <c:v>0.484600007534027</c:v>
                </c:pt>
                <c:pt idx="83">
                  <c:v>0.483700007200241</c:v>
                </c:pt>
                <c:pt idx="84">
                  <c:v>0.482600003480911</c:v>
                </c:pt>
                <c:pt idx="85">
                  <c:v>0.481799989938736</c:v>
                </c:pt>
                <c:pt idx="86">
                  <c:v>0.480199992656708</c:v>
                </c:pt>
                <c:pt idx="87">
                  <c:v>0.479299992322922</c:v>
                </c:pt>
                <c:pt idx="88">
                  <c:v>0.47859999537468</c:v>
                </c:pt>
                <c:pt idx="89">
                  <c:v>0.478100001811981</c:v>
                </c:pt>
                <c:pt idx="90">
                  <c:v>0.477400004863739</c:v>
                </c:pt>
                <c:pt idx="91">
                  <c:v>0.476000010967255</c:v>
                </c:pt>
                <c:pt idx="92">
                  <c:v>0.475100010633469</c:v>
                </c:pt>
                <c:pt idx="93">
                  <c:v>0.47409999370575</c:v>
                </c:pt>
                <c:pt idx="94">
                  <c:v>0.473300009965897</c:v>
                </c:pt>
                <c:pt idx="95">
                  <c:v>0.472499996423721</c:v>
                </c:pt>
                <c:pt idx="96">
                  <c:v>0.471500009298325</c:v>
                </c:pt>
                <c:pt idx="97">
                  <c:v>0.470899999141693</c:v>
                </c:pt>
                <c:pt idx="98">
                  <c:v>0.470099985599518</c:v>
                </c:pt>
                <c:pt idx="99">
                  <c:v>0.469399988651276</c:v>
                </c:pt>
                <c:pt idx="100">
                  <c:v>0.468600004911423</c:v>
                </c:pt>
                <c:pt idx="101">
                  <c:v>0.467700004577637</c:v>
                </c:pt>
                <c:pt idx="102">
                  <c:v>0.466800004243851</c:v>
                </c:pt>
                <c:pt idx="103">
                  <c:v>0.465799987316132</c:v>
                </c:pt>
                <c:pt idx="104">
                  <c:v>0.464700013399124</c:v>
                </c:pt>
                <c:pt idx="105">
                  <c:v>0.463499993085861</c:v>
                </c:pt>
                <c:pt idx="106">
                  <c:v>0.463099986314774</c:v>
                </c:pt>
                <c:pt idx="107">
                  <c:v>0.462399989366531</c:v>
                </c:pt>
                <c:pt idx="108">
                  <c:v>0.460500001907349</c:v>
                </c:pt>
                <c:pt idx="109">
                  <c:v>0.460200011730194</c:v>
                </c:pt>
                <c:pt idx="110">
                  <c:v>0.459800004959106</c:v>
                </c:pt>
                <c:pt idx="111">
                  <c:v>0.458999991416931</c:v>
                </c:pt>
                <c:pt idx="112">
                  <c:v>0.458200007677078</c:v>
                </c:pt>
                <c:pt idx="113">
                  <c:v>0.457100003957748</c:v>
                </c:pt>
                <c:pt idx="114">
                  <c:v>0.456200003623962</c:v>
                </c:pt>
                <c:pt idx="115">
                  <c:v>0.455599993467331</c:v>
                </c:pt>
                <c:pt idx="116">
                  <c:v>0.455000013113022</c:v>
                </c:pt>
                <c:pt idx="117">
                  <c:v>0.45440000295639</c:v>
                </c:pt>
                <c:pt idx="118">
                  <c:v>0.453299999237061</c:v>
                </c:pt>
                <c:pt idx="119">
                  <c:v>0.452499985694885</c:v>
                </c:pt>
                <c:pt idx="120">
                  <c:v>0.451799988746643</c:v>
                </c:pt>
                <c:pt idx="121">
                  <c:v>0.450599998235703</c:v>
                </c:pt>
                <c:pt idx="122">
                  <c:v>0.44980001449585</c:v>
                </c:pt>
                <c:pt idx="123">
                  <c:v>0.449299991130829</c:v>
                </c:pt>
                <c:pt idx="124">
                  <c:v>0.448399990797043</c:v>
                </c:pt>
                <c:pt idx="125">
                  <c:v>0.447699993848801</c:v>
                </c:pt>
                <c:pt idx="126">
                  <c:v>0.447100013494492</c:v>
                </c:pt>
                <c:pt idx="127">
                  <c:v>0.446399986743927</c:v>
                </c:pt>
                <c:pt idx="128">
                  <c:v>0.446000009775162</c:v>
                </c:pt>
                <c:pt idx="129">
                  <c:v>0.445499986410141</c:v>
                </c:pt>
                <c:pt idx="130">
                  <c:v>0.444999992847443</c:v>
                </c:pt>
                <c:pt idx="131">
                  <c:v>0.444400012493134</c:v>
                </c:pt>
                <c:pt idx="132">
                  <c:v>0.443699985742569</c:v>
                </c:pt>
                <c:pt idx="133">
                  <c:v>0.443199992179871</c:v>
                </c:pt>
                <c:pt idx="134">
                  <c:v>0.442699998617172</c:v>
                </c:pt>
                <c:pt idx="135">
                  <c:v>0.442099988460541</c:v>
                </c:pt>
                <c:pt idx="136">
                  <c:v>0.441500008106232</c:v>
                </c:pt>
                <c:pt idx="137">
                  <c:v>0.441100001335144</c:v>
                </c:pt>
                <c:pt idx="138">
                  <c:v>0.440400004386902</c:v>
                </c:pt>
                <c:pt idx="139">
                  <c:v>0.439999997615814</c:v>
                </c:pt>
                <c:pt idx="140">
                  <c:v>0.439599990844727</c:v>
                </c:pt>
                <c:pt idx="141">
                  <c:v>0.439200013875961</c:v>
                </c:pt>
                <c:pt idx="142">
                  <c:v>0.438499987125397</c:v>
                </c:pt>
                <c:pt idx="143">
                  <c:v>0.437799990177155</c:v>
                </c:pt>
                <c:pt idx="144">
                  <c:v>0.437299996614456</c:v>
                </c:pt>
                <c:pt idx="145">
                  <c:v>0.436800003051758</c:v>
                </c:pt>
                <c:pt idx="146">
                  <c:v>0.436199992895126</c:v>
                </c:pt>
                <c:pt idx="147">
                  <c:v>0.435799986124039</c:v>
                </c:pt>
                <c:pt idx="148">
                  <c:v>0.435699999332428</c:v>
                </c:pt>
                <c:pt idx="149">
                  <c:v>0.43520000576973</c:v>
                </c:pt>
                <c:pt idx="150">
                  <c:v>0.434899985790253</c:v>
                </c:pt>
                <c:pt idx="151">
                  <c:v>0.434500008821487</c:v>
                </c:pt>
                <c:pt idx="152">
                  <c:v>0.434399992227554</c:v>
                </c:pt>
                <c:pt idx="153">
                  <c:v>0.4341000020504</c:v>
                </c:pt>
                <c:pt idx="154">
                  <c:v>0.433999985456467</c:v>
                </c:pt>
                <c:pt idx="155">
                  <c:v>0.433899998664856</c:v>
                </c:pt>
                <c:pt idx="156">
                  <c:v>0.433600008487701</c:v>
                </c:pt>
                <c:pt idx="157">
                  <c:v>0.433400005102158</c:v>
                </c:pt>
                <c:pt idx="158">
                  <c:v>0.433200001716614</c:v>
                </c:pt>
                <c:pt idx="159">
                  <c:v>0.433099985122681</c:v>
                </c:pt>
                <c:pt idx="160">
                  <c:v>0.43299999833107</c:v>
                </c:pt>
                <c:pt idx="161">
                  <c:v>0.43299999833107</c:v>
                </c:pt>
                <c:pt idx="162">
                  <c:v>0.433099985122681</c:v>
                </c:pt>
                <c:pt idx="163">
                  <c:v>0.432900011539459</c:v>
                </c:pt>
                <c:pt idx="164">
                  <c:v>0.43299999833107</c:v>
                </c:pt>
                <c:pt idx="165">
                  <c:v>0.433499991893768</c:v>
                </c:pt>
                <c:pt idx="166">
                  <c:v>0.433699995279312</c:v>
                </c:pt>
                <c:pt idx="167">
                  <c:v>0.433800011873245</c:v>
                </c:pt>
                <c:pt idx="168">
                  <c:v>0.434500008821487</c:v>
                </c:pt>
                <c:pt idx="169">
                  <c:v>0.435099989175797</c:v>
                </c:pt>
                <c:pt idx="170">
                  <c:v>0.43529999256134</c:v>
                </c:pt>
                <c:pt idx="171">
                  <c:v>0.436100006103516</c:v>
                </c:pt>
                <c:pt idx="172">
                  <c:v>0.437099993228912</c:v>
                </c:pt>
                <c:pt idx="173">
                  <c:v>0.437700003385544</c:v>
                </c:pt>
                <c:pt idx="174">
                  <c:v>0.438300013542175</c:v>
                </c:pt>
                <c:pt idx="175">
                  <c:v>0.439099997282028</c:v>
                </c:pt>
                <c:pt idx="176">
                  <c:v>0.440200001001358</c:v>
                </c:pt>
                <c:pt idx="177">
                  <c:v>0.441300004720688</c:v>
                </c:pt>
                <c:pt idx="178">
                  <c:v>0.442099988460541</c:v>
                </c:pt>
                <c:pt idx="179">
                  <c:v>0.442900002002716</c:v>
                </c:pt>
                <c:pt idx="180">
                  <c:v>0.445199996232986</c:v>
                </c:pt>
                <c:pt idx="181">
                  <c:v>0.446000009775162</c:v>
                </c:pt>
                <c:pt idx="182">
                  <c:v>0.446799993515015</c:v>
                </c:pt>
                <c:pt idx="183">
                  <c:v>0.447699993848801</c:v>
                </c:pt>
                <c:pt idx="184">
                  <c:v>0.449400007724762</c:v>
                </c:pt>
                <c:pt idx="185">
                  <c:v>0.450500011444092</c:v>
                </c:pt>
                <c:pt idx="186">
                  <c:v>0.451400011777878</c:v>
                </c:pt>
                <c:pt idx="187">
                  <c:v>0.452699989080429</c:v>
                </c:pt>
                <c:pt idx="188">
                  <c:v>0.453700006008148</c:v>
                </c:pt>
                <c:pt idx="189">
                  <c:v>0.456900000572205</c:v>
                </c:pt>
                <c:pt idx="190">
                  <c:v>0.45890000462532</c:v>
                </c:pt>
                <c:pt idx="191">
                  <c:v>0.460900008678436</c:v>
                </c:pt>
                <c:pt idx="192">
                  <c:v>0.462900012731552</c:v>
                </c:pt>
                <c:pt idx="193">
                  <c:v>0.46560001373291</c:v>
                </c:pt>
                <c:pt idx="194">
                  <c:v>0.468400001525879</c:v>
                </c:pt>
                <c:pt idx="195">
                  <c:v>0.470600008964539</c:v>
                </c:pt>
                <c:pt idx="196">
                  <c:v>0.472799986600876</c:v>
                </c:pt>
                <c:pt idx="197">
                  <c:v>0.476200014352798</c:v>
                </c:pt>
                <c:pt idx="198">
                  <c:v>0.478300005197525</c:v>
                </c:pt>
                <c:pt idx="199">
                  <c:v>0.483300000429153</c:v>
                </c:pt>
                <c:pt idx="200">
                  <c:v>0.485799998044968</c:v>
                </c:pt>
                <c:pt idx="201">
                  <c:v>0.488200008869171</c:v>
                </c:pt>
                <c:pt idx="202">
                  <c:v>0.491499990224838</c:v>
                </c:pt>
                <c:pt idx="203">
                  <c:v>0.493900001049042</c:v>
                </c:pt>
                <c:pt idx="204">
                  <c:v>0.496800005435944</c:v>
                </c:pt>
                <c:pt idx="205">
                  <c:v>0.500599980354309</c:v>
                </c:pt>
                <c:pt idx="206">
                  <c:v>0.501900017261505</c:v>
                </c:pt>
                <c:pt idx="207">
                  <c:v>0.503799974918366</c:v>
                </c:pt>
                <c:pt idx="208">
                  <c:v>0.507799983024597</c:v>
                </c:pt>
                <c:pt idx="209">
                  <c:v>0.510599970817566</c:v>
                </c:pt>
                <c:pt idx="210">
                  <c:v>0.513800024986267</c:v>
                </c:pt>
                <c:pt idx="211">
                  <c:v>0.516300022602081</c:v>
                </c:pt>
                <c:pt idx="212">
                  <c:v>0.518299996852875</c:v>
                </c:pt>
                <c:pt idx="213">
                  <c:v>0.519599974155426</c:v>
                </c:pt>
                <c:pt idx="214">
                  <c:v>0.521200001239777</c:v>
                </c:pt>
                <c:pt idx="215">
                  <c:v>0.523500025272369</c:v>
                </c:pt>
                <c:pt idx="216">
                  <c:v>0.524900019168854</c:v>
                </c:pt>
                <c:pt idx="217">
                  <c:v>0.527499973773956</c:v>
                </c:pt>
                <c:pt idx="218">
                  <c:v>0.528900027275086</c:v>
                </c:pt>
                <c:pt idx="219">
                  <c:v>0.529999971389771</c:v>
                </c:pt>
                <c:pt idx="220">
                  <c:v>0.532299995422363</c:v>
                </c:pt>
                <c:pt idx="221">
                  <c:v>0.533900022506714</c:v>
                </c:pt>
                <c:pt idx="222">
                  <c:v>0.535199999809265</c:v>
                </c:pt>
                <c:pt idx="223">
                  <c:v>0.536199986934662</c:v>
                </c:pt>
                <c:pt idx="224">
                  <c:v>0.537000000476837</c:v>
                </c:pt>
                <c:pt idx="225">
                  <c:v>0.537800014019013</c:v>
                </c:pt>
                <c:pt idx="226">
                  <c:v>0.538500010967255</c:v>
                </c:pt>
                <c:pt idx="227">
                  <c:v>0.539200007915497</c:v>
                </c:pt>
                <c:pt idx="228">
                  <c:v>0.539799988269806</c:v>
                </c:pt>
                <c:pt idx="229">
                  <c:v>0.539600014686585</c:v>
                </c:pt>
                <c:pt idx="230">
                  <c:v>0.540300011634827</c:v>
                </c:pt>
                <c:pt idx="231">
                  <c:v>0.54040002822876</c:v>
                </c:pt>
                <c:pt idx="232">
                  <c:v>0.540799975395203</c:v>
                </c:pt>
                <c:pt idx="233">
                  <c:v>0.541299998760223</c:v>
                </c:pt>
                <c:pt idx="234">
                  <c:v>0.541599988937378</c:v>
                </c:pt>
                <c:pt idx="235">
                  <c:v>0.541800022125244</c:v>
                </c:pt>
                <c:pt idx="236">
                  <c:v>0.542200028896332</c:v>
                </c:pt>
                <c:pt idx="237">
                  <c:v>0.542500019073486</c:v>
                </c:pt>
                <c:pt idx="238">
                  <c:v>0.542500019073486</c:v>
                </c:pt>
                <c:pt idx="239">
                  <c:v>0.542800009250641</c:v>
                </c:pt>
                <c:pt idx="240">
                  <c:v>0.542900025844574</c:v>
                </c:pt>
                <c:pt idx="241">
                  <c:v>0.542900025844574</c:v>
                </c:pt>
                <c:pt idx="242">
                  <c:v>0.542999982833862</c:v>
                </c:pt>
                <c:pt idx="243">
                  <c:v>0.543099999427795</c:v>
                </c:pt>
                <c:pt idx="244">
                  <c:v>0.543200016021729</c:v>
                </c:pt>
                <c:pt idx="245">
                  <c:v>0.54339998960495</c:v>
                </c:pt>
                <c:pt idx="246">
                  <c:v>0.543500006198883</c:v>
                </c:pt>
                <c:pt idx="247">
                  <c:v>0.543799996376038</c:v>
                </c:pt>
                <c:pt idx="248">
                  <c:v>0.544200003147125</c:v>
                </c:pt>
                <c:pt idx="249">
                  <c:v>0.544799983501434</c:v>
                </c:pt>
                <c:pt idx="250">
                  <c:v>0.545099973678589</c:v>
                </c:pt>
                <c:pt idx="251">
                  <c:v>0.545499980449677</c:v>
                </c:pt>
                <c:pt idx="252">
                  <c:v>0.546000003814697</c:v>
                </c:pt>
                <c:pt idx="253">
                  <c:v>0.546500027179718</c:v>
                </c:pt>
                <c:pt idx="254">
                  <c:v>0.546800017356873</c:v>
                </c:pt>
                <c:pt idx="255">
                  <c:v>0.546999990940094</c:v>
                </c:pt>
                <c:pt idx="256">
                  <c:v>0.547800004482269</c:v>
                </c:pt>
                <c:pt idx="257">
                  <c:v>0.548399984836578</c:v>
                </c:pt>
                <c:pt idx="258">
                  <c:v>0.549399971961975</c:v>
                </c:pt>
                <c:pt idx="259">
                  <c:v>0.550100028514862</c:v>
                </c:pt>
                <c:pt idx="260">
                  <c:v>0.550899982452393</c:v>
                </c:pt>
                <c:pt idx="261">
                  <c:v>0.551900029182434</c:v>
                </c:pt>
                <c:pt idx="262">
                  <c:v>0.55239999294281</c:v>
                </c:pt>
                <c:pt idx="263">
                  <c:v>0.553300023078919</c:v>
                </c:pt>
                <c:pt idx="264">
                  <c:v>0.554000020027161</c:v>
                </c:pt>
                <c:pt idx="265">
                  <c:v>0.554700016975403</c:v>
                </c:pt>
                <c:pt idx="266">
                  <c:v>0.555899977684021</c:v>
                </c:pt>
                <c:pt idx="267">
                  <c:v>0.557299971580505</c:v>
                </c:pt>
                <c:pt idx="268">
                  <c:v>0.558499991893768</c:v>
                </c:pt>
                <c:pt idx="269">
                  <c:v>0.559199988842011</c:v>
                </c:pt>
                <c:pt idx="270">
                  <c:v>0.560199975967407</c:v>
                </c:pt>
                <c:pt idx="271">
                  <c:v>0.561200022697449</c:v>
                </c:pt>
                <c:pt idx="272">
                  <c:v>0.5625</c:v>
                </c:pt>
                <c:pt idx="273">
                  <c:v>0.563399970531464</c:v>
                </c:pt>
                <c:pt idx="274">
                  <c:v>0.564800024032593</c:v>
                </c:pt>
                <c:pt idx="275">
                  <c:v>0.566900014877319</c:v>
                </c:pt>
                <c:pt idx="276">
                  <c:v>0.567900002002716</c:v>
                </c:pt>
                <c:pt idx="277">
                  <c:v>0.568599998950958</c:v>
                </c:pt>
                <c:pt idx="278">
                  <c:v>0.569400012493134</c:v>
                </c:pt>
                <c:pt idx="279">
                  <c:v>0.572300016880035</c:v>
                </c:pt>
                <c:pt idx="280">
                  <c:v>0.574000000953674</c:v>
                </c:pt>
                <c:pt idx="281">
                  <c:v>0.574999988079071</c:v>
                </c:pt>
                <c:pt idx="282">
                  <c:v>0.576499998569489</c:v>
                </c:pt>
                <c:pt idx="283">
                  <c:v>0.57889997959137</c:v>
                </c:pt>
                <c:pt idx="284">
                  <c:v>0.581900000572205</c:v>
                </c:pt>
                <c:pt idx="285">
                  <c:v>0.583400011062622</c:v>
                </c:pt>
                <c:pt idx="286">
                  <c:v>0.584800004959107</c:v>
                </c:pt>
                <c:pt idx="287">
                  <c:v>0.5867999792099</c:v>
                </c:pt>
                <c:pt idx="288">
                  <c:v>0.58899998664856</c:v>
                </c:pt>
                <c:pt idx="289">
                  <c:v>0.591199994087219</c:v>
                </c:pt>
                <c:pt idx="290">
                  <c:v>0.59469997882843</c:v>
                </c:pt>
                <c:pt idx="291">
                  <c:v>0.596000015735626</c:v>
                </c:pt>
                <c:pt idx="292">
                  <c:v>0.597199976444245</c:v>
                </c:pt>
                <c:pt idx="293">
                  <c:v>0.598900020122528</c:v>
                </c:pt>
                <c:pt idx="294">
                  <c:v>0.602599978446961</c:v>
                </c:pt>
                <c:pt idx="295">
                  <c:v>0.604499995708466</c:v>
                </c:pt>
                <c:pt idx="296">
                  <c:v>0.606599986553192</c:v>
                </c:pt>
                <c:pt idx="297">
                  <c:v>0.609300017356873</c:v>
                </c:pt>
                <c:pt idx="298">
                  <c:v>0.611699998378754</c:v>
                </c:pt>
                <c:pt idx="299">
                  <c:v>0.614799976348877</c:v>
                </c:pt>
                <c:pt idx="300">
                  <c:v>0.617200016975403</c:v>
                </c:pt>
                <c:pt idx="301">
                  <c:v>0.618300020694733</c:v>
                </c:pt>
                <c:pt idx="302">
                  <c:v>0.622300028800964</c:v>
                </c:pt>
                <c:pt idx="303">
                  <c:v>0.625500023365021</c:v>
                </c:pt>
                <c:pt idx="304">
                  <c:v>0.627900004386902</c:v>
                </c:pt>
                <c:pt idx="305">
                  <c:v>0.631799995899201</c:v>
                </c:pt>
                <c:pt idx="306">
                  <c:v>0.63400000333786</c:v>
                </c:pt>
                <c:pt idx="307">
                  <c:v>0.636399984359741</c:v>
                </c:pt>
                <c:pt idx="308">
                  <c:v>0.639400005340576</c:v>
                </c:pt>
                <c:pt idx="309">
                  <c:v>0.641600012779236</c:v>
                </c:pt>
                <c:pt idx="310">
                  <c:v>0.643400013446808</c:v>
                </c:pt>
                <c:pt idx="311">
                  <c:v>0.645500004291534</c:v>
                </c:pt>
                <c:pt idx="312">
                  <c:v>0.652100026607514</c:v>
                </c:pt>
                <c:pt idx="313">
                  <c:v>0.654299974441528</c:v>
                </c:pt>
                <c:pt idx="314">
                  <c:v>0.656700015068054</c:v>
                </c:pt>
                <c:pt idx="315">
                  <c:v>0.660399973392487</c:v>
                </c:pt>
                <c:pt idx="316">
                  <c:v>0.663999974727631</c:v>
                </c:pt>
                <c:pt idx="317">
                  <c:v>0.66729998588562</c:v>
                </c:pt>
                <c:pt idx="318">
                  <c:v>0.670700013637543</c:v>
                </c:pt>
                <c:pt idx="319">
                  <c:v>0.675300002098084</c:v>
                </c:pt>
                <c:pt idx="320">
                  <c:v>0.677699983119965</c:v>
                </c:pt>
                <c:pt idx="321">
                  <c:v>0.680000007152557</c:v>
                </c:pt>
                <c:pt idx="322">
                  <c:v>0.684000015258789</c:v>
                </c:pt>
                <c:pt idx="323">
                  <c:v>0.687099993228912</c:v>
                </c:pt>
                <c:pt idx="324">
                  <c:v>0.690299987792969</c:v>
                </c:pt>
                <c:pt idx="325">
                  <c:v>0.695200026035309</c:v>
                </c:pt>
                <c:pt idx="326">
                  <c:v>0.697899997234345</c:v>
                </c:pt>
                <c:pt idx="327">
                  <c:v>0.702700018882751</c:v>
                </c:pt>
                <c:pt idx="328">
                  <c:v>0.705699980258942</c:v>
                </c:pt>
                <c:pt idx="329">
                  <c:v>0.708400011062622</c:v>
                </c:pt>
                <c:pt idx="330">
                  <c:v>0.710300028324127</c:v>
                </c:pt>
                <c:pt idx="331">
                  <c:v>0.713599979877472</c:v>
                </c:pt>
                <c:pt idx="332">
                  <c:v>0.719900012016297</c:v>
                </c:pt>
                <c:pt idx="333">
                  <c:v>0.723299980163574</c:v>
                </c:pt>
                <c:pt idx="334">
                  <c:v>0.72680002450943</c:v>
                </c:pt>
                <c:pt idx="335">
                  <c:v>0.729300022125244</c:v>
                </c:pt>
                <c:pt idx="336">
                  <c:v>0.732800006866455</c:v>
                </c:pt>
                <c:pt idx="337">
                  <c:v>0.735199987888336</c:v>
                </c:pt>
                <c:pt idx="338">
                  <c:v>0.738300025463104</c:v>
                </c:pt>
                <c:pt idx="339">
                  <c:v>0.742999970912933</c:v>
                </c:pt>
                <c:pt idx="340">
                  <c:v>0.746100008487702</c:v>
                </c:pt>
                <c:pt idx="341">
                  <c:v>0.749400019645691</c:v>
                </c:pt>
                <c:pt idx="342">
                  <c:v>0.75220000743866</c:v>
                </c:pt>
                <c:pt idx="343">
                  <c:v>0.755400002002716</c:v>
                </c:pt>
                <c:pt idx="344">
                  <c:v>0.76010000705719</c:v>
                </c:pt>
                <c:pt idx="345">
                  <c:v>0.763000011444092</c:v>
                </c:pt>
                <c:pt idx="346">
                  <c:v>0.765799999237061</c:v>
                </c:pt>
                <c:pt idx="347">
                  <c:v>0.767599999904633</c:v>
                </c:pt>
                <c:pt idx="348">
                  <c:v>0.769299983978271</c:v>
                </c:pt>
                <c:pt idx="349">
                  <c:v>0.772700011730194</c:v>
                </c:pt>
                <c:pt idx="350">
                  <c:v>0.776199996471405</c:v>
                </c:pt>
                <c:pt idx="351">
                  <c:v>0.778500020503998</c:v>
                </c:pt>
                <c:pt idx="352">
                  <c:v>0.780600011348724</c:v>
                </c:pt>
                <c:pt idx="353">
                  <c:v>0.78250002861023</c:v>
                </c:pt>
                <c:pt idx="354">
                  <c:v>0.784799993038178</c:v>
                </c:pt>
                <c:pt idx="355">
                  <c:v>0.785899996757507</c:v>
                </c:pt>
                <c:pt idx="356">
                  <c:v>0.787899971008301</c:v>
                </c:pt>
                <c:pt idx="357">
                  <c:v>0.78930002450943</c:v>
                </c:pt>
                <c:pt idx="358">
                  <c:v>0.79040002822876</c:v>
                </c:pt>
                <c:pt idx="359">
                  <c:v>0.790899991989136</c:v>
                </c:pt>
                <c:pt idx="360">
                  <c:v>0.792500019073486</c:v>
                </c:pt>
                <c:pt idx="361">
                  <c:v>0.792999982833862</c:v>
                </c:pt>
                <c:pt idx="362">
                  <c:v>0.793600022792816</c:v>
                </c:pt>
                <c:pt idx="363">
                  <c:v>0.793900012969971</c:v>
                </c:pt>
                <c:pt idx="364">
                  <c:v>0.793699979782105</c:v>
                </c:pt>
                <c:pt idx="365">
                  <c:v>0.793600022792816</c:v>
                </c:pt>
                <c:pt idx="366">
                  <c:v>0.79339998960495</c:v>
                </c:pt>
                <c:pt idx="367">
                  <c:v>0.792599976062775</c:v>
                </c:pt>
                <c:pt idx="368">
                  <c:v>0.790799975395203</c:v>
                </c:pt>
                <c:pt idx="369">
                  <c:v>0.789799988269806</c:v>
                </c:pt>
                <c:pt idx="370">
                  <c:v>0.788500010967255</c:v>
                </c:pt>
                <c:pt idx="371">
                  <c:v>0.787000000476837</c:v>
                </c:pt>
                <c:pt idx="372">
                  <c:v>0.784699976444245</c:v>
                </c:pt>
                <c:pt idx="373">
                  <c:v>0.781499981880188</c:v>
                </c:pt>
                <c:pt idx="374">
                  <c:v>0.779699981212616</c:v>
                </c:pt>
                <c:pt idx="375">
                  <c:v>0.777599990367889</c:v>
                </c:pt>
                <c:pt idx="376">
                  <c:v>0.772800028324127</c:v>
                </c:pt>
                <c:pt idx="377">
                  <c:v>0.770299971103668</c:v>
                </c:pt>
                <c:pt idx="378">
                  <c:v>0.765100002288818</c:v>
                </c:pt>
                <c:pt idx="379">
                  <c:v>0.760900020599365</c:v>
                </c:pt>
                <c:pt idx="380">
                  <c:v>0.756200015544891</c:v>
                </c:pt>
                <c:pt idx="381">
                  <c:v>0.751699984073639</c:v>
                </c:pt>
                <c:pt idx="382">
                  <c:v>0.747300028800964</c:v>
                </c:pt>
                <c:pt idx="383">
                  <c:v>0.743399977684021</c:v>
                </c:pt>
                <c:pt idx="384">
                  <c:v>0.737600028514862</c:v>
                </c:pt>
                <c:pt idx="385">
                  <c:v>0.734099984169006</c:v>
                </c:pt>
                <c:pt idx="386">
                  <c:v>0.726999998092651</c:v>
                </c:pt>
                <c:pt idx="387">
                  <c:v>0.722599983215332</c:v>
                </c:pt>
                <c:pt idx="388">
                  <c:v>0.718200027942658</c:v>
                </c:pt>
                <c:pt idx="389">
                  <c:v>0.708899974822998</c:v>
                </c:pt>
                <c:pt idx="390">
                  <c:v>0.704699993133545</c:v>
                </c:pt>
                <c:pt idx="391">
                  <c:v>0.699000000953674</c:v>
                </c:pt>
                <c:pt idx="392">
                  <c:v>0.690599977970123</c:v>
                </c:pt>
                <c:pt idx="393">
                  <c:v>0.686900019645691</c:v>
                </c:pt>
                <c:pt idx="394">
                  <c:v>0.678600013256073</c:v>
                </c:pt>
                <c:pt idx="395">
                  <c:v>0.666499972343445</c:v>
                </c:pt>
                <c:pt idx="396">
                  <c:v>0.659200012683868</c:v>
                </c:pt>
                <c:pt idx="397">
                  <c:v>0.651099979877472</c:v>
                </c:pt>
                <c:pt idx="398">
                  <c:v>0.641700029373169</c:v>
                </c:pt>
                <c:pt idx="399">
                  <c:v>0.632499992847443</c:v>
                </c:pt>
                <c:pt idx="400">
                  <c:v>0.624899983406067</c:v>
                </c:pt>
                <c:pt idx="401">
                  <c:v>0.619199991226196</c:v>
                </c:pt>
                <c:pt idx="402">
                  <c:v>0.615000009536743</c:v>
                </c:pt>
                <c:pt idx="403">
                  <c:v>0.609600007534027</c:v>
                </c:pt>
                <c:pt idx="404">
                  <c:v>0.592499971389771</c:v>
                </c:pt>
                <c:pt idx="405">
                  <c:v>0.586099982261658</c:v>
                </c:pt>
                <c:pt idx="406">
                  <c:v>0.578700006008148</c:v>
                </c:pt>
                <c:pt idx="407">
                  <c:v>0.568700015544891</c:v>
                </c:pt>
                <c:pt idx="408">
                  <c:v>0.559700012207031</c:v>
                </c:pt>
                <c:pt idx="409">
                  <c:v>0.547100007534027</c:v>
                </c:pt>
                <c:pt idx="410">
                  <c:v>0.539499998092651</c:v>
                </c:pt>
                <c:pt idx="411">
                  <c:v>0.53219997882843</c:v>
                </c:pt>
                <c:pt idx="412">
                  <c:v>0.526600003242493</c:v>
                </c:pt>
                <c:pt idx="413">
                  <c:v>0.519400000572205</c:v>
                </c:pt>
                <c:pt idx="414">
                  <c:v>0.509199976921082</c:v>
                </c:pt>
                <c:pt idx="415">
                  <c:v>0.501999974250794</c:v>
                </c:pt>
                <c:pt idx="416">
                  <c:v>0.494199991226196</c:v>
                </c:pt>
                <c:pt idx="417">
                  <c:v>0.488000005483627</c:v>
                </c:pt>
                <c:pt idx="418">
                  <c:v>0.479099988937378</c:v>
                </c:pt>
                <c:pt idx="419">
                  <c:v>0.469500005245209</c:v>
                </c:pt>
                <c:pt idx="420">
                  <c:v>0.462700009346008</c:v>
                </c:pt>
                <c:pt idx="421">
                  <c:v>0.457100003957748</c:v>
                </c:pt>
                <c:pt idx="422">
                  <c:v>0.453700006008148</c:v>
                </c:pt>
                <c:pt idx="423">
                  <c:v>0.441799998283386</c:v>
                </c:pt>
                <c:pt idx="424">
                  <c:v>0.432700008153915</c:v>
                </c:pt>
                <c:pt idx="425">
                  <c:v>0.42629998922348</c:v>
                </c:pt>
                <c:pt idx="426">
                  <c:v>0.42059999704361</c:v>
                </c:pt>
                <c:pt idx="427">
                  <c:v>0.411700010299683</c:v>
                </c:pt>
                <c:pt idx="428">
                  <c:v>0.407000005245209</c:v>
                </c:pt>
                <c:pt idx="429">
                  <c:v>0.404000014066696</c:v>
                </c:pt>
                <c:pt idx="430">
                  <c:v>0.395300000905991</c:v>
                </c:pt>
                <c:pt idx="431">
                  <c:v>0.38730001449585</c:v>
                </c:pt>
                <c:pt idx="432">
                  <c:v>0.382099986076355</c:v>
                </c:pt>
                <c:pt idx="433">
                  <c:v>0.377499997615814</c:v>
                </c:pt>
                <c:pt idx="434">
                  <c:v>0.37270000576973</c:v>
                </c:pt>
                <c:pt idx="435">
                  <c:v>0.367700010538101</c:v>
                </c:pt>
                <c:pt idx="436">
                  <c:v>0.360000014305115</c:v>
                </c:pt>
                <c:pt idx="437">
                  <c:v>0.355199992656708</c:v>
                </c:pt>
                <c:pt idx="438">
                  <c:v>0.352100014686585</c:v>
                </c:pt>
                <c:pt idx="439">
                  <c:v>0.348800003528595</c:v>
                </c:pt>
                <c:pt idx="440">
                  <c:v>0.340000003576279</c:v>
                </c:pt>
                <c:pt idx="441">
                  <c:v>0.335599988698959</c:v>
                </c:pt>
                <c:pt idx="442">
                  <c:v>0.331000000238419</c:v>
                </c:pt>
                <c:pt idx="443">
                  <c:v>0.326700001955032</c:v>
                </c:pt>
                <c:pt idx="444">
                  <c:v>0.319900006055832</c:v>
                </c:pt>
                <c:pt idx="445">
                  <c:v>0.316199988126755</c:v>
                </c:pt>
                <c:pt idx="446">
                  <c:v>0.313199996948242</c:v>
                </c:pt>
                <c:pt idx="447">
                  <c:v>0.309500008821487</c:v>
                </c:pt>
                <c:pt idx="448">
                  <c:v>0.305200010538101</c:v>
                </c:pt>
                <c:pt idx="449">
                  <c:v>0.300599992275238</c:v>
                </c:pt>
                <c:pt idx="450">
                  <c:v>0.294999986886978</c:v>
                </c:pt>
                <c:pt idx="451">
                  <c:v>0.291299998760223</c:v>
                </c:pt>
                <c:pt idx="452">
                  <c:v>0.287299990653992</c:v>
                </c:pt>
                <c:pt idx="453">
                  <c:v>0.281800001859665</c:v>
                </c:pt>
                <c:pt idx="454">
                  <c:v>0.278899997472763</c:v>
                </c:pt>
                <c:pt idx="455">
                  <c:v>0.276399999856949</c:v>
                </c:pt>
                <c:pt idx="456">
                  <c:v>0.273499995470047</c:v>
                </c:pt>
                <c:pt idx="457">
                  <c:v>0.269699990749359</c:v>
                </c:pt>
                <c:pt idx="458">
                  <c:v>0.264699995517731</c:v>
                </c:pt>
                <c:pt idx="459">
                  <c:v>0.261000007390976</c:v>
                </c:pt>
                <c:pt idx="460">
                  <c:v>0.258700013160706</c:v>
                </c:pt>
                <c:pt idx="461">
                  <c:v>0.256399989128113</c:v>
                </c:pt>
                <c:pt idx="462">
                  <c:v>0.25110000371933</c:v>
                </c:pt>
                <c:pt idx="463">
                  <c:v>0.248099997639656</c:v>
                </c:pt>
                <c:pt idx="464">
                  <c:v>0.245900005102158</c:v>
                </c:pt>
                <c:pt idx="465">
                  <c:v>0.243399992585182</c:v>
                </c:pt>
                <c:pt idx="466">
                  <c:v>0.23989999294281</c:v>
                </c:pt>
                <c:pt idx="467">
                  <c:v>0.237800002098083</c:v>
                </c:pt>
                <c:pt idx="468">
                  <c:v>0.236000001430511</c:v>
                </c:pt>
                <c:pt idx="469">
                  <c:v>0.232999995350838</c:v>
                </c:pt>
                <c:pt idx="470">
                  <c:v>0.230000004172325</c:v>
                </c:pt>
                <c:pt idx="471">
                  <c:v>0.227200001478195</c:v>
                </c:pt>
                <c:pt idx="472">
                  <c:v>0.223299995064735</c:v>
                </c:pt>
                <c:pt idx="473">
                  <c:v>0.221499994397163</c:v>
                </c:pt>
                <c:pt idx="474">
                  <c:v>0.219799995422363</c:v>
                </c:pt>
                <c:pt idx="475">
                  <c:v>0.218199998140335</c:v>
                </c:pt>
                <c:pt idx="476">
                  <c:v>0.213599994778633</c:v>
                </c:pt>
                <c:pt idx="477">
                  <c:v>0.211099997162819</c:v>
                </c:pt>
                <c:pt idx="478">
                  <c:v>0.209199994802475</c:v>
                </c:pt>
                <c:pt idx="479">
                  <c:v>0.208000004291534</c:v>
                </c:pt>
                <c:pt idx="480">
                  <c:v>0.205200001597404</c:v>
                </c:pt>
                <c:pt idx="481">
                  <c:v>0.202600002288818</c:v>
                </c:pt>
                <c:pt idx="482">
                  <c:v>0.200499996542931</c:v>
                </c:pt>
                <c:pt idx="483">
                  <c:v>0.199799999594688</c:v>
                </c:pt>
                <c:pt idx="484">
                  <c:v>0.196099996566772</c:v>
                </c:pt>
                <c:pt idx="485">
                  <c:v>0.194000005722046</c:v>
                </c:pt>
                <c:pt idx="486">
                  <c:v>0.192300006747246</c:v>
                </c:pt>
                <c:pt idx="487">
                  <c:v>0.190599992871285</c:v>
                </c:pt>
                <c:pt idx="488">
                  <c:v>0.187299996614456</c:v>
                </c:pt>
                <c:pt idx="489">
                  <c:v>0.186000004410744</c:v>
                </c:pt>
                <c:pt idx="490">
                  <c:v>0.18529999256134</c:v>
                </c:pt>
                <c:pt idx="491">
                  <c:v>0.183300003409386</c:v>
                </c:pt>
                <c:pt idx="492">
                  <c:v>0.18129999935627</c:v>
                </c:pt>
                <c:pt idx="493">
                  <c:v>0.179499998688698</c:v>
                </c:pt>
                <c:pt idx="494">
                  <c:v>0.177200004458427</c:v>
                </c:pt>
                <c:pt idx="495">
                  <c:v>0.175400003790855</c:v>
                </c:pt>
                <c:pt idx="496">
                  <c:v>0.174099996685982</c:v>
                </c:pt>
                <c:pt idx="497">
                  <c:v>0.17339999973774</c:v>
                </c:pt>
                <c:pt idx="498">
                  <c:v>0.171399995684624</c:v>
                </c:pt>
                <c:pt idx="499">
                  <c:v>0.169400006532669</c:v>
                </c:pt>
                <c:pt idx="500">
                  <c:v>0.168200001120567</c:v>
                </c:pt>
                <c:pt idx="501">
                  <c:v>0.167199999094009</c:v>
                </c:pt>
                <c:pt idx="502">
                  <c:v>0.165999993681908</c:v>
                </c:pt>
                <c:pt idx="503">
                  <c:v>0.164299994707108</c:v>
                </c:pt>
                <c:pt idx="504">
                  <c:v>0.162300005555153</c:v>
                </c:pt>
                <c:pt idx="505">
                  <c:v>0.160400003194809</c:v>
                </c:pt>
                <c:pt idx="506">
                  <c:v>0.159500002861023</c:v>
                </c:pt>
                <c:pt idx="507">
                  <c:v>0.158299997448921</c:v>
                </c:pt>
                <c:pt idx="508">
                  <c:v>0.156700000166893</c:v>
                </c:pt>
                <c:pt idx="509">
                  <c:v>0.155799999833107</c:v>
                </c:pt>
                <c:pt idx="510">
                  <c:v>0.155000001192093</c:v>
                </c:pt>
                <c:pt idx="511">
                  <c:v>0.153999999165535</c:v>
                </c:pt>
                <c:pt idx="512">
                  <c:v>0.152099996805191</c:v>
                </c:pt>
                <c:pt idx="513">
                  <c:v>0.150999993085861</c:v>
                </c:pt>
                <c:pt idx="514">
                  <c:v>0.150099992752075</c:v>
                </c:pt>
                <c:pt idx="515">
                  <c:v>0.148800000548363</c:v>
                </c:pt>
                <c:pt idx="516">
                  <c:v>0.147900000214577</c:v>
                </c:pt>
                <c:pt idx="517">
                  <c:v>0.147200003266335</c:v>
                </c:pt>
                <c:pt idx="518">
                  <c:v>0.145500004291534</c:v>
                </c:pt>
                <c:pt idx="519">
                  <c:v>0.144600003957748</c:v>
                </c:pt>
                <c:pt idx="520">
                  <c:v>0.143500000238419</c:v>
                </c:pt>
                <c:pt idx="521">
                  <c:v>0.142199993133545</c:v>
                </c:pt>
                <c:pt idx="522">
                  <c:v>0.141399994492531</c:v>
                </c:pt>
                <c:pt idx="523">
                  <c:v>0.140499994158745</c:v>
                </c:pt>
                <c:pt idx="524">
                  <c:v>0.140000000596046</c:v>
                </c:pt>
                <c:pt idx="525">
                  <c:v>0.139400005340576</c:v>
                </c:pt>
                <c:pt idx="526">
                  <c:v>0.139300003647804</c:v>
                </c:pt>
                <c:pt idx="527">
                  <c:v>0.13910000026226</c:v>
                </c:pt>
                <c:pt idx="528">
                  <c:v>0.138199999928474</c:v>
                </c:pt>
                <c:pt idx="529">
                  <c:v>0.137700006365776</c:v>
                </c:pt>
                <c:pt idx="530">
                  <c:v>0.137799993157387</c:v>
                </c:pt>
                <c:pt idx="531">
                  <c:v>0.13740000128746</c:v>
                </c:pt>
                <c:pt idx="532">
                  <c:v>0.136999994516373</c:v>
                </c:pt>
                <c:pt idx="533">
                  <c:v>0.136700004339218</c:v>
                </c:pt>
                <c:pt idx="534">
                  <c:v>0.136299997568131</c:v>
                </c:pt>
                <c:pt idx="535">
                  <c:v>0.136199995875359</c:v>
                </c:pt>
                <c:pt idx="536">
                  <c:v>0.135900005698204</c:v>
                </c:pt>
                <c:pt idx="537">
                  <c:v>0.135499998927116</c:v>
                </c:pt>
                <c:pt idx="538">
                  <c:v>0.135199993848801</c:v>
                </c:pt>
                <c:pt idx="539">
                  <c:v>0.134800001978874</c:v>
                </c:pt>
                <c:pt idx="540">
                  <c:v>0.134100005030632</c:v>
                </c:pt>
                <c:pt idx="541">
                  <c:v>0.133499994874001</c:v>
                </c:pt>
                <c:pt idx="542">
                  <c:v>0.133100003004074</c:v>
                </c:pt>
                <c:pt idx="543">
                  <c:v>0.132799997925758</c:v>
                </c:pt>
                <c:pt idx="544">
                  <c:v>0.13230000436306</c:v>
                </c:pt>
                <c:pt idx="545">
                  <c:v>0.131899997591972</c:v>
                </c:pt>
                <c:pt idx="546">
                  <c:v>0.13120000064373</c:v>
                </c:pt>
                <c:pt idx="547">
                  <c:v>0.13060000538826</c:v>
                </c:pt>
                <c:pt idx="548">
                  <c:v>0.130199998617172</c:v>
                </c:pt>
                <c:pt idx="549">
                  <c:v>0.129700005054474</c:v>
                </c:pt>
                <c:pt idx="550">
                  <c:v>0.128999993205071</c:v>
                </c:pt>
                <c:pt idx="551">
                  <c:v>0.128700003027916</c:v>
                </c:pt>
                <c:pt idx="552">
                  <c:v>0.1283999979496</c:v>
                </c:pt>
                <c:pt idx="553">
                  <c:v>0.127499997615814</c:v>
                </c:pt>
                <c:pt idx="554">
                  <c:v>0.127100005745888</c:v>
                </c:pt>
                <c:pt idx="555">
                  <c:v>0.126399993896484</c:v>
                </c:pt>
                <c:pt idx="556">
                  <c:v>0.12610000371933</c:v>
                </c:pt>
                <c:pt idx="557">
                  <c:v>0.125799998641014</c:v>
                </c:pt>
                <c:pt idx="558">
                  <c:v>0.125100001692772</c:v>
                </c:pt>
                <c:pt idx="559">
                  <c:v>0.124799996614456</c:v>
                </c:pt>
                <c:pt idx="560">
                  <c:v>0.124399997293949</c:v>
                </c:pt>
                <c:pt idx="561">
                  <c:v>0.124099999666214</c:v>
                </c:pt>
                <c:pt idx="562">
                  <c:v>0.123499996960163</c:v>
                </c:pt>
                <c:pt idx="563">
                  <c:v>0.123099997639656</c:v>
                </c:pt>
                <c:pt idx="564">
                  <c:v>0.122500002384186</c:v>
                </c:pt>
                <c:pt idx="565">
                  <c:v>0.122100003063679</c:v>
                </c:pt>
                <c:pt idx="566">
                  <c:v>0.121899999678135</c:v>
                </c:pt>
                <c:pt idx="567">
                  <c:v>0.121299996972084</c:v>
                </c:pt>
                <c:pt idx="568">
                  <c:v>0.120999999344349</c:v>
                </c:pt>
                <c:pt idx="569">
                  <c:v>0.120700001716614</c:v>
                </c:pt>
                <c:pt idx="570">
                  <c:v>0.12049999833107</c:v>
                </c:pt>
                <c:pt idx="571">
                  <c:v>0.1199000030756</c:v>
                </c:pt>
                <c:pt idx="572">
                  <c:v>0.119599997997284</c:v>
                </c:pt>
                <c:pt idx="573">
                  <c:v>0.119300000369549</c:v>
                </c:pt>
                <c:pt idx="574">
                  <c:v>0.11879999935627</c:v>
                </c:pt>
                <c:pt idx="575">
                  <c:v>0.118699997663498</c:v>
                </c:pt>
                <c:pt idx="576">
                  <c:v>0.118400000035763</c:v>
                </c:pt>
                <c:pt idx="577">
                  <c:v>0.118400000035763</c:v>
                </c:pt>
                <c:pt idx="578">
                  <c:v>0.117799997329712</c:v>
                </c:pt>
                <c:pt idx="579">
                  <c:v>0.117700003087521</c:v>
                </c:pt>
                <c:pt idx="580">
                  <c:v>0.117399998009205</c:v>
                </c:pt>
                <c:pt idx="581">
                  <c:v>0.116999998688698</c:v>
                </c:pt>
                <c:pt idx="582">
                  <c:v>0.116899996995926</c:v>
                </c:pt>
                <c:pt idx="583">
                  <c:v>0.116499997675419</c:v>
                </c:pt>
                <c:pt idx="584">
                  <c:v>0.116499997675419</c:v>
                </c:pt>
                <c:pt idx="585">
                  <c:v>0.116400003433228</c:v>
                </c:pt>
                <c:pt idx="586">
                  <c:v>0.116400003433228</c:v>
                </c:pt>
                <c:pt idx="587">
                  <c:v>0.116200000047684</c:v>
                </c:pt>
                <c:pt idx="588">
                  <c:v>0.11599999666214</c:v>
                </c:pt>
                <c:pt idx="589">
                  <c:v>0.115800000727177</c:v>
                </c:pt>
                <c:pt idx="590">
                  <c:v>0.11599999666214</c:v>
                </c:pt>
                <c:pt idx="591">
                  <c:v>0.115599997341633</c:v>
                </c:pt>
                <c:pt idx="592">
                  <c:v>0.115800000727177</c:v>
                </c:pt>
                <c:pt idx="593">
                  <c:v>0.11540000140667</c:v>
                </c:pt>
                <c:pt idx="594">
                  <c:v>0.115500003099442</c:v>
                </c:pt>
                <c:pt idx="595">
                  <c:v>0.115199998021126</c:v>
                </c:pt>
                <c:pt idx="596">
                  <c:v>0.114900000393391</c:v>
                </c:pt>
                <c:pt idx="597">
                  <c:v>0.115000002086163</c:v>
                </c:pt>
                <c:pt idx="598">
                  <c:v>0.115099996328354</c:v>
                </c:pt>
                <c:pt idx="599">
                  <c:v>0.115000002086163</c:v>
                </c:pt>
                <c:pt idx="600">
                  <c:v>0.114900000393391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'Met zout'!$A$34:$A$34</c:f>
              <c:strCache>
                <c:ptCount val="1"/>
                <c:pt idx="0">
                  <c:v>20</c:v>
                </c:pt>
              </c:strCache>
            </c:strRef>
          </c:tx>
          <c:spPr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'Met zout'!$B$34:$WD$34</c:f>
              <c:numCache>
                <c:formatCode>General</c:formatCode>
                <c:ptCount val="601"/>
                <c:pt idx="0">
                  <c:v>0.593699991703034</c:v>
                </c:pt>
                <c:pt idx="1">
                  <c:v>0.591499984264374</c:v>
                </c:pt>
                <c:pt idx="2">
                  <c:v>0.588599979877472</c:v>
                </c:pt>
                <c:pt idx="3">
                  <c:v>0.58490002155304</c:v>
                </c:pt>
                <c:pt idx="4">
                  <c:v>0.581900000572205</c:v>
                </c:pt>
                <c:pt idx="5">
                  <c:v>0.579699993133545</c:v>
                </c:pt>
                <c:pt idx="6">
                  <c:v>0.576499998569489</c:v>
                </c:pt>
                <c:pt idx="7">
                  <c:v>0.574000000953674</c:v>
                </c:pt>
                <c:pt idx="8">
                  <c:v>0.570800006389618</c:v>
                </c:pt>
                <c:pt idx="9">
                  <c:v>0.568499982357025</c:v>
                </c:pt>
                <c:pt idx="10">
                  <c:v>0.566299974918366</c:v>
                </c:pt>
                <c:pt idx="11">
                  <c:v>0.564199984073639</c:v>
                </c:pt>
                <c:pt idx="12">
                  <c:v>0.561600029468536</c:v>
                </c:pt>
                <c:pt idx="13">
                  <c:v>0.559000015258789</c:v>
                </c:pt>
                <c:pt idx="14">
                  <c:v>0.555999994277954</c:v>
                </c:pt>
                <c:pt idx="15">
                  <c:v>0.554300010204315</c:v>
                </c:pt>
                <c:pt idx="16">
                  <c:v>0.555499970912933</c:v>
                </c:pt>
                <c:pt idx="17">
                  <c:v>0.55239999294281</c:v>
                </c:pt>
                <c:pt idx="18">
                  <c:v>0.549799978733063</c:v>
                </c:pt>
                <c:pt idx="19">
                  <c:v>0.547299981117249</c:v>
                </c:pt>
                <c:pt idx="20">
                  <c:v>0.545799970626831</c:v>
                </c:pt>
                <c:pt idx="21">
                  <c:v>0.543799996376038</c:v>
                </c:pt>
                <c:pt idx="22">
                  <c:v>0.541999995708466</c:v>
                </c:pt>
                <c:pt idx="23">
                  <c:v>0.538500010967255</c:v>
                </c:pt>
                <c:pt idx="24">
                  <c:v>0.536199986934662</c:v>
                </c:pt>
                <c:pt idx="25">
                  <c:v>0.534300029277802</c:v>
                </c:pt>
                <c:pt idx="26">
                  <c:v>0.532100021839142</c:v>
                </c:pt>
                <c:pt idx="27">
                  <c:v>0.530200004577637</c:v>
                </c:pt>
                <c:pt idx="28">
                  <c:v>0.528599977493286</c:v>
                </c:pt>
                <c:pt idx="29">
                  <c:v>0.526799976825714</c:v>
                </c:pt>
                <c:pt idx="30">
                  <c:v>0.524900019168854</c:v>
                </c:pt>
                <c:pt idx="31">
                  <c:v>0.52319997549057</c:v>
                </c:pt>
                <c:pt idx="32">
                  <c:v>0.521899998188019</c:v>
                </c:pt>
                <c:pt idx="33">
                  <c:v>0.520299971103668</c:v>
                </c:pt>
                <c:pt idx="34">
                  <c:v>0.51800000667572</c:v>
                </c:pt>
                <c:pt idx="35">
                  <c:v>0.516499996185303</c:v>
                </c:pt>
                <c:pt idx="36">
                  <c:v>0.514999985694885</c:v>
                </c:pt>
                <c:pt idx="37">
                  <c:v>0.513800024986267</c:v>
                </c:pt>
                <c:pt idx="38">
                  <c:v>0.512600004673004</c:v>
                </c:pt>
                <c:pt idx="39">
                  <c:v>0.511600017547607</c:v>
                </c:pt>
                <c:pt idx="40">
                  <c:v>0.510299980640411</c:v>
                </c:pt>
                <c:pt idx="41">
                  <c:v>0.508599996566772</c:v>
                </c:pt>
                <c:pt idx="42">
                  <c:v>0.507799983024597</c:v>
                </c:pt>
                <c:pt idx="43">
                  <c:v>0.506900012493134</c:v>
                </c:pt>
                <c:pt idx="44">
                  <c:v>0.505400002002716</c:v>
                </c:pt>
                <c:pt idx="45">
                  <c:v>0.504499971866608</c:v>
                </c:pt>
                <c:pt idx="46">
                  <c:v>0.503600001335144</c:v>
                </c:pt>
                <c:pt idx="47">
                  <c:v>0.502699971199036</c:v>
                </c:pt>
                <c:pt idx="48">
                  <c:v>0.501900017261505</c:v>
                </c:pt>
                <c:pt idx="49">
                  <c:v>0.500699996948242</c:v>
                </c:pt>
                <c:pt idx="50">
                  <c:v>0.500100016593933</c:v>
                </c:pt>
                <c:pt idx="51">
                  <c:v>0.499599993228912</c:v>
                </c:pt>
                <c:pt idx="52">
                  <c:v>0.498299986124039</c:v>
                </c:pt>
                <c:pt idx="53">
                  <c:v>0.497500002384186</c:v>
                </c:pt>
                <c:pt idx="54">
                  <c:v>0.4966000020504</c:v>
                </c:pt>
                <c:pt idx="55">
                  <c:v>0.495599985122681</c:v>
                </c:pt>
                <c:pt idx="56">
                  <c:v>0.494800001382828</c:v>
                </c:pt>
                <c:pt idx="57">
                  <c:v>0.493800014257431</c:v>
                </c:pt>
                <c:pt idx="58">
                  <c:v>0.492900013923645</c:v>
                </c:pt>
                <c:pt idx="59">
                  <c:v>0.492300003767014</c:v>
                </c:pt>
                <c:pt idx="60">
                  <c:v>0.491499990224838</c:v>
                </c:pt>
                <c:pt idx="61">
                  <c:v>0.490399986505508</c:v>
                </c:pt>
                <c:pt idx="62">
                  <c:v>0.489600002765656</c:v>
                </c:pt>
                <c:pt idx="63">
                  <c:v>0.488400012254715</c:v>
                </c:pt>
                <c:pt idx="64">
                  <c:v>0.487500011920929</c:v>
                </c:pt>
                <c:pt idx="65">
                  <c:v>0.486799985170364</c:v>
                </c:pt>
                <c:pt idx="66">
                  <c:v>0.486000001430512</c:v>
                </c:pt>
                <c:pt idx="67">
                  <c:v>0.48539999127388</c:v>
                </c:pt>
                <c:pt idx="68">
                  <c:v>0.484600007534027</c:v>
                </c:pt>
                <c:pt idx="69">
                  <c:v>0.483700007200241</c:v>
                </c:pt>
                <c:pt idx="70">
                  <c:v>0.482899993658066</c:v>
                </c:pt>
                <c:pt idx="71">
                  <c:v>0.481799989938736</c:v>
                </c:pt>
                <c:pt idx="72">
                  <c:v>0.481099992990494</c:v>
                </c:pt>
                <c:pt idx="73">
                  <c:v>0.480300009250641</c:v>
                </c:pt>
                <c:pt idx="74">
                  <c:v>0.47859999537468</c:v>
                </c:pt>
                <c:pt idx="75">
                  <c:v>0.477699995040894</c:v>
                </c:pt>
                <c:pt idx="76">
                  <c:v>0.476700007915497</c:v>
                </c:pt>
                <c:pt idx="77">
                  <c:v>0.475699990987778</c:v>
                </c:pt>
                <c:pt idx="78">
                  <c:v>0.474700003862381</c:v>
                </c:pt>
                <c:pt idx="79">
                  <c:v>0.473600000143051</c:v>
                </c:pt>
                <c:pt idx="80">
                  <c:v>0.472799986600876</c:v>
                </c:pt>
                <c:pt idx="81">
                  <c:v>0.47189998626709</c:v>
                </c:pt>
                <c:pt idx="82">
                  <c:v>0.471100002527237</c:v>
                </c:pt>
                <c:pt idx="83">
                  <c:v>0.470099985599518</c:v>
                </c:pt>
                <c:pt idx="84">
                  <c:v>0.468800008296967</c:v>
                </c:pt>
                <c:pt idx="85">
                  <c:v>0.467799991369247</c:v>
                </c:pt>
                <c:pt idx="86">
                  <c:v>0.465999990701675</c:v>
                </c:pt>
                <c:pt idx="87">
                  <c:v>0.464899986982346</c:v>
                </c:pt>
                <c:pt idx="88">
                  <c:v>0.464100003242493</c:v>
                </c:pt>
                <c:pt idx="89">
                  <c:v>0.463299989700317</c:v>
                </c:pt>
                <c:pt idx="90">
                  <c:v>0.462700009346008</c:v>
                </c:pt>
                <c:pt idx="91">
                  <c:v>0.46110001206398</c:v>
                </c:pt>
                <c:pt idx="92">
                  <c:v>0.46000000834465</c:v>
                </c:pt>
                <c:pt idx="93">
                  <c:v>0.45890000462532</c:v>
                </c:pt>
                <c:pt idx="94">
                  <c:v>0.458000004291534</c:v>
                </c:pt>
                <c:pt idx="95">
                  <c:v>0.457100003957748</c:v>
                </c:pt>
                <c:pt idx="96">
                  <c:v>0.456099987030029</c:v>
                </c:pt>
                <c:pt idx="97">
                  <c:v>0.455300003290176</c:v>
                </c:pt>
                <c:pt idx="98">
                  <c:v>0.454699993133545</c:v>
                </c:pt>
                <c:pt idx="99">
                  <c:v>0.453599989414215</c:v>
                </c:pt>
                <c:pt idx="100">
                  <c:v>0.452699989080429</c:v>
                </c:pt>
                <c:pt idx="101">
                  <c:v>0.451999992132187</c:v>
                </c:pt>
                <c:pt idx="102">
                  <c:v>0.450899988412857</c:v>
                </c:pt>
                <c:pt idx="103">
                  <c:v>0.44980001449585</c:v>
                </c:pt>
                <c:pt idx="104">
                  <c:v>0.44870001077652</c:v>
                </c:pt>
                <c:pt idx="105">
                  <c:v>0.447699993848801</c:v>
                </c:pt>
                <c:pt idx="106">
                  <c:v>0.446900010108948</c:v>
                </c:pt>
                <c:pt idx="107">
                  <c:v>0.446200013160706</c:v>
                </c:pt>
                <c:pt idx="108">
                  <c:v>0.444499999284744</c:v>
                </c:pt>
                <c:pt idx="109">
                  <c:v>0.444099992513657</c:v>
                </c:pt>
                <c:pt idx="110">
                  <c:v>0.443699985742569</c:v>
                </c:pt>
                <c:pt idx="111">
                  <c:v>0.442900002002716</c:v>
                </c:pt>
                <c:pt idx="112">
                  <c:v>0.442099988460541</c:v>
                </c:pt>
                <c:pt idx="113">
                  <c:v>0.441000014543533</c:v>
                </c:pt>
                <c:pt idx="114">
                  <c:v>0.440100014209747</c:v>
                </c:pt>
                <c:pt idx="115">
                  <c:v>0.439599990844727</c:v>
                </c:pt>
                <c:pt idx="116">
                  <c:v>0.439000010490418</c:v>
                </c:pt>
                <c:pt idx="117">
                  <c:v>0.438499987125397</c:v>
                </c:pt>
                <c:pt idx="118">
                  <c:v>0.4375</c:v>
                </c:pt>
                <c:pt idx="119">
                  <c:v>0.436599999666214</c:v>
                </c:pt>
                <c:pt idx="120">
                  <c:v>0.435999989509583</c:v>
                </c:pt>
                <c:pt idx="121">
                  <c:v>0.434700012207031</c:v>
                </c:pt>
                <c:pt idx="122">
                  <c:v>0.433999985456467</c:v>
                </c:pt>
                <c:pt idx="123">
                  <c:v>0.433600008487701</c:v>
                </c:pt>
                <c:pt idx="124">
                  <c:v>0.432799994945526</c:v>
                </c:pt>
                <c:pt idx="125">
                  <c:v>0.43189999461174</c:v>
                </c:pt>
                <c:pt idx="126">
                  <c:v>0.431600004434586</c:v>
                </c:pt>
                <c:pt idx="127">
                  <c:v>0.430999994277954</c:v>
                </c:pt>
                <c:pt idx="128">
                  <c:v>0.430599987506866</c:v>
                </c:pt>
                <c:pt idx="129">
                  <c:v>0.430500000715256</c:v>
                </c:pt>
                <c:pt idx="130">
                  <c:v>0.430000007152557</c:v>
                </c:pt>
                <c:pt idx="131">
                  <c:v>0.42969998717308</c:v>
                </c:pt>
                <c:pt idx="132">
                  <c:v>0.428999990224838</c:v>
                </c:pt>
                <c:pt idx="133">
                  <c:v>0.428700000047684</c:v>
                </c:pt>
                <c:pt idx="134">
                  <c:v>0.428400009870529</c:v>
                </c:pt>
                <c:pt idx="135">
                  <c:v>0.428099989891052</c:v>
                </c:pt>
                <c:pt idx="136">
                  <c:v>0.427700012922287</c:v>
                </c:pt>
                <c:pt idx="137">
                  <c:v>0.427500009536743</c:v>
                </c:pt>
                <c:pt idx="138">
                  <c:v>0.426999986171722</c:v>
                </c:pt>
                <c:pt idx="139">
                  <c:v>0.426699995994568</c:v>
                </c:pt>
                <c:pt idx="140">
                  <c:v>0.426400005817413</c:v>
                </c:pt>
                <c:pt idx="141">
                  <c:v>0.42629998922348</c:v>
                </c:pt>
                <c:pt idx="142">
                  <c:v>0.425900012254715</c:v>
                </c:pt>
                <c:pt idx="143">
                  <c:v>0.425500005483627</c:v>
                </c:pt>
                <c:pt idx="144">
                  <c:v>0.425300002098084</c:v>
                </c:pt>
                <c:pt idx="145">
                  <c:v>0.42509999871254</c:v>
                </c:pt>
                <c:pt idx="146">
                  <c:v>0.424699991941452</c:v>
                </c:pt>
                <c:pt idx="147">
                  <c:v>0.424499988555908</c:v>
                </c:pt>
                <c:pt idx="148">
                  <c:v>0.424499988555908</c:v>
                </c:pt>
                <c:pt idx="149">
                  <c:v>0.424400001764298</c:v>
                </c:pt>
                <c:pt idx="150">
                  <c:v>0.424400001764298</c:v>
                </c:pt>
                <c:pt idx="151">
                  <c:v>0.424400001764298</c:v>
                </c:pt>
                <c:pt idx="152">
                  <c:v>0.424299985170364</c:v>
                </c:pt>
                <c:pt idx="153">
                  <c:v>0.424499988555908</c:v>
                </c:pt>
                <c:pt idx="154">
                  <c:v>0.424800008535385</c:v>
                </c:pt>
                <c:pt idx="155">
                  <c:v>0.424899995326996</c:v>
                </c:pt>
                <c:pt idx="156">
                  <c:v>0.424899995326996</c:v>
                </c:pt>
                <c:pt idx="157">
                  <c:v>0.42509999871254</c:v>
                </c:pt>
                <c:pt idx="158">
                  <c:v>0.425399988889694</c:v>
                </c:pt>
                <c:pt idx="159">
                  <c:v>0.425900012254715</c:v>
                </c:pt>
                <c:pt idx="160">
                  <c:v>0.425999999046326</c:v>
                </c:pt>
                <c:pt idx="161">
                  <c:v>0.426600009202957</c:v>
                </c:pt>
                <c:pt idx="162">
                  <c:v>0.426999986171722</c:v>
                </c:pt>
                <c:pt idx="163">
                  <c:v>0.42739999294281</c:v>
                </c:pt>
                <c:pt idx="164">
                  <c:v>0.428000003099442</c:v>
                </c:pt>
                <c:pt idx="165">
                  <c:v>0.428600013256073</c:v>
                </c:pt>
                <c:pt idx="166">
                  <c:v>0.429100006818771</c:v>
                </c:pt>
                <c:pt idx="167">
                  <c:v>0.430200010538101</c:v>
                </c:pt>
                <c:pt idx="168">
                  <c:v>0.430999994277954</c:v>
                </c:pt>
                <c:pt idx="169">
                  <c:v>0.432000011205673</c:v>
                </c:pt>
                <c:pt idx="170">
                  <c:v>0.432799994945526</c:v>
                </c:pt>
                <c:pt idx="171">
                  <c:v>0.434199988842011</c:v>
                </c:pt>
                <c:pt idx="172">
                  <c:v>0.435999989509583</c:v>
                </c:pt>
                <c:pt idx="173">
                  <c:v>0.437099993228912</c:v>
                </c:pt>
                <c:pt idx="174">
                  <c:v>0.438400000333786</c:v>
                </c:pt>
                <c:pt idx="175">
                  <c:v>0.439999997615814</c:v>
                </c:pt>
                <c:pt idx="176">
                  <c:v>0.441700011491776</c:v>
                </c:pt>
                <c:pt idx="177">
                  <c:v>0.443399995565414</c:v>
                </c:pt>
                <c:pt idx="178">
                  <c:v>0.444700002670288</c:v>
                </c:pt>
                <c:pt idx="179">
                  <c:v>0.446099996566772</c:v>
                </c:pt>
                <c:pt idx="180">
                  <c:v>0.44990000128746</c:v>
                </c:pt>
                <c:pt idx="181">
                  <c:v>0.451400011777878</c:v>
                </c:pt>
                <c:pt idx="182">
                  <c:v>0.452699989080429</c:v>
                </c:pt>
                <c:pt idx="183">
                  <c:v>0.454100012779236</c:v>
                </c:pt>
                <c:pt idx="184">
                  <c:v>0.456900000572205</c:v>
                </c:pt>
                <c:pt idx="185">
                  <c:v>0.458700001239777</c:v>
                </c:pt>
                <c:pt idx="186">
                  <c:v>0.460200011730194</c:v>
                </c:pt>
                <c:pt idx="187">
                  <c:v>0.462099999189377</c:v>
                </c:pt>
                <c:pt idx="188">
                  <c:v>0.465200006961823</c:v>
                </c:pt>
                <c:pt idx="189">
                  <c:v>0.467500001192093</c:v>
                </c:pt>
                <c:pt idx="190">
                  <c:v>0.469599992036819</c:v>
                </c:pt>
                <c:pt idx="191">
                  <c:v>0.474000006914139</c:v>
                </c:pt>
                <c:pt idx="192">
                  <c:v>0.476900011301041</c:v>
                </c:pt>
                <c:pt idx="193">
                  <c:v>0.480500012636185</c:v>
                </c:pt>
                <c:pt idx="194">
                  <c:v>0.484200000762939</c:v>
                </c:pt>
                <c:pt idx="195">
                  <c:v>0.487199991941452</c:v>
                </c:pt>
                <c:pt idx="196">
                  <c:v>0.490299999713898</c:v>
                </c:pt>
                <c:pt idx="197">
                  <c:v>0.495099991559982</c:v>
                </c:pt>
                <c:pt idx="198">
                  <c:v>0.497900009155273</c:v>
                </c:pt>
                <c:pt idx="199">
                  <c:v>0.504899978637695</c:v>
                </c:pt>
                <c:pt idx="200">
                  <c:v>0.508199989795685</c:v>
                </c:pt>
                <c:pt idx="201">
                  <c:v>0.511500000953674</c:v>
                </c:pt>
                <c:pt idx="202">
                  <c:v>0.515900015830994</c:v>
                </c:pt>
                <c:pt idx="203">
                  <c:v>0.51910001039505</c:v>
                </c:pt>
                <c:pt idx="204">
                  <c:v>0.523000001907349</c:v>
                </c:pt>
                <c:pt idx="205">
                  <c:v>0.527899980545044</c:v>
                </c:pt>
                <c:pt idx="206">
                  <c:v>0.529799997806549</c:v>
                </c:pt>
                <c:pt idx="207">
                  <c:v>0.53219997882843</c:v>
                </c:pt>
                <c:pt idx="208">
                  <c:v>0.537500023841858</c:v>
                </c:pt>
                <c:pt idx="209">
                  <c:v>0.541100025177002</c:v>
                </c:pt>
                <c:pt idx="210">
                  <c:v>0.544900000095367</c:v>
                </c:pt>
                <c:pt idx="211">
                  <c:v>0.546999990940094</c:v>
                </c:pt>
                <c:pt idx="212">
                  <c:v>0.549700021743774</c:v>
                </c:pt>
                <c:pt idx="213">
                  <c:v>0.552699983119965</c:v>
                </c:pt>
                <c:pt idx="214">
                  <c:v>0.554400026798248</c:v>
                </c:pt>
                <c:pt idx="215">
                  <c:v>0.556500017642975</c:v>
                </c:pt>
                <c:pt idx="216">
                  <c:v>0.558000028133392</c:v>
                </c:pt>
                <c:pt idx="217">
                  <c:v>0.560100018978119</c:v>
                </c:pt>
                <c:pt idx="218">
                  <c:v>0.562900006771088</c:v>
                </c:pt>
                <c:pt idx="219">
                  <c:v>0.563700020313263</c:v>
                </c:pt>
                <c:pt idx="220">
                  <c:v>0.565299987792969</c:v>
                </c:pt>
                <c:pt idx="221">
                  <c:v>0.566600024700165</c:v>
                </c:pt>
                <c:pt idx="222">
                  <c:v>0.567399978637695</c:v>
                </c:pt>
                <c:pt idx="223">
                  <c:v>0.567799985408783</c:v>
                </c:pt>
                <c:pt idx="224">
                  <c:v>0.568300008773804</c:v>
                </c:pt>
                <c:pt idx="225">
                  <c:v>0.568400025367737</c:v>
                </c:pt>
                <c:pt idx="226">
                  <c:v>0.568300008773804</c:v>
                </c:pt>
                <c:pt idx="227">
                  <c:v>0.568099975585938</c:v>
                </c:pt>
                <c:pt idx="228">
                  <c:v>0.567700028419495</c:v>
                </c:pt>
                <c:pt idx="229">
                  <c:v>0.566699981689453</c:v>
                </c:pt>
                <c:pt idx="230">
                  <c:v>0.565900027751923</c:v>
                </c:pt>
                <c:pt idx="231">
                  <c:v>0.565299987792969</c:v>
                </c:pt>
                <c:pt idx="232">
                  <c:v>0.56470000743866</c:v>
                </c:pt>
                <c:pt idx="233">
                  <c:v>0.563399970531464</c:v>
                </c:pt>
                <c:pt idx="234">
                  <c:v>0.562699973583221</c:v>
                </c:pt>
                <c:pt idx="235">
                  <c:v>0.561600029468536</c:v>
                </c:pt>
                <c:pt idx="236">
                  <c:v>0.561100006103516</c:v>
                </c:pt>
                <c:pt idx="237">
                  <c:v>0.56029999256134</c:v>
                </c:pt>
                <c:pt idx="238">
                  <c:v>0.558600008487702</c:v>
                </c:pt>
                <c:pt idx="239">
                  <c:v>0.556500017642975</c:v>
                </c:pt>
                <c:pt idx="240">
                  <c:v>0.554199993610382</c:v>
                </c:pt>
                <c:pt idx="241">
                  <c:v>0.553099989891052</c:v>
                </c:pt>
                <c:pt idx="242">
                  <c:v>0.551699995994568</c:v>
                </c:pt>
                <c:pt idx="243">
                  <c:v>0.550599992275238</c:v>
                </c:pt>
                <c:pt idx="244">
                  <c:v>0.550100028514862</c:v>
                </c:pt>
                <c:pt idx="245">
                  <c:v>0.548200011253357</c:v>
                </c:pt>
                <c:pt idx="246">
                  <c:v>0.547100007534027</c:v>
                </c:pt>
                <c:pt idx="247">
                  <c:v>0.545799970626831</c:v>
                </c:pt>
                <c:pt idx="248">
                  <c:v>0.544799983501434</c:v>
                </c:pt>
                <c:pt idx="249">
                  <c:v>0.543200016021729</c:v>
                </c:pt>
                <c:pt idx="250">
                  <c:v>0.542200028896332</c:v>
                </c:pt>
                <c:pt idx="251">
                  <c:v>0.540799975395203</c:v>
                </c:pt>
                <c:pt idx="252">
                  <c:v>0.539900004863739</c:v>
                </c:pt>
                <c:pt idx="253">
                  <c:v>0.538999974727631</c:v>
                </c:pt>
                <c:pt idx="254">
                  <c:v>0.538399994373322</c:v>
                </c:pt>
                <c:pt idx="255">
                  <c:v>0.537699997425079</c:v>
                </c:pt>
                <c:pt idx="256">
                  <c:v>0.53659999370575</c:v>
                </c:pt>
                <c:pt idx="257">
                  <c:v>0.535799980163574</c:v>
                </c:pt>
                <c:pt idx="258">
                  <c:v>0.534900009632111</c:v>
                </c:pt>
                <c:pt idx="259">
                  <c:v>0.534300029277802</c:v>
                </c:pt>
                <c:pt idx="260">
                  <c:v>0.533800005912781</c:v>
                </c:pt>
                <c:pt idx="261">
                  <c:v>0.533699989318848</c:v>
                </c:pt>
                <c:pt idx="262">
                  <c:v>0.533399999141693</c:v>
                </c:pt>
                <c:pt idx="263">
                  <c:v>0.533100008964539</c:v>
                </c:pt>
                <c:pt idx="264">
                  <c:v>0.532599985599518</c:v>
                </c:pt>
                <c:pt idx="265">
                  <c:v>0.53250002861023</c:v>
                </c:pt>
                <c:pt idx="266">
                  <c:v>0.532100021839142</c:v>
                </c:pt>
                <c:pt idx="267">
                  <c:v>0.531899988651276</c:v>
                </c:pt>
                <c:pt idx="268">
                  <c:v>0.531799972057343</c:v>
                </c:pt>
                <c:pt idx="269">
                  <c:v>0.531499981880188</c:v>
                </c:pt>
                <c:pt idx="270">
                  <c:v>0.531700015068054</c:v>
                </c:pt>
                <c:pt idx="271">
                  <c:v>0.531599998474121</c:v>
                </c:pt>
                <c:pt idx="272">
                  <c:v>0.531499981880188</c:v>
                </c:pt>
                <c:pt idx="273">
                  <c:v>0.531499981880188</c:v>
                </c:pt>
                <c:pt idx="274">
                  <c:v>0.531700015068054</c:v>
                </c:pt>
                <c:pt idx="275">
                  <c:v>0.531899988651276</c:v>
                </c:pt>
                <c:pt idx="276">
                  <c:v>0.532000005245209</c:v>
                </c:pt>
                <c:pt idx="277">
                  <c:v>0.532000005245209</c:v>
                </c:pt>
                <c:pt idx="278">
                  <c:v>0.532000005245209</c:v>
                </c:pt>
                <c:pt idx="279">
                  <c:v>0.532599985599518</c:v>
                </c:pt>
                <c:pt idx="280">
                  <c:v>0.532999992370606</c:v>
                </c:pt>
                <c:pt idx="281">
                  <c:v>0.533100008964539</c:v>
                </c:pt>
                <c:pt idx="282">
                  <c:v>0.533500015735626</c:v>
                </c:pt>
                <c:pt idx="283">
                  <c:v>0.533900022506714</c:v>
                </c:pt>
                <c:pt idx="284">
                  <c:v>0.53439998626709</c:v>
                </c:pt>
                <c:pt idx="285">
                  <c:v>0.534699976444244</c:v>
                </c:pt>
                <c:pt idx="286">
                  <c:v>0.535000026226044</c:v>
                </c:pt>
                <c:pt idx="287">
                  <c:v>0.535199999809265</c:v>
                </c:pt>
                <c:pt idx="288">
                  <c:v>0.53549998998642</c:v>
                </c:pt>
                <c:pt idx="289">
                  <c:v>0.535799980163574</c:v>
                </c:pt>
                <c:pt idx="290">
                  <c:v>0.536400020122528</c:v>
                </c:pt>
                <c:pt idx="291">
                  <c:v>0.536499977111816</c:v>
                </c:pt>
                <c:pt idx="292">
                  <c:v>0.536700010299683</c:v>
                </c:pt>
                <c:pt idx="293">
                  <c:v>0.536899983882904</c:v>
                </c:pt>
                <c:pt idx="294">
                  <c:v>0.537400007247925</c:v>
                </c:pt>
                <c:pt idx="295">
                  <c:v>0.537500023841858</c:v>
                </c:pt>
                <c:pt idx="296">
                  <c:v>0.537699997425079</c:v>
                </c:pt>
                <c:pt idx="297">
                  <c:v>0.538100004196167</c:v>
                </c:pt>
                <c:pt idx="298">
                  <c:v>0.538299977779388</c:v>
                </c:pt>
                <c:pt idx="299">
                  <c:v>0.538699984550476</c:v>
                </c:pt>
                <c:pt idx="300">
                  <c:v>0.539099991321564</c:v>
                </c:pt>
                <c:pt idx="301">
                  <c:v>0.539099991321564</c:v>
                </c:pt>
                <c:pt idx="302">
                  <c:v>0.53930002450943</c:v>
                </c:pt>
                <c:pt idx="303">
                  <c:v>0.539799988269806</c:v>
                </c:pt>
                <c:pt idx="304">
                  <c:v>0.540000021457672</c:v>
                </c:pt>
                <c:pt idx="305">
                  <c:v>0.540199995040894</c:v>
                </c:pt>
                <c:pt idx="306">
                  <c:v>0.540300011634827</c:v>
                </c:pt>
                <c:pt idx="307">
                  <c:v>0.54040002822876</c:v>
                </c:pt>
                <c:pt idx="308">
                  <c:v>0.540600001811981</c:v>
                </c:pt>
                <c:pt idx="309">
                  <c:v>0.540600001811981</c:v>
                </c:pt>
                <c:pt idx="310">
                  <c:v>0.540899991989136</c:v>
                </c:pt>
                <c:pt idx="311">
                  <c:v>0.540799975395203</c:v>
                </c:pt>
                <c:pt idx="312">
                  <c:v>0.541299998760223</c:v>
                </c:pt>
                <c:pt idx="313">
                  <c:v>0.541400015354157</c:v>
                </c:pt>
                <c:pt idx="314">
                  <c:v>0.541400015354157</c:v>
                </c:pt>
                <c:pt idx="315">
                  <c:v>0.541499972343445</c:v>
                </c:pt>
                <c:pt idx="316">
                  <c:v>0.541499972343445</c:v>
                </c:pt>
                <c:pt idx="317">
                  <c:v>0.541499972343445</c:v>
                </c:pt>
                <c:pt idx="318">
                  <c:v>0.541499972343445</c:v>
                </c:pt>
                <c:pt idx="319">
                  <c:v>0.541400015354157</c:v>
                </c:pt>
                <c:pt idx="320">
                  <c:v>0.541299998760223</c:v>
                </c:pt>
                <c:pt idx="321">
                  <c:v>0.54119998216629</c:v>
                </c:pt>
                <c:pt idx="322">
                  <c:v>0.540899991989136</c:v>
                </c:pt>
                <c:pt idx="323">
                  <c:v>0.540600001811981</c:v>
                </c:pt>
                <c:pt idx="324">
                  <c:v>0.540099978446961</c:v>
                </c:pt>
                <c:pt idx="325">
                  <c:v>0.539499998092651</c:v>
                </c:pt>
                <c:pt idx="326">
                  <c:v>0.539099991321564</c:v>
                </c:pt>
                <c:pt idx="327">
                  <c:v>0.538399994373322</c:v>
                </c:pt>
                <c:pt idx="328">
                  <c:v>0.537999987602234</c:v>
                </c:pt>
                <c:pt idx="329">
                  <c:v>0.537400007247925</c:v>
                </c:pt>
                <c:pt idx="330">
                  <c:v>0.53710001707077</c:v>
                </c:pt>
                <c:pt idx="331">
                  <c:v>0.536499977111816</c:v>
                </c:pt>
                <c:pt idx="332">
                  <c:v>0.535099983215332</c:v>
                </c:pt>
                <c:pt idx="333">
                  <c:v>0.534300029277802</c:v>
                </c:pt>
                <c:pt idx="334">
                  <c:v>0.533399999141693</c:v>
                </c:pt>
                <c:pt idx="335">
                  <c:v>0.532599985599518</c:v>
                </c:pt>
                <c:pt idx="336">
                  <c:v>0.531499981880188</c:v>
                </c:pt>
                <c:pt idx="337">
                  <c:v>0.530799984931946</c:v>
                </c:pt>
                <c:pt idx="338">
                  <c:v>0.529699981212616</c:v>
                </c:pt>
                <c:pt idx="339">
                  <c:v>0.527999997138977</c:v>
                </c:pt>
                <c:pt idx="340">
                  <c:v>0.526700019836426</c:v>
                </c:pt>
                <c:pt idx="341">
                  <c:v>0.525300025939942</c:v>
                </c:pt>
                <c:pt idx="342">
                  <c:v>0.524200022220612</c:v>
                </c:pt>
                <c:pt idx="343">
                  <c:v>0.522599995136261</c:v>
                </c:pt>
                <c:pt idx="344">
                  <c:v>0.519999980926514</c:v>
                </c:pt>
                <c:pt idx="345">
                  <c:v>0.518199980258942</c:v>
                </c:pt>
                <c:pt idx="346">
                  <c:v>0.516300022602081</c:v>
                </c:pt>
                <c:pt idx="347">
                  <c:v>0.515500009059906</c:v>
                </c:pt>
                <c:pt idx="348">
                  <c:v>0.513700008392334</c:v>
                </c:pt>
                <c:pt idx="349">
                  <c:v>0.511099994182587</c:v>
                </c:pt>
                <c:pt idx="350">
                  <c:v>0.50789999961853</c:v>
                </c:pt>
                <c:pt idx="351">
                  <c:v>0.505500018596649</c:v>
                </c:pt>
                <c:pt idx="352">
                  <c:v>0.503199994564056</c:v>
                </c:pt>
                <c:pt idx="353">
                  <c:v>0.500599980354309</c:v>
                </c:pt>
                <c:pt idx="354">
                  <c:v>0.49779999256134</c:v>
                </c:pt>
                <c:pt idx="355">
                  <c:v>0.495999991893768</c:v>
                </c:pt>
                <c:pt idx="356">
                  <c:v>0.492700010538101</c:v>
                </c:pt>
                <c:pt idx="357">
                  <c:v>0.489600002765656</c:v>
                </c:pt>
                <c:pt idx="358">
                  <c:v>0.486999988555908</c:v>
                </c:pt>
                <c:pt idx="359">
                  <c:v>0.484499990940094</c:v>
                </c:pt>
                <c:pt idx="360">
                  <c:v>0.479999989271164</c:v>
                </c:pt>
                <c:pt idx="361">
                  <c:v>0.477100014686585</c:v>
                </c:pt>
                <c:pt idx="362">
                  <c:v>0.472000002861023</c:v>
                </c:pt>
                <c:pt idx="363">
                  <c:v>0.469900012016296</c:v>
                </c:pt>
                <c:pt idx="364">
                  <c:v>0.467099994421005</c:v>
                </c:pt>
                <c:pt idx="365">
                  <c:v>0.463200002908707</c:v>
                </c:pt>
                <c:pt idx="366">
                  <c:v>0.460299998521805</c:v>
                </c:pt>
                <c:pt idx="367">
                  <c:v>0.455799996852875</c:v>
                </c:pt>
                <c:pt idx="368">
                  <c:v>0.448900014162064</c:v>
                </c:pt>
                <c:pt idx="369">
                  <c:v>0.445800006389618</c:v>
                </c:pt>
                <c:pt idx="370">
                  <c:v>0.442699998617172</c:v>
                </c:pt>
                <c:pt idx="371">
                  <c:v>0.439000010490418</c:v>
                </c:pt>
                <c:pt idx="372">
                  <c:v>0.434199988842011</c:v>
                </c:pt>
                <c:pt idx="373">
                  <c:v>0.428200006484985</c:v>
                </c:pt>
                <c:pt idx="374">
                  <c:v>0.425300002098084</c:v>
                </c:pt>
                <c:pt idx="375">
                  <c:v>0.422100007534027</c:v>
                </c:pt>
                <c:pt idx="376">
                  <c:v>0.415199995040894</c:v>
                </c:pt>
                <c:pt idx="377">
                  <c:v>0.411799997091293</c:v>
                </c:pt>
                <c:pt idx="378">
                  <c:v>0.405200004577637</c:v>
                </c:pt>
                <c:pt idx="379">
                  <c:v>0.400400012731552</c:v>
                </c:pt>
                <c:pt idx="380">
                  <c:v>0.395300000905991</c:v>
                </c:pt>
                <c:pt idx="381">
                  <c:v>0.390399992465973</c:v>
                </c:pt>
                <c:pt idx="382">
                  <c:v>0.385899990797043</c:v>
                </c:pt>
                <c:pt idx="383">
                  <c:v>0.382099986076355</c:v>
                </c:pt>
                <c:pt idx="384">
                  <c:v>0.376599997282028</c:v>
                </c:pt>
                <c:pt idx="385">
                  <c:v>0.373400002717972</c:v>
                </c:pt>
                <c:pt idx="386">
                  <c:v>0.366100013256073</c:v>
                </c:pt>
                <c:pt idx="387">
                  <c:v>0.360599994659424</c:v>
                </c:pt>
                <c:pt idx="388">
                  <c:v>0.356599986553192</c:v>
                </c:pt>
                <c:pt idx="389">
                  <c:v>0.34909999370575</c:v>
                </c:pt>
                <c:pt idx="390">
                  <c:v>0.345099985599518</c:v>
                </c:pt>
                <c:pt idx="391">
                  <c:v>0.340299993753433</c:v>
                </c:pt>
                <c:pt idx="392">
                  <c:v>0.334399998188019</c:v>
                </c:pt>
                <c:pt idx="393">
                  <c:v>0.331999987363815</c:v>
                </c:pt>
                <c:pt idx="394">
                  <c:v>0.326499998569489</c:v>
                </c:pt>
                <c:pt idx="395">
                  <c:v>0.318599998950958</c:v>
                </c:pt>
                <c:pt idx="396">
                  <c:v>0.314099997282028</c:v>
                </c:pt>
                <c:pt idx="397">
                  <c:v>0.309300005435944</c:v>
                </c:pt>
                <c:pt idx="398">
                  <c:v>0.303600013256073</c:v>
                </c:pt>
                <c:pt idx="399">
                  <c:v>0.298299998044968</c:v>
                </c:pt>
                <c:pt idx="400">
                  <c:v>0.293999999761581</c:v>
                </c:pt>
                <c:pt idx="401">
                  <c:v>0.290800005197525</c:v>
                </c:pt>
                <c:pt idx="402">
                  <c:v>0.288500010967255</c:v>
                </c:pt>
                <c:pt idx="403">
                  <c:v>0.285600006580353</c:v>
                </c:pt>
                <c:pt idx="404">
                  <c:v>0.276600003242493</c:v>
                </c:pt>
                <c:pt idx="405">
                  <c:v>0.273200005292892</c:v>
                </c:pt>
                <c:pt idx="406">
                  <c:v>0.269499987363815</c:v>
                </c:pt>
                <c:pt idx="407">
                  <c:v>0.264400005340576</c:v>
                </c:pt>
                <c:pt idx="408">
                  <c:v>0.26010000705719</c:v>
                </c:pt>
                <c:pt idx="409">
                  <c:v>0.254000008106232</c:v>
                </c:pt>
                <c:pt idx="410">
                  <c:v>0.250400006771088</c:v>
                </c:pt>
                <c:pt idx="411">
                  <c:v>0.246900007128716</c:v>
                </c:pt>
                <c:pt idx="412">
                  <c:v>0.244299992918968</c:v>
                </c:pt>
                <c:pt idx="413">
                  <c:v>0.24099999666214</c:v>
                </c:pt>
                <c:pt idx="414">
                  <c:v>0.236399993300438</c:v>
                </c:pt>
                <c:pt idx="415">
                  <c:v>0.232999995350838</c:v>
                </c:pt>
                <c:pt idx="416">
                  <c:v>0.229699999094009</c:v>
                </c:pt>
                <c:pt idx="417">
                  <c:v>0.226899996399879</c:v>
                </c:pt>
                <c:pt idx="418">
                  <c:v>0.223100006580353</c:v>
                </c:pt>
                <c:pt idx="419">
                  <c:v>0.218999996781349</c:v>
                </c:pt>
                <c:pt idx="420">
                  <c:v>0.216100007295608</c:v>
                </c:pt>
                <c:pt idx="421">
                  <c:v>0.213799998164177</c:v>
                </c:pt>
                <c:pt idx="422">
                  <c:v>0.212300002574921</c:v>
                </c:pt>
                <c:pt idx="423">
                  <c:v>0.207499995827675</c:v>
                </c:pt>
                <c:pt idx="424">
                  <c:v>0.203799992799759</c:v>
                </c:pt>
                <c:pt idx="425">
                  <c:v>0.201100006699562</c:v>
                </c:pt>
                <c:pt idx="426">
                  <c:v>0.198799997568131</c:v>
                </c:pt>
                <c:pt idx="427">
                  <c:v>0.19539999961853</c:v>
                </c:pt>
                <c:pt idx="428">
                  <c:v>0.193499997258186</c:v>
                </c:pt>
                <c:pt idx="429">
                  <c:v>0.192499995231628</c:v>
                </c:pt>
                <c:pt idx="430">
                  <c:v>0.189099997282028</c:v>
                </c:pt>
                <c:pt idx="431">
                  <c:v>0.186100006103516</c:v>
                </c:pt>
                <c:pt idx="432">
                  <c:v>0.184200003743172</c:v>
                </c:pt>
                <c:pt idx="433">
                  <c:v>0.1824000030756</c:v>
                </c:pt>
                <c:pt idx="434">
                  <c:v>0.1807000041008</c:v>
                </c:pt>
                <c:pt idx="435">
                  <c:v>0.178900003433228</c:v>
                </c:pt>
                <c:pt idx="436">
                  <c:v>0.176100000739098</c:v>
                </c:pt>
                <c:pt idx="437">
                  <c:v>0.174400001764298</c:v>
                </c:pt>
                <c:pt idx="438">
                  <c:v>0.173199996352196</c:v>
                </c:pt>
                <c:pt idx="439">
                  <c:v>0.171900004148483</c:v>
                </c:pt>
                <c:pt idx="440">
                  <c:v>0.168599992990494</c:v>
                </c:pt>
                <c:pt idx="441">
                  <c:v>0.166999995708466</c:v>
                </c:pt>
                <c:pt idx="442">
                  <c:v>0.165199995040894</c:v>
                </c:pt>
                <c:pt idx="443">
                  <c:v>0.163599997758865</c:v>
                </c:pt>
                <c:pt idx="444">
                  <c:v>0.160899996757507</c:v>
                </c:pt>
                <c:pt idx="445">
                  <c:v>0.159500002861023</c:v>
                </c:pt>
                <c:pt idx="446">
                  <c:v>0.158299997448921</c:v>
                </c:pt>
                <c:pt idx="447">
                  <c:v>0.156900003552437</c:v>
                </c:pt>
                <c:pt idx="448">
                  <c:v>0.155200004577637</c:v>
                </c:pt>
                <c:pt idx="449">
                  <c:v>0.153400003910065</c:v>
                </c:pt>
                <c:pt idx="450">
                  <c:v>0.151399999856949</c:v>
                </c:pt>
                <c:pt idx="451">
                  <c:v>0.149800002574921</c:v>
                </c:pt>
                <c:pt idx="452">
                  <c:v>0.148399993777275</c:v>
                </c:pt>
                <c:pt idx="453">
                  <c:v>0.146899998188019</c:v>
                </c:pt>
                <c:pt idx="454">
                  <c:v>0.145500004291534</c:v>
                </c:pt>
                <c:pt idx="455">
                  <c:v>0.144099995493889</c:v>
                </c:pt>
                <c:pt idx="456">
                  <c:v>0.142900004982948</c:v>
                </c:pt>
                <c:pt idx="457">
                  <c:v>0.141399994492531</c:v>
                </c:pt>
                <c:pt idx="458">
                  <c:v>0.139300003647804</c:v>
                </c:pt>
                <c:pt idx="459">
                  <c:v>0.137799993157387</c:v>
                </c:pt>
                <c:pt idx="460">
                  <c:v>0.136899992823601</c:v>
                </c:pt>
                <c:pt idx="461">
                  <c:v>0.135900005698204</c:v>
                </c:pt>
                <c:pt idx="462">
                  <c:v>0.133699998259544</c:v>
                </c:pt>
                <c:pt idx="463">
                  <c:v>0.132499992847443</c:v>
                </c:pt>
                <c:pt idx="464">
                  <c:v>0.131600007414818</c:v>
                </c:pt>
                <c:pt idx="465">
                  <c:v>0.130700007081032</c:v>
                </c:pt>
                <c:pt idx="466">
                  <c:v>0.129199996590614</c:v>
                </c:pt>
                <c:pt idx="467">
                  <c:v>0.128299996256828</c:v>
                </c:pt>
                <c:pt idx="468">
                  <c:v>0.127599999308586</c:v>
                </c:pt>
                <c:pt idx="469">
                  <c:v>0.126399993896484</c:v>
                </c:pt>
                <c:pt idx="470">
                  <c:v>0.125200003385544</c:v>
                </c:pt>
                <c:pt idx="471">
                  <c:v>0.123999997973442</c:v>
                </c:pt>
                <c:pt idx="472">
                  <c:v>0.122400000691414</c:v>
                </c:pt>
                <c:pt idx="473">
                  <c:v>0.1216000020504</c:v>
                </c:pt>
                <c:pt idx="474">
                  <c:v>0.120899997651577</c:v>
                </c:pt>
                <c:pt idx="475">
                  <c:v>0.120200000703335</c:v>
                </c:pt>
                <c:pt idx="476">
                  <c:v>0.118100002408028</c:v>
                </c:pt>
                <c:pt idx="477">
                  <c:v>0.117200002074242</c:v>
                </c:pt>
                <c:pt idx="478">
                  <c:v>0.116400003433228</c:v>
                </c:pt>
                <c:pt idx="479">
                  <c:v>0.115800000727177</c:v>
                </c:pt>
                <c:pt idx="480">
                  <c:v>0.114600002765656</c:v>
                </c:pt>
                <c:pt idx="481">
                  <c:v>0.113499999046326</c:v>
                </c:pt>
                <c:pt idx="482">
                  <c:v>0.11259999871254</c:v>
                </c:pt>
                <c:pt idx="483">
                  <c:v>0.112300001084805</c:v>
                </c:pt>
                <c:pt idx="484">
                  <c:v>0.110699996352196</c:v>
                </c:pt>
                <c:pt idx="485">
                  <c:v>0.10980000346899</c:v>
                </c:pt>
                <c:pt idx="486">
                  <c:v>0.108999997377396</c:v>
                </c:pt>
                <c:pt idx="487">
                  <c:v>0.108300000429153</c:v>
                </c:pt>
                <c:pt idx="488">
                  <c:v>0.106799997389317</c:v>
                </c:pt>
                <c:pt idx="489">
                  <c:v>0.106299996376038</c:v>
                </c:pt>
                <c:pt idx="490">
                  <c:v>0.105899997055531</c:v>
                </c:pt>
                <c:pt idx="491">
                  <c:v>0.105099998414516</c:v>
                </c:pt>
                <c:pt idx="492">
                  <c:v>0.104099996387959</c:v>
                </c:pt>
                <c:pt idx="493">
                  <c:v>0.103299997746944</c:v>
                </c:pt>
                <c:pt idx="494">
                  <c:v>0.102300003170967</c:v>
                </c:pt>
                <c:pt idx="495">
                  <c:v>0.101499997079372</c:v>
                </c:pt>
                <c:pt idx="496">
                  <c:v>0.10080000013113</c:v>
                </c:pt>
                <c:pt idx="497">
                  <c:v>0.100500002503395</c:v>
                </c:pt>
                <c:pt idx="498">
                  <c:v>0.0996999964118004</c:v>
                </c:pt>
                <c:pt idx="499">
                  <c:v>0.098800003528595</c:v>
                </c:pt>
                <c:pt idx="500">
                  <c:v>0.098300002515316</c:v>
                </c:pt>
                <c:pt idx="501">
                  <c:v>0.0978000015020371</c:v>
                </c:pt>
                <c:pt idx="502">
                  <c:v>0.0973000004887581</c:v>
                </c:pt>
                <c:pt idx="503">
                  <c:v>0.0966000035405159</c:v>
                </c:pt>
                <c:pt idx="504">
                  <c:v>0.0957000032067299</c:v>
                </c:pt>
                <c:pt idx="505">
                  <c:v>0.0948999971151352</c:v>
                </c:pt>
                <c:pt idx="506">
                  <c:v>0.0945999994874001</c:v>
                </c:pt>
                <c:pt idx="507">
                  <c:v>0.0940999984741211</c:v>
                </c:pt>
                <c:pt idx="508">
                  <c:v>0.093299999833107</c:v>
                </c:pt>
                <c:pt idx="509">
                  <c:v>0.0930000022053719</c:v>
                </c:pt>
                <c:pt idx="510">
                  <c:v>0.0926999971270561</c:v>
                </c:pt>
                <c:pt idx="511">
                  <c:v>0.0922000035643578</c:v>
                </c:pt>
                <c:pt idx="512">
                  <c:v>0.0913999974727631</c:v>
                </c:pt>
                <c:pt idx="513">
                  <c:v>0.0908999964594841</c:v>
                </c:pt>
                <c:pt idx="514">
                  <c:v>0.090599998831749</c:v>
                </c:pt>
                <c:pt idx="515">
                  <c:v>0.0900000035762787</c:v>
                </c:pt>
                <c:pt idx="516">
                  <c:v>0.089699998497963</c:v>
                </c:pt>
                <c:pt idx="517">
                  <c:v>0.0894000008702278</c:v>
                </c:pt>
                <c:pt idx="518">
                  <c:v>0.0887999981641769</c:v>
                </c:pt>
                <c:pt idx="519">
                  <c:v>0.0886000022292137</c:v>
                </c:pt>
                <c:pt idx="520">
                  <c:v>0.0886000022292137</c:v>
                </c:pt>
                <c:pt idx="521">
                  <c:v>0.0876000002026558</c:v>
                </c:pt>
                <c:pt idx="522">
                  <c:v>0.0876000002026558</c:v>
                </c:pt>
                <c:pt idx="523">
                  <c:v>0.0870999991893768</c:v>
                </c:pt>
                <c:pt idx="524">
                  <c:v>0.0869000032544136</c:v>
                </c:pt>
                <c:pt idx="525">
                  <c:v>0.0869000032544136</c:v>
                </c:pt>
                <c:pt idx="526">
                  <c:v>0.0869000032544136</c:v>
                </c:pt>
                <c:pt idx="527">
                  <c:v>0.0869999974966049</c:v>
                </c:pt>
                <c:pt idx="528">
                  <c:v>0.0869000032544136</c:v>
                </c:pt>
                <c:pt idx="529">
                  <c:v>0.0868000015616417</c:v>
                </c:pt>
                <c:pt idx="530">
                  <c:v>0.0872000008821487</c:v>
                </c:pt>
                <c:pt idx="531">
                  <c:v>0.0874999985098839</c:v>
                </c:pt>
                <c:pt idx="532">
                  <c:v>0.0876000002026558</c:v>
                </c:pt>
                <c:pt idx="533">
                  <c:v>0.0878000035881996</c:v>
                </c:pt>
                <c:pt idx="534">
                  <c:v>0.0878000035881996</c:v>
                </c:pt>
                <c:pt idx="535">
                  <c:v>0.0879999995231628</c:v>
                </c:pt>
                <c:pt idx="536">
                  <c:v>0.0881000012159348</c:v>
                </c:pt>
                <c:pt idx="537">
                  <c:v>0.0879999995231628</c:v>
                </c:pt>
                <c:pt idx="538">
                  <c:v>0.0881000012159348</c:v>
                </c:pt>
                <c:pt idx="539">
                  <c:v>0.0878999978303909</c:v>
                </c:pt>
                <c:pt idx="540">
                  <c:v>0.0878999978303909</c:v>
                </c:pt>
                <c:pt idx="541">
                  <c:v>0.0877000018954277</c:v>
                </c:pt>
                <c:pt idx="542">
                  <c:v>0.0876000002026558</c:v>
                </c:pt>
                <c:pt idx="543">
                  <c:v>0.0876000002026558</c:v>
                </c:pt>
                <c:pt idx="544">
                  <c:v>0.087399996817112</c:v>
                </c:pt>
                <c:pt idx="545">
                  <c:v>0.0873000025749207</c:v>
                </c:pt>
                <c:pt idx="546">
                  <c:v>0.0870999991893768</c:v>
                </c:pt>
                <c:pt idx="547">
                  <c:v>0.0869000032544136</c:v>
                </c:pt>
                <c:pt idx="548">
                  <c:v>0.0866999998688698</c:v>
                </c:pt>
                <c:pt idx="549">
                  <c:v>0.0865999981760979</c:v>
                </c:pt>
                <c:pt idx="550">
                  <c:v>0.0864000022411346</c:v>
                </c:pt>
                <c:pt idx="551">
                  <c:v>0.0863000005483627</c:v>
                </c:pt>
                <c:pt idx="552">
                  <c:v>0.0861999988555908</c:v>
                </c:pt>
                <c:pt idx="553">
                  <c:v>0.0859000012278557</c:v>
                </c:pt>
                <c:pt idx="554">
                  <c:v>0.0857999995350838</c:v>
                </c:pt>
                <c:pt idx="555">
                  <c:v>0.0856000036001205</c:v>
                </c:pt>
                <c:pt idx="556">
                  <c:v>0.0855000019073486</c:v>
                </c:pt>
                <c:pt idx="557">
                  <c:v>0.0854000002145767</c:v>
                </c:pt>
                <c:pt idx="558">
                  <c:v>0.0851999968290329</c:v>
                </c:pt>
                <c:pt idx="559">
                  <c:v>0.0851000025868416</c:v>
                </c:pt>
                <c:pt idx="560">
                  <c:v>0.0851000025868416</c:v>
                </c:pt>
                <c:pt idx="561">
                  <c:v>0.0847999975085259</c:v>
                </c:pt>
                <c:pt idx="562">
                  <c:v>0.0847000032663345</c:v>
                </c:pt>
                <c:pt idx="563">
                  <c:v>0.0846000015735626</c:v>
                </c:pt>
                <c:pt idx="564">
                  <c:v>0.0842999964952469</c:v>
                </c:pt>
                <c:pt idx="565">
                  <c:v>0.0842999964952469</c:v>
                </c:pt>
                <c:pt idx="566">
                  <c:v>0.0842000022530556</c:v>
                </c:pt>
                <c:pt idx="567">
                  <c:v>0.0841000005602837</c:v>
                </c:pt>
                <c:pt idx="568">
                  <c:v>0.0839999988675118</c:v>
                </c:pt>
                <c:pt idx="569">
                  <c:v>0.0839999988675118</c:v>
                </c:pt>
                <c:pt idx="570">
                  <c:v>0.0838000029325485</c:v>
                </c:pt>
                <c:pt idx="571">
                  <c:v>0.0835999995470047</c:v>
                </c:pt>
                <c:pt idx="572">
                  <c:v>0.0837000012397766</c:v>
                </c:pt>
                <c:pt idx="573">
                  <c:v>0.0835999995470047</c:v>
                </c:pt>
                <c:pt idx="574">
                  <c:v>0.0835999995470047</c:v>
                </c:pt>
                <c:pt idx="575">
                  <c:v>0.0835999995470047</c:v>
                </c:pt>
                <c:pt idx="576">
                  <c:v>0.0834999978542328</c:v>
                </c:pt>
                <c:pt idx="577">
                  <c:v>0.0835999995470047</c:v>
                </c:pt>
                <c:pt idx="578">
                  <c:v>0.0837000012397766</c:v>
                </c:pt>
                <c:pt idx="579">
                  <c:v>0.0837000012397766</c:v>
                </c:pt>
                <c:pt idx="580">
                  <c:v>0.0835999995470047</c:v>
                </c:pt>
                <c:pt idx="581">
                  <c:v>0.0837000012397766</c:v>
                </c:pt>
                <c:pt idx="582">
                  <c:v>0.0834999978542328</c:v>
                </c:pt>
                <c:pt idx="583">
                  <c:v>0.0834999978542328</c:v>
                </c:pt>
                <c:pt idx="584">
                  <c:v>0.0834999978542328</c:v>
                </c:pt>
                <c:pt idx="585">
                  <c:v>0.0834999978542328</c:v>
                </c:pt>
                <c:pt idx="586">
                  <c:v>0.0835999995470047</c:v>
                </c:pt>
                <c:pt idx="587">
                  <c:v>0.0835999995470047</c:v>
                </c:pt>
                <c:pt idx="588">
                  <c:v>0.0834000036120415</c:v>
                </c:pt>
                <c:pt idx="589">
                  <c:v>0.0838999971747398</c:v>
                </c:pt>
                <c:pt idx="590">
                  <c:v>0.0838999971747398</c:v>
                </c:pt>
                <c:pt idx="591">
                  <c:v>0.0839999988675118</c:v>
                </c:pt>
                <c:pt idx="592">
                  <c:v>0.0842000022530556</c:v>
                </c:pt>
                <c:pt idx="593">
                  <c:v>0.0842999964952469</c:v>
                </c:pt>
                <c:pt idx="594">
                  <c:v>0.0844999998807907</c:v>
                </c:pt>
                <c:pt idx="595">
                  <c:v>0.0844999998807907</c:v>
                </c:pt>
                <c:pt idx="596">
                  <c:v>0.0841000005602837</c:v>
                </c:pt>
                <c:pt idx="597">
                  <c:v>0.0844999998807907</c:v>
                </c:pt>
                <c:pt idx="598">
                  <c:v>0.0846000015735626</c:v>
                </c:pt>
                <c:pt idx="599">
                  <c:v>0.0846000015735626</c:v>
                </c:pt>
                <c:pt idx="600">
                  <c:v>0.0847999975085259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'Met zout'!$A$35:$A$35</c:f>
              <c:strCache>
                <c:ptCount val="1"/>
                <c:pt idx="0">
                  <c:v>20</c:v>
                </c:pt>
              </c:strCache>
            </c:strRef>
          </c:tx>
          <c:spPr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'Met zout'!$B$35:$WD$35</c:f>
              <c:numCache>
                <c:formatCode>General</c:formatCode>
                <c:ptCount val="601"/>
                <c:pt idx="0">
                  <c:v>0.618900001049042</c:v>
                </c:pt>
                <c:pt idx="1">
                  <c:v>0.616199970245361</c:v>
                </c:pt>
                <c:pt idx="2">
                  <c:v>0.612299978733063</c:v>
                </c:pt>
                <c:pt idx="3">
                  <c:v>0.607900023460388</c:v>
                </c:pt>
                <c:pt idx="4">
                  <c:v>0.603999972343445</c:v>
                </c:pt>
                <c:pt idx="5">
                  <c:v>0.601400017738342</c:v>
                </c:pt>
                <c:pt idx="6">
                  <c:v>0.597500026226044</c:v>
                </c:pt>
                <c:pt idx="7">
                  <c:v>0.594399988651276</c:v>
                </c:pt>
                <c:pt idx="8">
                  <c:v>0.590900003910065</c:v>
                </c:pt>
                <c:pt idx="9">
                  <c:v>0.58789998292923</c:v>
                </c:pt>
                <c:pt idx="10">
                  <c:v>0.585200011730194</c:v>
                </c:pt>
                <c:pt idx="11">
                  <c:v>0.583000004291534</c:v>
                </c:pt>
                <c:pt idx="12">
                  <c:v>0.579599976539612</c:v>
                </c:pt>
                <c:pt idx="13">
                  <c:v>0.576600015163422</c:v>
                </c:pt>
                <c:pt idx="14">
                  <c:v>0.573300004005432</c:v>
                </c:pt>
                <c:pt idx="15">
                  <c:v>0.571300029754639</c:v>
                </c:pt>
                <c:pt idx="16">
                  <c:v>0.573899984359741</c:v>
                </c:pt>
                <c:pt idx="17">
                  <c:v>0.57039999961853</c:v>
                </c:pt>
                <c:pt idx="18">
                  <c:v>0.567300021648407</c:v>
                </c:pt>
                <c:pt idx="19">
                  <c:v>0.564599990844727</c:v>
                </c:pt>
                <c:pt idx="20">
                  <c:v>0.562799990177155</c:v>
                </c:pt>
                <c:pt idx="21">
                  <c:v>0.560699999332428</c:v>
                </c:pt>
                <c:pt idx="22">
                  <c:v>0.558700025081635</c:v>
                </c:pt>
                <c:pt idx="23">
                  <c:v>0.554700016975403</c:v>
                </c:pt>
                <c:pt idx="24">
                  <c:v>0.552299976348877</c:v>
                </c:pt>
                <c:pt idx="25">
                  <c:v>0.550100028514862</c:v>
                </c:pt>
                <c:pt idx="26">
                  <c:v>0.547699987888336</c:v>
                </c:pt>
                <c:pt idx="27">
                  <c:v>0.545700013637543</c:v>
                </c:pt>
                <c:pt idx="28">
                  <c:v>0.543900012969971</c:v>
                </c:pt>
                <c:pt idx="29">
                  <c:v>0.541999995708466</c:v>
                </c:pt>
                <c:pt idx="30">
                  <c:v>0.540099978446961</c:v>
                </c:pt>
                <c:pt idx="31">
                  <c:v>0.538299977779388</c:v>
                </c:pt>
                <c:pt idx="32">
                  <c:v>0.536899983882904</c:v>
                </c:pt>
                <c:pt idx="33">
                  <c:v>0.535300016403198</c:v>
                </c:pt>
                <c:pt idx="34">
                  <c:v>0.532999992370606</c:v>
                </c:pt>
                <c:pt idx="35">
                  <c:v>0.5314000248909</c:v>
                </c:pt>
                <c:pt idx="36">
                  <c:v>0.529999971389771</c:v>
                </c:pt>
                <c:pt idx="37">
                  <c:v>0.528800010681152</c:v>
                </c:pt>
                <c:pt idx="38">
                  <c:v>0.527599990367889</c:v>
                </c:pt>
                <c:pt idx="39">
                  <c:v>0.52649998664856</c:v>
                </c:pt>
                <c:pt idx="40">
                  <c:v>0.525300025939942</c:v>
                </c:pt>
                <c:pt idx="41">
                  <c:v>0.523699998855591</c:v>
                </c:pt>
                <c:pt idx="42">
                  <c:v>0.522899985313416</c:v>
                </c:pt>
                <c:pt idx="43">
                  <c:v>0.522199988365173</c:v>
                </c:pt>
                <c:pt idx="44">
                  <c:v>0.520500004291534</c:v>
                </c:pt>
                <c:pt idx="45">
                  <c:v>0.519699990749359</c:v>
                </c:pt>
                <c:pt idx="46">
                  <c:v>0.518800020217896</c:v>
                </c:pt>
                <c:pt idx="47">
                  <c:v>0.517899990081787</c:v>
                </c:pt>
                <c:pt idx="48">
                  <c:v>0.517199993133545</c:v>
                </c:pt>
                <c:pt idx="49">
                  <c:v>0.515900015830994</c:v>
                </c:pt>
                <c:pt idx="50">
                  <c:v>0.515399992465973</c:v>
                </c:pt>
                <c:pt idx="51">
                  <c:v>0.514699995517731</c:v>
                </c:pt>
                <c:pt idx="52">
                  <c:v>0.513400018215179</c:v>
                </c:pt>
                <c:pt idx="53">
                  <c:v>0.512399971485138</c:v>
                </c:pt>
                <c:pt idx="54">
                  <c:v>0.511500000953674</c:v>
                </c:pt>
                <c:pt idx="55">
                  <c:v>0.510500013828278</c:v>
                </c:pt>
                <c:pt idx="56">
                  <c:v>0.509400010108948</c:v>
                </c:pt>
                <c:pt idx="57">
                  <c:v>0.508499979972839</c:v>
                </c:pt>
                <c:pt idx="58">
                  <c:v>0.507499992847443</c:v>
                </c:pt>
                <c:pt idx="59">
                  <c:v>0.506699979305267</c:v>
                </c:pt>
                <c:pt idx="60">
                  <c:v>0.505699992179871</c:v>
                </c:pt>
                <c:pt idx="61">
                  <c:v>0.504299998283386</c:v>
                </c:pt>
                <c:pt idx="62">
                  <c:v>0.503400027751923</c:v>
                </c:pt>
                <c:pt idx="63">
                  <c:v>0.501900017261505</c:v>
                </c:pt>
                <c:pt idx="64">
                  <c:v>0.500999987125397</c:v>
                </c:pt>
                <c:pt idx="65">
                  <c:v>0.5</c:v>
                </c:pt>
                <c:pt idx="66">
                  <c:v>0.499000012874603</c:v>
                </c:pt>
                <c:pt idx="67">
                  <c:v>0.498100012540817</c:v>
                </c:pt>
                <c:pt idx="68">
                  <c:v>0.497099995613098</c:v>
                </c:pt>
                <c:pt idx="69">
                  <c:v>0.495999991893768</c:v>
                </c:pt>
                <c:pt idx="70">
                  <c:v>0.495000004768372</c:v>
                </c:pt>
                <c:pt idx="71">
                  <c:v>0.493600010871887</c:v>
                </c:pt>
                <c:pt idx="72">
                  <c:v>0.492700010538101</c:v>
                </c:pt>
                <c:pt idx="73">
                  <c:v>0.491800010204315</c:v>
                </c:pt>
                <c:pt idx="74">
                  <c:v>0.489600002765656</c:v>
                </c:pt>
                <c:pt idx="75">
                  <c:v>0.488400012254715</c:v>
                </c:pt>
                <c:pt idx="76">
                  <c:v>0.487100005149841</c:v>
                </c:pt>
                <c:pt idx="77">
                  <c:v>0.485900014638901</c:v>
                </c:pt>
                <c:pt idx="78">
                  <c:v>0.484699994325638</c:v>
                </c:pt>
                <c:pt idx="79">
                  <c:v>0.483300000429153</c:v>
                </c:pt>
                <c:pt idx="80">
                  <c:v>0.482699990272522</c:v>
                </c:pt>
                <c:pt idx="81">
                  <c:v>0.48199999332428</c:v>
                </c:pt>
                <c:pt idx="82">
                  <c:v>0.480500012636185</c:v>
                </c:pt>
                <c:pt idx="83">
                  <c:v>0.479099988937378</c:v>
                </c:pt>
                <c:pt idx="84">
                  <c:v>0.477600008249283</c:v>
                </c:pt>
                <c:pt idx="85">
                  <c:v>0.476500004529953</c:v>
                </c:pt>
                <c:pt idx="86">
                  <c:v>0.474299997091293</c:v>
                </c:pt>
                <c:pt idx="87">
                  <c:v>0.473100006580353</c:v>
                </c:pt>
                <c:pt idx="88">
                  <c:v>0.472200006246567</c:v>
                </c:pt>
                <c:pt idx="89">
                  <c:v>0.471300005912781</c:v>
                </c:pt>
                <c:pt idx="90">
                  <c:v>0.470499992370606</c:v>
                </c:pt>
                <c:pt idx="91">
                  <c:v>0.468899995088577</c:v>
                </c:pt>
                <c:pt idx="92">
                  <c:v>0.467500001192093</c:v>
                </c:pt>
                <c:pt idx="93">
                  <c:v>0.466300010681152</c:v>
                </c:pt>
                <c:pt idx="94">
                  <c:v>0.465299993753433</c:v>
                </c:pt>
                <c:pt idx="95">
                  <c:v>0.464199990034103</c:v>
                </c:pt>
                <c:pt idx="96">
                  <c:v>0.463299989700317</c:v>
                </c:pt>
                <c:pt idx="97">
                  <c:v>0.462399989366531</c:v>
                </c:pt>
                <c:pt idx="98">
                  <c:v>0.461499989032745</c:v>
                </c:pt>
                <c:pt idx="99">
                  <c:v>0.460500001907349</c:v>
                </c:pt>
                <c:pt idx="100">
                  <c:v>0.459699988365173</c:v>
                </c:pt>
                <c:pt idx="101">
                  <c:v>0.458700001239777</c:v>
                </c:pt>
                <c:pt idx="102">
                  <c:v>0.457800000905991</c:v>
                </c:pt>
                <c:pt idx="103">
                  <c:v>0.456699997186661</c:v>
                </c:pt>
                <c:pt idx="104">
                  <c:v>0.455599993467331</c:v>
                </c:pt>
                <c:pt idx="105">
                  <c:v>0.454499989748001</c:v>
                </c:pt>
                <c:pt idx="106">
                  <c:v>0.453999996185303</c:v>
                </c:pt>
                <c:pt idx="107">
                  <c:v>0.45320001244545</c:v>
                </c:pt>
                <c:pt idx="108">
                  <c:v>0.451499998569489</c:v>
                </c:pt>
                <c:pt idx="109">
                  <c:v>0.451200008392334</c:v>
                </c:pt>
                <c:pt idx="110">
                  <c:v>0.450899988412857</c:v>
                </c:pt>
                <c:pt idx="111">
                  <c:v>0.449999988079071</c:v>
                </c:pt>
                <c:pt idx="112">
                  <c:v>0.449299991130829</c:v>
                </c:pt>
                <c:pt idx="113">
                  <c:v>0.448399990797043</c:v>
                </c:pt>
                <c:pt idx="114">
                  <c:v>0.447699993848801</c:v>
                </c:pt>
                <c:pt idx="115">
                  <c:v>0.447200000286102</c:v>
                </c:pt>
                <c:pt idx="116">
                  <c:v>0.446700006723404</c:v>
                </c:pt>
                <c:pt idx="117">
                  <c:v>0.446299999952316</c:v>
                </c:pt>
                <c:pt idx="118">
                  <c:v>0.445499986410141</c:v>
                </c:pt>
                <c:pt idx="119">
                  <c:v>0.444799989461899</c:v>
                </c:pt>
                <c:pt idx="120">
                  <c:v>0.44420000910759</c:v>
                </c:pt>
                <c:pt idx="121">
                  <c:v>0.443199992179871</c:v>
                </c:pt>
                <c:pt idx="122">
                  <c:v>0.442799985408783</c:v>
                </c:pt>
                <c:pt idx="123">
                  <c:v>0.442400008440018</c:v>
                </c:pt>
                <c:pt idx="124">
                  <c:v>0.441500008106232</c:v>
                </c:pt>
                <c:pt idx="125">
                  <c:v>0.441100001335144</c:v>
                </c:pt>
                <c:pt idx="126">
                  <c:v>0.4408999979496</c:v>
                </c:pt>
                <c:pt idx="127">
                  <c:v>0.440499991178513</c:v>
                </c:pt>
                <c:pt idx="128">
                  <c:v>0.440400004386902</c:v>
                </c:pt>
                <c:pt idx="129">
                  <c:v>0.440299987792969</c:v>
                </c:pt>
                <c:pt idx="130">
                  <c:v>0.440100014209747</c:v>
                </c:pt>
                <c:pt idx="131">
                  <c:v>0.439999997615814</c:v>
                </c:pt>
                <c:pt idx="132">
                  <c:v>0.439900010824204</c:v>
                </c:pt>
                <c:pt idx="133">
                  <c:v>0.439999997615814</c:v>
                </c:pt>
                <c:pt idx="134">
                  <c:v>0.439900010824204</c:v>
                </c:pt>
                <c:pt idx="135">
                  <c:v>0.439900010824204</c:v>
                </c:pt>
                <c:pt idx="136">
                  <c:v>0.43970000743866</c:v>
                </c:pt>
                <c:pt idx="137">
                  <c:v>0.43979999423027</c:v>
                </c:pt>
                <c:pt idx="138">
                  <c:v>0.439900010824204</c:v>
                </c:pt>
                <c:pt idx="139">
                  <c:v>0.440100014209747</c:v>
                </c:pt>
                <c:pt idx="140">
                  <c:v>0.439900010824204</c:v>
                </c:pt>
                <c:pt idx="141">
                  <c:v>0.440200001001358</c:v>
                </c:pt>
                <c:pt idx="142">
                  <c:v>0.440299987792969</c:v>
                </c:pt>
                <c:pt idx="143">
                  <c:v>0.440499991178513</c:v>
                </c:pt>
                <c:pt idx="144">
                  <c:v>0.440600007772446</c:v>
                </c:pt>
                <c:pt idx="145">
                  <c:v>0.44080001115799</c:v>
                </c:pt>
                <c:pt idx="146">
                  <c:v>0.4408999979496</c:v>
                </c:pt>
                <c:pt idx="147">
                  <c:v>0.441500008106232</c:v>
                </c:pt>
                <c:pt idx="148">
                  <c:v>0.441700011491776</c:v>
                </c:pt>
                <c:pt idx="149">
                  <c:v>0.442200005054474</c:v>
                </c:pt>
                <c:pt idx="150">
                  <c:v>0.442600011825562</c:v>
                </c:pt>
                <c:pt idx="151">
                  <c:v>0.443199992179871</c:v>
                </c:pt>
                <c:pt idx="152">
                  <c:v>0.443699985742569</c:v>
                </c:pt>
                <c:pt idx="153">
                  <c:v>0.444400012493134</c:v>
                </c:pt>
                <c:pt idx="154">
                  <c:v>0.44530001282692</c:v>
                </c:pt>
                <c:pt idx="155">
                  <c:v>0.446299999952316</c:v>
                </c:pt>
                <c:pt idx="156">
                  <c:v>0.446999996900559</c:v>
                </c:pt>
                <c:pt idx="157">
                  <c:v>0.44760000705719</c:v>
                </c:pt>
                <c:pt idx="158">
                  <c:v>0.449299991130829</c:v>
                </c:pt>
                <c:pt idx="159">
                  <c:v>0.449999988079071</c:v>
                </c:pt>
                <c:pt idx="160">
                  <c:v>0.451599985361099</c:v>
                </c:pt>
                <c:pt idx="161">
                  <c:v>0.452600002288818</c:v>
                </c:pt>
                <c:pt idx="162">
                  <c:v>0.453999996185303</c:v>
                </c:pt>
                <c:pt idx="163">
                  <c:v>0.454899996519089</c:v>
                </c:pt>
                <c:pt idx="164">
                  <c:v>0.45660001039505</c:v>
                </c:pt>
                <c:pt idx="165">
                  <c:v>0.457800000905991</c:v>
                </c:pt>
                <c:pt idx="166">
                  <c:v>0.459100008010864</c:v>
                </c:pt>
                <c:pt idx="167">
                  <c:v>0.461299985647202</c:v>
                </c:pt>
                <c:pt idx="168">
                  <c:v>0.463099986314774</c:v>
                </c:pt>
                <c:pt idx="169">
                  <c:v>0.465400010347366</c:v>
                </c:pt>
                <c:pt idx="170">
                  <c:v>0.466800004243851</c:v>
                </c:pt>
                <c:pt idx="171">
                  <c:v>0.469999998807907</c:v>
                </c:pt>
                <c:pt idx="172">
                  <c:v>0.473800003528595</c:v>
                </c:pt>
                <c:pt idx="173">
                  <c:v>0.475899994373322</c:v>
                </c:pt>
                <c:pt idx="174">
                  <c:v>0.478300005197525</c:v>
                </c:pt>
                <c:pt idx="175">
                  <c:v>0.481400012969971</c:v>
                </c:pt>
                <c:pt idx="176">
                  <c:v>0.484899997711182</c:v>
                </c:pt>
                <c:pt idx="177">
                  <c:v>0.487800002098084</c:v>
                </c:pt>
                <c:pt idx="178">
                  <c:v>0.490500003099442</c:v>
                </c:pt>
                <c:pt idx="179">
                  <c:v>0.49329999089241</c:v>
                </c:pt>
                <c:pt idx="180">
                  <c:v>0.500299990177155</c:v>
                </c:pt>
                <c:pt idx="181">
                  <c:v>0.503600001335144</c:v>
                </c:pt>
                <c:pt idx="182">
                  <c:v>0.505900025367737</c:v>
                </c:pt>
                <c:pt idx="183">
                  <c:v>0.508499979972839</c:v>
                </c:pt>
                <c:pt idx="184">
                  <c:v>0.513800024986267</c:v>
                </c:pt>
                <c:pt idx="185">
                  <c:v>0.517499983310699</c:v>
                </c:pt>
                <c:pt idx="186">
                  <c:v>0.520099997520447</c:v>
                </c:pt>
                <c:pt idx="187">
                  <c:v>0.523500025272369</c:v>
                </c:pt>
                <c:pt idx="188">
                  <c:v>0.52649998664856</c:v>
                </c:pt>
                <c:pt idx="189">
                  <c:v>0.534500002861023</c:v>
                </c:pt>
                <c:pt idx="190">
                  <c:v>0.538999974727631</c:v>
                </c:pt>
                <c:pt idx="191">
                  <c:v>0.544000029563904</c:v>
                </c:pt>
                <c:pt idx="192">
                  <c:v>0.549099981784821</c:v>
                </c:pt>
                <c:pt idx="193">
                  <c:v>0.555199980735779</c:v>
                </c:pt>
                <c:pt idx="194">
                  <c:v>0.56139999628067</c:v>
                </c:pt>
                <c:pt idx="195">
                  <c:v>0.566600024700165</c:v>
                </c:pt>
                <c:pt idx="196">
                  <c:v>0.571799993515015</c:v>
                </c:pt>
                <c:pt idx="197">
                  <c:v>0.579900026321411</c:v>
                </c:pt>
                <c:pt idx="198">
                  <c:v>0.584800004959107</c:v>
                </c:pt>
                <c:pt idx="199">
                  <c:v>0.596499979496002</c:v>
                </c:pt>
                <c:pt idx="200">
                  <c:v>0.601999998092651</c:v>
                </c:pt>
                <c:pt idx="201">
                  <c:v>0.607599973678589</c:v>
                </c:pt>
                <c:pt idx="202">
                  <c:v>0.615000009536743</c:v>
                </c:pt>
                <c:pt idx="203">
                  <c:v>0.620299994945526</c:v>
                </c:pt>
                <c:pt idx="204">
                  <c:v>0.626800000667572</c:v>
                </c:pt>
                <c:pt idx="205">
                  <c:v>0.634700000286102</c:v>
                </c:pt>
                <c:pt idx="206">
                  <c:v>0.637899994850159</c:v>
                </c:pt>
                <c:pt idx="207">
                  <c:v>0.641900002956391</c:v>
                </c:pt>
                <c:pt idx="208">
                  <c:v>0.650600016117096</c:v>
                </c:pt>
                <c:pt idx="209">
                  <c:v>0.6560999751091</c:v>
                </c:pt>
                <c:pt idx="210">
                  <c:v>0.662299990653992</c:v>
                </c:pt>
                <c:pt idx="211">
                  <c:v>0.665700018405914</c:v>
                </c:pt>
                <c:pt idx="212">
                  <c:v>0.66949999332428</c:v>
                </c:pt>
                <c:pt idx="213">
                  <c:v>0.673699975013733</c:v>
                </c:pt>
                <c:pt idx="214">
                  <c:v>0.675999999046326</c:v>
                </c:pt>
                <c:pt idx="215">
                  <c:v>0.67849999666214</c:v>
                </c:pt>
                <c:pt idx="216">
                  <c:v>0.680400013923645</c:v>
                </c:pt>
                <c:pt idx="217">
                  <c:v>0.682399988174439</c:v>
                </c:pt>
                <c:pt idx="218">
                  <c:v>0.684000015258789</c:v>
                </c:pt>
                <c:pt idx="219">
                  <c:v>0.684899985790253</c:v>
                </c:pt>
                <c:pt idx="220">
                  <c:v>0.685400009155273</c:v>
                </c:pt>
                <c:pt idx="221">
                  <c:v>0.685000002384186</c:v>
                </c:pt>
                <c:pt idx="222">
                  <c:v>0.684099972248077</c:v>
                </c:pt>
                <c:pt idx="223">
                  <c:v>0.681900024414063</c:v>
                </c:pt>
                <c:pt idx="224">
                  <c:v>0.680000007152557</c:v>
                </c:pt>
                <c:pt idx="225">
                  <c:v>0.67739999294281</c:v>
                </c:pt>
                <c:pt idx="226">
                  <c:v>0.674099981784821</c:v>
                </c:pt>
                <c:pt idx="227">
                  <c:v>0.669799983501434</c:v>
                </c:pt>
                <c:pt idx="228">
                  <c:v>0.664499998092651</c:v>
                </c:pt>
                <c:pt idx="229">
                  <c:v>0.660300016403198</c:v>
                </c:pt>
                <c:pt idx="230">
                  <c:v>0.653299987316132</c:v>
                </c:pt>
                <c:pt idx="231">
                  <c:v>0.64819997549057</c:v>
                </c:pt>
                <c:pt idx="232">
                  <c:v>0.643299996852875</c:v>
                </c:pt>
                <c:pt idx="233">
                  <c:v>0.634400010108948</c:v>
                </c:pt>
                <c:pt idx="234">
                  <c:v>0.627499997615814</c:v>
                </c:pt>
                <c:pt idx="235">
                  <c:v>0.619899988174439</c:v>
                </c:pt>
                <c:pt idx="236">
                  <c:v>0.615100026130676</c:v>
                </c:pt>
                <c:pt idx="237">
                  <c:v>0.606800019741058</c:v>
                </c:pt>
                <c:pt idx="238">
                  <c:v>0.598299980163574</c:v>
                </c:pt>
                <c:pt idx="239">
                  <c:v>0.584299981594086</c:v>
                </c:pt>
                <c:pt idx="240">
                  <c:v>0.568899989128113</c:v>
                </c:pt>
                <c:pt idx="241">
                  <c:v>0.560999989509583</c:v>
                </c:pt>
                <c:pt idx="242">
                  <c:v>0.552100002765656</c:v>
                </c:pt>
                <c:pt idx="243">
                  <c:v>0.544799983501434</c:v>
                </c:pt>
                <c:pt idx="244">
                  <c:v>0.540300011634827</c:v>
                </c:pt>
                <c:pt idx="245">
                  <c:v>0.526799976825714</c:v>
                </c:pt>
                <c:pt idx="246">
                  <c:v>0.518899977207184</c:v>
                </c:pt>
                <c:pt idx="247">
                  <c:v>0.508800029754639</c:v>
                </c:pt>
                <c:pt idx="248">
                  <c:v>0.499000012874603</c:v>
                </c:pt>
                <c:pt idx="249">
                  <c:v>0.483700007200241</c:v>
                </c:pt>
                <c:pt idx="250">
                  <c:v>0.472900003194809</c:v>
                </c:pt>
                <c:pt idx="251">
                  <c:v>0.461899995803833</c:v>
                </c:pt>
                <c:pt idx="252">
                  <c:v>0.45210000872612</c:v>
                </c:pt>
                <c:pt idx="253">
                  <c:v>0.442299991846085</c:v>
                </c:pt>
                <c:pt idx="254">
                  <c:v>0.435499995946884</c:v>
                </c:pt>
                <c:pt idx="255">
                  <c:v>0.428799986839294</c:v>
                </c:pt>
                <c:pt idx="256">
                  <c:v>0.414499998092651</c:v>
                </c:pt>
                <c:pt idx="257">
                  <c:v>0.405800014734268</c:v>
                </c:pt>
                <c:pt idx="258">
                  <c:v>0.391799986362457</c:v>
                </c:pt>
                <c:pt idx="259">
                  <c:v>0.382099986076355</c:v>
                </c:pt>
                <c:pt idx="260">
                  <c:v>0.372000008821487</c:v>
                </c:pt>
                <c:pt idx="261">
                  <c:v>0.364800006151199</c:v>
                </c:pt>
                <c:pt idx="262">
                  <c:v>0.358599990606308</c:v>
                </c:pt>
                <c:pt idx="263">
                  <c:v>0.350800007581711</c:v>
                </c:pt>
                <c:pt idx="264">
                  <c:v>0.342000007629395</c:v>
                </c:pt>
                <c:pt idx="265">
                  <c:v>0.33500000834465</c:v>
                </c:pt>
                <c:pt idx="266">
                  <c:v>0.325500011444092</c:v>
                </c:pt>
                <c:pt idx="267">
                  <c:v>0.314200013875961</c:v>
                </c:pt>
                <c:pt idx="268">
                  <c:v>0.306600004434586</c:v>
                </c:pt>
                <c:pt idx="269">
                  <c:v>0.300999999046326</c:v>
                </c:pt>
                <c:pt idx="270">
                  <c:v>0.29559999704361</c:v>
                </c:pt>
                <c:pt idx="271">
                  <c:v>0.288399994373322</c:v>
                </c:pt>
                <c:pt idx="272">
                  <c:v>0.281300008296967</c:v>
                </c:pt>
                <c:pt idx="273">
                  <c:v>0.276300013065338</c:v>
                </c:pt>
                <c:pt idx="274">
                  <c:v>0.269300013780594</c:v>
                </c:pt>
                <c:pt idx="275">
                  <c:v>0.259999990463257</c:v>
                </c:pt>
                <c:pt idx="276">
                  <c:v>0.255699992179871</c:v>
                </c:pt>
                <c:pt idx="277">
                  <c:v>0.252799987792969</c:v>
                </c:pt>
                <c:pt idx="278">
                  <c:v>0.248999997973442</c:v>
                </c:pt>
                <c:pt idx="279">
                  <c:v>0.240700006484985</c:v>
                </c:pt>
                <c:pt idx="280">
                  <c:v>0.235300004482269</c:v>
                </c:pt>
                <c:pt idx="281">
                  <c:v>0.232099995017052</c:v>
                </c:pt>
                <c:pt idx="282">
                  <c:v>0.228100001811981</c:v>
                </c:pt>
                <c:pt idx="283">
                  <c:v>0.221499994397163</c:v>
                </c:pt>
                <c:pt idx="284">
                  <c:v>0.214200004935265</c:v>
                </c:pt>
                <c:pt idx="285">
                  <c:v>0.210800006985664</c:v>
                </c:pt>
                <c:pt idx="286">
                  <c:v>0.207300007343292</c:v>
                </c:pt>
                <c:pt idx="287">
                  <c:v>0.203099995851517</c:v>
                </c:pt>
                <c:pt idx="288">
                  <c:v>0.198500007390976</c:v>
                </c:pt>
                <c:pt idx="289">
                  <c:v>0.194600000977516</c:v>
                </c:pt>
                <c:pt idx="290">
                  <c:v>0.188500002026558</c:v>
                </c:pt>
                <c:pt idx="291">
                  <c:v>0.186000004410744</c:v>
                </c:pt>
                <c:pt idx="292">
                  <c:v>0.184000000357628</c:v>
                </c:pt>
                <c:pt idx="293">
                  <c:v>0.181500002741814</c:v>
                </c:pt>
                <c:pt idx="294">
                  <c:v>0.175799995660782</c:v>
                </c:pt>
                <c:pt idx="295">
                  <c:v>0.172700002789497</c:v>
                </c:pt>
                <c:pt idx="296">
                  <c:v>0.170100003480911</c:v>
                </c:pt>
                <c:pt idx="297">
                  <c:v>0.166800007224083</c:v>
                </c:pt>
                <c:pt idx="298">
                  <c:v>0.163800001144409</c:v>
                </c:pt>
                <c:pt idx="299">
                  <c:v>0.160500004887581</c:v>
                </c:pt>
                <c:pt idx="300">
                  <c:v>0.158000007271767</c:v>
                </c:pt>
                <c:pt idx="301">
                  <c:v>0.156900003552437</c:v>
                </c:pt>
                <c:pt idx="302">
                  <c:v>0.152799993753433</c:v>
                </c:pt>
                <c:pt idx="303">
                  <c:v>0.149900004267693</c:v>
                </c:pt>
                <c:pt idx="304">
                  <c:v>0.147699996829033</c:v>
                </c:pt>
                <c:pt idx="305">
                  <c:v>0.144400000572205</c:v>
                </c:pt>
                <c:pt idx="306">
                  <c:v>0.142499998211861</c:v>
                </c:pt>
                <c:pt idx="307">
                  <c:v>0.140499994158745</c:v>
                </c:pt>
                <c:pt idx="308">
                  <c:v>0.138300001621246</c:v>
                </c:pt>
                <c:pt idx="309">
                  <c:v>0.136700004339218</c:v>
                </c:pt>
                <c:pt idx="310">
                  <c:v>0.135499998927116</c:v>
                </c:pt>
                <c:pt idx="311">
                  <c:v>0.133900001645088</c:v>
                </c:pt>
                <c:pt idx="312">
                  <c:v>0.129899993538857</c:v>
                </c:pt>
                <c:pt idx="313">
                  <c:v>0.128700003027916</c:v>
                </c:pt>
                <c:pt idx="314">
                  <c:v>0.12729999423027</c:v>
                </c:pt>
                <c:pt idx="315">
                  <c:v>0.125300005078316</c:v>
                </c:pt>
                <c:pt idx="316">
                  <c:v>0.1233000010252</c:v>
                </c:pt>
                <c:pt idx="317">
                  <c:v>0.1216000020504</c:v>
                </c:pt>
                <c:pt idx="318">
                  <c:v>0.119999997317791</c:v>
                </c:pt>
                <c:pt idx="319">
                  <c:v>0.118299998342991</c:v>
                </c:pt>
                <c:pt idx="320">
                  <c:v>0.117200002074242</c:v>
                </c:pt>
                <c:pt idx="321">
                  <c:v>0.115699999034405</c:v>
                </c:pt>
                <c:pt idx="322">
                  <c:v>0.114100001752377</c:v>
                </c:pt>
                <c:pt idx="323">
                  <c:v>0.112700000405312</c:v>
                </c:pt>
                <c:pt idx="324">
                  <c:v>0.111199997365475</c:v>
                </c:pt>
                <c:pt idx="325">
                  <c:v>0.109200000762939</c:v>
                </c:pt>
                <c:pt idx="326">
                  <c:v>0.10809999704361</c:v>
                </c:pt>
                <c:pt idx="327">
                  <c:v>0.10639999806881</c:v>
                </c:pt>
                <c:pt idx="328">
                  <c:v>0.10530000180006</c:v>
                </c:pt>
                <c:pt idx="329">
                  <c:v>0.10419999808073</c:v>
                </c:pt>
                <c:pt idx="330">
                  <c:v>0.10360000282526</c:v>
                </c:pt>
                <c:pt idx="331">
                  <c:v>0.10249999910593</c:v>
                </c:pt>
                <c:pt idx="332">
                  <c:v>0.100500002503395</c:v>
                </c:pt>
                <c:pt idx="333">
                  <c:v>0.0993999987840652</c:v>
                </c:pt>
                <c:pt idx="334">
                  <c:v>0.098300002515316</c:v>
                </c:pt>
                <c:pt idx="335">
                  <c:v>0.0974999964237213</c:v>
                </c:pt>
                <c:pt idx="336">
                  <c:v>0.096500001847744</c:v>
                </c:pt>
                <c:pt idx="337">
                  <c:v>0.0957999974489212</c:v>
                </c:pt>
                <c:pt idx="338">
                  <c:v>0.0948000028729439</c:v>
                </c:pt>
                <c:pt idx="339">
                  <c:v>0.0935000032186508</c:v>
                </c:pt>
                <c:pt idx="340">
                  <c:v>0.0926000028848648</c:v>
                </c:pt>
                <c:pt idx="341">
                  <c:v>0.0917000025510788</c:v>
                </c:pt>
                <c:pt idx="342">
                  <c:v>0.090999998152256</c:v>
                </c:pt>
                <c:pt idx="343">
                  <c:v>0.09009999781847</c:v>
                </c:pt>
                <c:pt idx="344">
                  <c:v>0.0887999981641769</c:v>
                </c:pt>
                <c:pt idx="345">
                  <c:v>0.0881000012159348</c:v>
                </c:pt>
                <c:pt idx="346">
                  <c:v>0.0872000008821487</c:v>
                </c:pt>
                <c:pt idx="347">
                  <c:v>0.0868000015616417</c:v>
                </c:pt>
                <c:pt idx="348">
                  <c:v>0.0861999988555908</c:v>
                </c:pt>
                <c:pt idx="349">
                  <c:v>0.0852999985218048</c:v>
                </c:pt>
                <c:pt idx="350">
                  <c:v>0.0842999964952469</c:v>
                </c:pt>
                <c:pt idx="351">
                  <c:v>0.0835999995470047</c:v>
                </c:pt>
                <c:pt idx="352">
                  <c:v>0.0829000025987625</c:v>
                </c:pt>
                <c:pt idx="353">
                  <c:v>0.0821999981999397</c:v>
                </c:pt>
                <c:pt idx="354">
                  <c:v>0.0813999995589256</c:v>
                </c:pt>
                <c:pt idx="355">
                  <c:v>0.0811000019311905</c:v>
                </c:pt>
                <c:pt idx="356">
                  <c:v>0.0803000032901764</c:v>
                </c:pt>
                <c:pt idx="357">
                  <c:v>0.0797000005841255</c:v>
                </c:pt>
                <c:pt idx="358">
                  <c:v>0.0791999995708466</c:v>
                </c:pt>
                <c:pt idx="359">
                  <c:v>0.0786999985575676</c:v>
                </c:pt>
                <c:pt idx="360">
                  <c:v>0.0780000016093254</c:v>
                </c:pt>
                <c:pt idx="361">
                  <c:v>0.0773999989032745</c:v>
                </c:pt>
                <c:pt idx="362">
                  <c:v>0.0766000002622604</c:v>
                </c:pt>
                <c:pt idx="363">
                  <c:v>0.0763000026345253</c:v>
                </c:pt>
                <c:pt idx="364">
                  <c:v>0.0758000016212463</c:v>
                </c:pt>
                <c:pt idx="365">
                  <c:v>0.0754000023007393</c:v>
                </c:pt>
                <c:pt idx="366">
                  <c:v>0.0749000012874603</c:v>
                </c:pt>
                <c:pt idx="367">
                  <c:v>0.0744000002741814</c:v>
                </c:pt>
                <c:pt idx="368">
                  <c:v>0.0736000016331673</c:v>
                </c:pt>
                <c:pt idx="369">
                  <c:v>0.0732000023126602</c:v>
                </c:pt>
                <c:pt idx="370">
                  <c:v>0.0728999972343445</c:v>
                </c:pt>
                <c:pt idx="371">
                  <c:v>0.0724999979138374</c:v>
                </c:pt>
                <c:pt idx="372">
                  <c:v>0.0719999969005585</c:v>
                </c:pt>
                <c:pt idx="373">
                  <c:v>0.0712999999523163</c:v>
                </c:pt>
                <c:pt idx="374">
                  <c:v>0.0710999965667725</c:v>
                </c:pt>
                <c:pt idx="375">
                  <c:v>0.0707999989390373</c:v>
                </c:pt>
                <c:pt idx="376">
                  <c:v>0.0702000036835671</c:v>
                </c:pt>
                <c:pt idx="377">
                  <c:v>0.0697999969124794</c:v>
                </c:pt>
                <c:pt idx="378">
                  <c:v>0.0693999975919724</c:v>
                </c:pt>
                <c:pt idx="379">
                  <c:v>0.0689999982714653</c:v>
                </c:pt>
                <c:pt idx="380">
                  <c:v>0.0685999989509583</c:v>
                </c:pt>
                <c:pt idx="381">
                  <c:v>0.0683000013232231</c:v>
                </c:pt>
                <c:pt idx="382">
                  <c:v>0.0679000020027161</c:v>
                </c:pt>
                <c:pt idx="383">
                  <c:v>0.0675999969244003</c:v>
                </c:pt>
                <c:pt idx="384">
                  <c:v>0.0671999976038933</c:v>
                </c:pt>
                <c:pt idx="385">
                  <c:v>0.067100003361702</c:v>
                </c:pt>
                <c:pt idx="386">
                  <c:v>0.066600002348423</c:v>
                </c:pt>
                <c:pt idx="387">
                  <c:v>0.0662999972701073</c:v>
                </c:pt>
                <c:pt idx="388">
                  <c:v>0.0659999996423721</c:v>
                </c:pt>
                <c:pt idx="389">
                  <c:v>0.0656000003218651</c:v>
                </c:pt>
                <c:pt idx="390">
                  <c:v>0.0653999969363213</c:v>
                </c:pt>
                <c:pt idx="391">
                  <c:v>0.0650999993085861</c:v>
                </c:pt>
                <c:pt idx="392">
                  <c:v>0.064800001680851</c:v>
                </c:pt>
                <c:pt idx="393">
                  <c:v>0.0646999999880791</c:v>
                </c:pt>
                <c:pt idx="394">
                  <c:v>0.0644000023603439</c:v>
                </c:pt>
                <c:pt idx="395">
                  <c:v>0.0640999972820282</c:v>
                </c:pt>
                <c:pt idx="396">
                  <c:v>0.0637999996542931</c:v>
                </c:pt>
                <c:pt idx="397">
                  <c:v>0.0635000020265579</c:v>
                </c:pt>
                <c:pt idx="398">
                  <c:v>0.0631999969482422</c:v>
                </c:pt>
                <c:pt idx="399">
                  <c:v>0.063000001013279</c:v>
                </c:pt>
                <c:pt idx="400">
                  <c:v>0.0627000033855438</c:v>
                </c:pt>
                <c:pt idx="401">
                  <c:v>0.0626000016927719</c:v>
                </c:pt>
                <c:pt idx="402">
                  <c:v>0.0626000016927719</c:v>
                </c:pt>
                <c:pt idx="403">
                  <c:v>0.0623999983072281</c:v>
                </c:pt>
                <c:pt idx="404">
                  <c:v>0.061999998986721</c:v>
                </c:pt>
                <c:pt idx="405">
                  <c:v>0.0617999993264675</c:v>
                </c:pt>
                <c:pt idx="406">
                  <c:v>0.0619000010192394</c:v>
                </c:pt>
                <c:pt idx="407">
                  <c:v>0.061599999666214</c:v>
                </c:pt>
                <c:pt idx="408">
                  <c:v>0.0615000016987324</c:v>
                </c:pt>
                <c:pt idx="409">
                  <c:v>0.0612000003457069</c:v>
                </c:pt>
                <c:pt idx="410">
                  <c:v>0.061099998652935</c:v>
                </c:pt>
                <c:pt idx="411">
                  <c:v>0.061099998652935</c:v>
                </c:pt>
                <c:pt idx="412">
                  <c:v>0.0608999989926815</c:v>
                </c:pt>
                <c:pt idx="413">
                  <c:v>0.0608000010251999</c:v>
                </c:pt>
                <c:pt idx="414">
                  <c:v>0.060699999332428</c:v>
                </c:pt>
                <c:pt idx="415">
                  <c:v>0.0606000013649464</c:v>
                </c:pt>
                <c:pt idx="416">
                  <c:v>0.0604999996721745</c:v>
                </c:pt>
                <c:pt idx="417">
                  <c:v>0.0604999996721745</c:v>
                </c:pt>
                <c:pt idx="418">
                  <c:v>0.0604000017046928</c:v>
                </c:pt>
                <c:pt idx="419">
                  <c:v>0.0603000000119209</c:v>
                </c:pt>
                <c:pt idx="420">
                  <c:v>0.0603000000119209</c:v>
                </c:pt>
                <c:pt idx="421">
                  <c:v>0.0603000000119209</c:v>
                </c:pt>
                <c:pt idx="422">
                  <c:v>0.060199998319149</c:v>
                </c:pt>
                <c:pt idx="423">
                  <c:v>0.0603000000119209</c:v>
                </c:pt>
                <c:pt idx="424">
                  <c:v>0.0603000000119209</c:v>
                </c:pt>
                <c:pt idx="425">
                  <c:v>0.0603000000119209</c:v>
                </c:pt>
                <c:pt idx="426">
                  <c:v>0.0604000017046928</c:v>
                </c:pt>
                <c:pt idx="427">
                  <c:v>0.0606000013649464</c:v>
                </c:pt>
                <c:pt idx="428">
                  <c:v>0.060699999332428</c:v>
                </c:pt>
                <c:pt idx="429">
                  <c:v>0.0608000010251999</c:v>
                </c:pt>
                <c:pt idx="430">
                  <c:v>0.0608999989926815</c:v>
                </c:pt>
                <c:pt idx="431">
                  <c:v>0.0612000003457069</c:v>
                </c:pt>
                <c:pt idx="432">
                  <c:v>0.0612999983131886</c:v>
                </c:pt>
                <c:pt idx="433">
                  <c:v>0.0614000000059605</c:v>
                </c:pt>
                <c:pt idx="434">
                  <c:v>0.0617000013589859</c:v>
                </c:pt>
                <c:pt idx="435">
                  <c:v>0.0617999993264675</c:v>
                </c:pt>
                <c:pt idx="436">
                  <c:v>0.0619000010192394</c:v>
                </c:pt>
                <c:pt idx="437">
                  <c:v>0.061999998986721</c:v>
                </c:pt>
                <c:pt idx="438">
                  <c:v>0.062100000679493</c:v>
                </c:pt>
                <c:pt idx="439">
                  <c:v>0.062100000679493</c:v>
                </c:pt>
                <c:pt idx="440">
                  <c:v>0.0621999986469746</c:v>
                </c:pt>
                <c:pt idx="441">
                  <c:v>0.062100000679493</c:v>
                </c:pt>
                <c:pt idx="442">
                  <c:v>0.062100000679493</c:v>
                </c:pt>
                <c:pt idx="443">
                  <c:v>0.061999998986721</c:v>
                </c:pt>
                <c:pt idx="444">
                  <c:v>0.0619000010192394</c:v>
                </c:pt>
                <c:pt idx="445">
                  <c:v>0.0617999993264675</c:v>
                </c:pt>
                <c:pt idx="446">
                  <c:v>0.0617000013589859</c:v>
                </c:pt>
                <c:pt idx="447">
                  <c:v>0.0617999993264675</c:v>
                </c:pt>
                <c:pt idx="448">
                  <c:v>0.061599999666214</c:v>
                </c:pt>
                <c:pt idx="449">
                  <c:v>0.0615000016987324</c:v>
                </c:pt>
                <c:pt idx="450">
                  <c:v>0.0614000000059605</c:v>
                </c:pt>
                <c:pt idx="451">
                  <c:v>0.0612999983131886</c:v>
                </c:pt>
                <c:pt idx="452">
                  <c:v>0.061099998652935</c:v>
                </c:pt>
                <c:pt idx="453">
                  <c:v>0.0610000006854534</c:v>
                </c:pt>
                <c:pt idx="454">
                  <c:v>0.0608999989926815</c:v>
                </c:pt>
                <c:pt idx="455">
                  <c:v>0.0608000010251999</c:v>
                </c:pt>
                <c:pt idx="456">
                  <c:v>0.060699999332428</c:v>
                </c:pt>
                <c:pt idx="457">
                  <c:v>0.0604999996721745</c:v>
                </c:pt>
                <c:pt idx="458">
                  <c:v>0.0604000017046928</c:v>
                </c:pt>
                <c:pt idx="459">
                  <c:v>0.0603000000119209</c:v>
                </c:pt>
                <c:pt idx="460">
                  <c:v>0.0603000000119209</c:v>
                </c:pt>
                <c:pt idx="461">
                  <c:v>0.060199998319149</c:v>
                </c:pt>
                <c:pt idx="462">
                  <c:v>0.0599999986588955</c:v>
                </c:pt>
                <c:pt idx="463">
                  <c:v>0.0599000006914139</c:v>
                </c:pt>
                <c:pt idx="464">
                  <c:v>0.059799998998642</c:v>
                </c:pt>
                <c:pt idx="465">
                  <c:v>0.0597000010311604</c:v>
                </c:pt>
                <c:pt idx="466">
                  <c:v>0.0595000013709068</c:v>
                </c:pt>
                <c:pt idx="467">
                  <c:v>0.0593999996781349</c:v>
                </c:pt>
                <c:pt idx="468">
                  <c:v>0.0593000017106533</c:v>
                </c:pt>
                <c:pt idx="469">
                  <c:v>0.0590999983251095</c:v>
                </c:pt>
                <c:pt idx="470">
                  <c:v>0.0590000003576279</c:v>
                </c:pt>
                <c:pt idx="471">
                  <c:v>0.058899998664856</c:v>
                </c:pt>
                <c:pt idx="472">
                  <c:v>0.0586999990046024</c:v>
                </c:pt>
                <c:pt idx="473">
                  <c:v>0.0586000010371208</c:v>
                </c:pt>
                <c:pt idx="474">
                  <c:v>0.0586000010371208</c:v>
                </c:pt>
                <c:pt idx="475">
                  <c:v>0.0584999993443489</c:v>
                </c:pt>
                <c:pt idx="476">
                  <c:v>0.0582000017166138</c:v>
                </c:pt>
                <c:pt idx="477">
                  <c:v>0.0581000000238419</c:v>
                </c:pt>
                <c:pt idx="478">
                  <c:v>0.0579999983310699</c:v>
                </c:pt>
                <c:pt idx="479">
                  <c:v>0.0579000003635883</c:v>
                </c:pt>
                <c:pt idx="480">
                  <c:v>0.0577000007033348</c:v>
                </c:pt>
                <c:pt idx="481">
                  <c:v>0.0575999990105629</c:v>
                </c:pt>
                <c:pt idx="482">
                  <c:v>0.0573999993503094</c:v>
                </c:pt>
                <c:pt idx="483">
                  <c:v>0.0573000013828278</c:v>
                </c:pt>
                <c:pt idx="484">
                  <c:v>0.0571000017225742</c:v>
                </c:pt>
                <c:pt idx="485">
                  <c:v>0.0568999983370304</c:v>
                </c:pt>
                <c:pt idx="486">
                  <c:v>0.0568000003695488</c:v>
                </c:pt>
                <c:pt idx="487">
                  <c:v>0.0566999986767769</c:v>
                </c:pt>
                <c:pt idx="488">
                  <c:v>0.0564000010490418</c:v>
                </c:pt>
                <c:pt idx="489">
                  <c:v>0.0562999993562698</c:v>
                </c:pt>
                <c:pt idx="490">
                  <c:v>0.0562999993562698</c:v>
                </c:pt>
                <c:pt idx="491">
                  <c:v>0.0560999996960163</c:v>
                </c:pt>
                <c:pt idx="492">
                  <c:v>0.0559000000357628</c:v>
                </c:pt>
                <c:pt idx="493">
                  <c:v>0.0557999983429909</c:v>
                </c:pt>
                <c:pt idx="494">
                  <c:v>0.0555999986827374</c:v>
                </c:pt>
                <c:pt idx="495">
                  <c:v>0.0553999990224838</c:v>
                </c:pt>
                <c:pt idx="496">
                  <c:v>0.0553999990224838</c:v>
                </c:pt>
                <c:pt idx="497">
                  <c:v>0.0553000010550022</c:v>
                </c:pt>
                <c:pt idx="498">
                  <c:v>0.0551999993622303</c:v>
                </c:pt>
                <c:pt idx="499">
                  <c:v>0.0549999997019768</c:v>
                </c:pt>
                <c:pt idx="500">
                  <c:v>0.0549000017344952</c:v>
                </c:pt>
                <c:pt idx="501">
                  <c:v>0.0548000000417233</c:v>
                </c:pt>
                <c:pt idx="502">
                  <c:v>0.0546999983489513</c:v>
                </c:pt>
                <c:pt idx="503">
                  <c:v>0.0544999986886978</c:v>
                </c:pt>
                <c:pt idx="504">
                  <c:v>0.0544000007212162</c:v>
                </c:pt>
                <c:pt idx="505">
                  <c:v>0.0542999990284443</c:v>
                </c:pt>
                <c:pt idx="506">
                  <c:v>0.0542000010609627</c:v>
                </c:pt>
                <c:pt idx="507">
                  <c:v>0.0542000010609627</c:v>
                </c:pt>
                <c:pt idx="508">
                  <c:v>0.0540000014007092</c:v>
                </c:pt>
                <c:pt idx="509">
                  <c:v>0.0540000014007092</c:v>
                </c:pt>
                <c:pt idx="510">
                  <c:v>0.0540000014007092</c:v>
                </c:pt>
                <c:pt idx="511">
                  <c:v>0.0538999997079372</c:v>
                </c:pt>
                <c:pt idx="512">
                  <c:v>0.0538999997079372</c:v>
                </c:pt>
                <c:pt idx="513">
                  <c:v>0.0538999997079372</c:v>
                </c:pt>
                <c:pt idx="514">
                  <c:v>0.0538000017404556</c:v>
                </c:pt>
                <c:pt idx="515">
                  <c:v>0.0538000017404556</c:v>
                </c:pt>
                <c:pt idx="516">
                  <c:v>0.0538999997079372</c:v>
                </c:pt>
                <c:pt idx="517">
                  <c:v>0.0538999997079372</c:v>
                </c:pt>
                <c:pt idx="518">
                  <c:v>0.0540000014007092</c:v>
                </c:pt>
                <c:pt idx="519">
                  <c:v>0.0542999990284443</c:v>
                </c:pt>
                <c:pt idx="520">
                  <c:v>0.0551000013947487</c:v>
                </c:pt>
                <c:pt idx="521">
                  <c:v>0.0546000003814697</c:v>
                </c:pt>
                <c:pt idx="522">
                  <c:v>0.0548000000417233</c:v>
                </c:pt>
                <c:pt idx="523">
                  <c:v>0.0544999986886978</c:v>
                </c:pt>
                <c:pt idx="524">
                  <c:v>0.0544999986886978</c:v>
                </c:pt>
                <c:pt idx="525">
                  <c:v>0.0546000003814697</c:v>
                </c:pt>
                <c:pt idx="526">
                  <c:v>0.0548000000417233</c:v>
                </c:pt>
                <c:pt idx="527">
                  <c:v>0.0548000000417233</c:v>
                </c:pt>
                <c:pt idx="528">
                  <c:v>0.0549000017344952</c:v>
                </c:pt>
                <c:pt idx="529">
                  <c:v>0.0549999997019768</c:v>
                </c:pt>
                <c:pt idx="530">
                  <c:v>0.0555999986827374</c:v>
                </c:pt>
                <c:pt idx="531">
                  <c:v>0.0562000013887882</c:v>
                </c:pt>
                <c:pt idx="532">
                  <c:v>0.0566000007092953</c:v>
                </c:pt>
                <c:pt idx="533">
                  <c:v>0.0568999983370304</c:v>
                </c:pt>
                <c:pt idx="534">
                  <c:v>0.0573000013828278</c:v>
                </c:pt>
                <c:pt idx="535">
                  <c:v>0.0575000010430813</c:v>
                </c:pt>
                <c:pt idx="536">
                  <c:v>0.0577000007033348</c:v>
                </c:pt>
                <c:pt idx="537">
                  <c:v>0.0579000003635883</c:v>
                </c:pt>
                <c:pt idx="538">
                  <c:v>0.0579000003635883</c:v>
                </c:pt>
                <c:pt idx="539">
                  <c:v>0.0579999983310699</c:v>
                </c:pt>
                <c:pt idx="540">
                  <c:v>0.0579000003635883</c:v>
                </c:pt>
                <c:pt idx="541">
                  <c:v>0.0582999996840954</c:v>
                </c:pt>
                <c:pt idx="542">
                  <c:v>0.0584000013768673</c:v>
                </c:pt>
                <c:pt idx="543">
                  <c:v>0.0584000013768673</c:v>
                </c:pt>
                <c:pt idx="544">
                  <c:v>0.0584999993443489</c:v>
                </c:pt>
                <c:pt idx="545">
                  <c:v>0.0584999993443489</c:v>
                </c:pt>
                <c:pt idx="546">
                  <c:v>0.0584999993443489</c:v>
                </c:pt>
                <c:pt idx="547">
                  <c:v>0.0586000010371208</c:v>
                </c:pt>
                <c:pt idx="548">
                  <c:v>0.0586999990046024</c:v>
                </c:pt>
                <c:pt idx="549">
                  <c:v>0.0588000006973743</c:v>
                </c:pt>
                <c:pt idx="550">
                  <c:v>0.058899998664856</c:v>
                </c:pt>
                <c:pt idx="551">
                  <c:v>0.058899998664856</c:v>
                </c:pt>
                <c:pt idx="552">
                  <c:v>0.0590000003576279</c:v>
                </c:pt>
                <c:pt idx="553">
                  <c:v>0.0590999983251095</c:v>
                </c:pt>
                <c:pt idx="554">
                  <c:v>0.0590999983251095</c:v>
                </c:pt>
                <c:pt idx="555">
                  <c:v>0.0592000000178814</c:v>
                </c:pt>
                <c:pt idx="556">
                  <c:v>0.0593000017106533</c:v>
                </c:pt>
                <c:pt idx="557">
                  <c:v>0.0593000017106533</c:v>
                </c:pt>
                <c:pt idx="558">
                  <c:v>0.0595000013709068</c:v>
                </c:pt>
                <c:pt idx="559">
                  <c:v>0.0595000013709068</c:v>
                </c:pt>
                <c:pt idx="560">
                  <c:v>0.0595999993383884</c:v>
                </c:pt>
                <c:pt idx="561">
                  <c:v>0.0597000010311604</c:v>
                </c:pt>
                <c:pt idx="562">
                  <c:v>0.0597000010311604</c:v>
                </c:pt>
                <c:pt idx="563">
                  <c:v>0.0597000010311604</c:v>
                </c:pt>
                <c:pt idx="564">
                  <c:v>0.059799998998642</c:v>
                </c:pt>
                <c:pt idx="565">
                  <c:v>0.0599000006914139</c:v>
                </c:pt>
                <c:pt idx="566">
                  <c:v>0.0599000006914139</c:v>
                </c:pt>
                <c:pt idx="567">
                  <c:v>0.0599999986588955</c:v>
                </c:pt>
                <c:pt idx="568">
                  <c:v>0.0599999986588955</c:v>
                </c:pt>
                <c:pt idx="569">
                  <c:v>0.0601000003516674</c:v>
                </c:pt>
                <c:pt idx="570">
                  <c:v>0.0601000003516674</c:v>
                </c:pt>
                <c:pt idx="571">
                  <c:v>0.060199998319149</c:v>
                </c:pt>
                <c:pt idx="572">
                  <c:v>0.0604000017046928</c:v>
                </c:pt>
                <c:pt idx="573">
                  <c:v>0.0604000017046928</c:v>
                </c:pt>
                <c:pt idx="574">
                  <c:v>0.0606000013649464</c:v>
                </c:pt>
                <c:pt idx="575">
                  <c:v>0.0608000010251999</c:v>
                </c:pt>
                <c:pt idx="576">
                  <c:v>0.0608999989926815</c:v>
                </c:pt>
                <c:pt idx="577">
                  <c:v>0.061099998652935</c:v>
                </c:pt>
                <c:pt idx="578">
                  <c:v>0.061599999666214</c:v>
                </c:pt>
                <c:pt idx="579">
                  <c:v>0.0619000010192394</c:v>
                </c:pt>
                <c:pt idx="580">
                  <c:v>0.0621999986469746</c:v>
                </c:pt>
                <c:pt idx="581">
                  <c:v>0.0623000003397465</c:v>
                </c:pt>
                <c:pt idx="582">
                  <c:v>0.062100000679493</c:v>
                </c:pt>
                <c:pt idx="583">
                  <c:v>0.061999998986721</c:v>
                </c:pt>
                <c:pt idx="584">
                  <c:v>0.061999998986721</c:v>
                </c:pt>
                <c:pt idx="585">
                  <c:v>0.061999998986721</c:v>
                </c:pt>
                <c:pt idx="586">
                  <c:v>0.061999998986721</c:v>
                </c:pt>
                <c:pt idx="587">
                  <c:v>0.061999998986721</c:v>
                </c:pt>
                <c:pt idx="588">
                  <c:v>0.0617999993264675</c:v>
                </c:pt>
                <c:pt idx="589">
                  <c:v>0.0627000033855438</c:v>
                </c:pt>
                <c:pt idx="590">
                  <c:v>0.0628999993205071</c:v>
                </c:pt>
                <c:pt idx="591">
                  <c:v>0.0632999986410141</c:v>
                </c:pt>
                <c:pt idx="592">
                  <c:v>0.0635000020265579</c:v>
                </c:pt>
                <c:pt idx="593">
                  <c:v>0.0637999996542931</c:v>
                </c:pt>
                <c:pt idx="594">
                  <c:v>0.0644000023603439</c:v>
                </c:pt>
                <c:pt idx="595">
                  <c:v>0.0644000023603439</c:v>
                </c:pt>
                <c:pt idx="596">
                  <c:v>0.0641999989748001</c:v>
                </c:pt>
                <c:pt idx="597">
                  <c:v>0.0644000023603439</c:v>
                </c:pt>
                <c:pt idx="598">
                  <c:v>0.0644999966025353</c:v>
                </c:pt>
                <c:pt idx="599">
                  <c:v>0.0645999982953072</c:v>
                </c:pt>
                <c:pt idx="600">
                  <c:v>0.0646999999880791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'Met zout'!$A$36:$A$36</c:f>
              <c:strCache>
                <c:ptCount val="1"/>
                <c:pt idx="0">
                  <c:v>0</c:v>
                </c:pt>
              </c:strCache>
            </c:strRef>
          </c:tx>
          <c:spPr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'Met zout'!$B$36:$WD$36</c:f>
              <c:numCache>
                <c:formatCode>General</c:formatCode>
                <c:ptCount val="601"/>
                <c:pt idx="0">
                  <c:v>0.280900001525879</c:v>
                </c:pt>
                <c:pt idx="1">
                  <c:v>0.280699998140335</c:v>
                </c:pt>
                <c:pt idx="2">
                  <c:v>0.280600011348724</c:v>
                </c:pt>
                <c:pt idx="3">
                  <c:v>0.280600011348724</c:v>
                </c:pt>
                <c:pt idx="4">
                  <c:v>0.280299991369247</c:v>
                </c:pt>
                <c:pt idx="5">
                  <c:v>0.280000001192093</c:v>
                </c:pt>
                <c:pt idx="6">
                  <c:v>0.279700011014938</c:v>
                </c:pt>
                <c:pt idx="7">
                  <c:v>0.279700011014938</c:v>
                </c:pt>
                <c:pt idx="8">
                  <c:v>0.279300004243851</c:v>
                </c:pt>
                <c:pt idx="9">
                  <c:v>0.279300004243851</c:v>
                </c:pt>
                <c:pt idx="10">
                  <c:v>0.279100000858307</c:v>
                </c:pt>
                <c:pt idx="11">
                  <c:v>0.278899997472763</c:v>
                </c:pt>
                <c:pt idx="12">
                  <c:v>0.278899997472763</c:v>
                </c:pt>
                <c:pt idx="13">
                  <c:v>0.278600007295609</c:v>
                </c:pt>
                <c:pt idx="14">
                  <c:v>0.278400003910065</c:v>
                </c:pt>
                <c:pt idx="15">
                  <c:v>0.278200000524521</c:v>
                </c:pt>
                <c:pt idx="16">
                  <c:v>0.278200000524521</c:v>
                </c:pt>
                <c:pt idx="17">
                  <c:v>0.277900010347366</c:v>
                </c:pt>
                <c:pt idx="18">
                  <c:v>0.277700006961822</c:v>
                </c:pt>
                <c:pt idx="19">
                  <c:v>0.277500003576279</c:v>
                </c:pt>
                <c:pt idx="20">
                  <c:v>0.277300000190735</c:v>
                </c:pt>
                <c:pt idx="21">
                  <c:v>0.277099996805191</c:v>
                </c:pt>
                <c:pt idx="22">
                  <c:v>0.27700001001358</c:v>
                </c:pt>
                <c:pt idx="23">
                  <c:v>0.276600003242493</c:v>
                </c:pt>
                <c:pt idx="24">
                  <c:v>0.276199996471405</c:v>
                </c:pt>
                <c:pt idx="25">
                  <c:v>0.275999993085861</c:v>
                </c:pt>
                <c:pt idx="26">
                  <c:v>0.275499999523163</c:v>
                </c:pt>
                <c:pt idx="27">
                  <c:v>0.275599986314774</c:v>
                </c:pt>
                <c:pt idx="28">
                  <c:v>0.275299996137619</c:v>
                </c:pt>
                <c:pt idx="29">
                  <c:v>0.275000005960464</c:v>
                </c:pt>
                <c:pt idx="30">
                  <c:v>0.274699985980988</c:v>
                </c:pt>
                <c:pt idx="31">
                  <c:v>0.274500012397766</c:v>
                </c:pt>
                <c:pt idx="32">
                  <c:v>0.274300009012222</c:v>
                </c:pt>
                <c:pt idx="33">
                  <c:v>0.273999989032745</c:v>
                </c:pt>
                <c:pt idx="34">
                  <c:v>0.273499995470047</c:v>
                </c:pt>
                <c:pt idx="35">
                  <c:v>0.273200005292892</c:v>
                </c:pt>
                <c:pt idx="36">
                  <c:v>0.272799998521805</c:v>
                </c:pt>
                <c:pt idx="37">
                  <c:v>0.272700011730194</c:v>
                </c:pt>
                <c:pt idx="38">
                  <c:v>0.272399991750717</c:v>
                </c:pt>
                <c:pt idx="39">
                  <c:v>0.272199988365173</c:v>
                </c:pt>
                <c:pt idx="40">
                  <c:v>0.272100001573563</c:v>
                </c:pt>
                <c:pt idx="41">
                  <c:v>0.271600008010864</c:v>
                </c:pt>
                <c:pt idx="42">
                  <c:v>0.27140000462532</c:v>
                </c:pt>
                <c:pt idx="43">
                  <c:v>0.271200001239777</c:v>
                </c:pt>
                <c:pt idx="44">
                  <c:v>0.270900011062622</c:v>
                </c:pt>
                <c:pt idx="45">
                  <c:v>0.270900011062622</c:v>
                </c:pt>
                <c:pt idx="46">
                  <c:v>0.270599991083145</c:v>
                </c:pt>
                <c:pt idx="47">
                  <c:v>0.270399987697601</c:v>
                </c:pt>
                <c:pt idx="48">
                  <c:v>0.27020001411438</c:v>
                </c:pt>
                <c:pt idx="49">
                  <c:v>0.270000010728836</c:v>
                </c:pt>
                <c:pt idx="50">
                  <c:v>0.269800007343292</c:v>
                </c:pt>
                <c:pt idx="51">
                  <c:v>0.269699990749359</c:v>
                </c:pt>
                <c:pt idx="52">
                  <c:v>0.269499987363815</c:v>
                </c:pt>
                <c:pt idx="53">
                  <c:v>0.269300013780594</c:v>
                </c:pt>
                <c:pt idx="54">
                  <c:v>0.269199997186661</c:v>
                </c:pt>
                <c:pt idx="55">
                  <c:v>0.268799990415573</c:v>
                </c:pt>
                <c:pt idx="56">
                  <c:v>0.268799990415573</c:v>
                </c:pt>
                <c:pt idx="57">
                  <c:v>0.268599987030029</c:v>
                </c:pt>
                <c:pt idx="58">
                  <c:v>0.268500000238419</c:v>
                </c:pt>
                <c:pt idx="59">
                  <c:v>0.268299996852875</c:v>
                </c:pt>
                <c:pt idx="60">
                  <c:v>0.268200010061264</c:v>
                </c:pt>
                <c:pt idx="61">
                  <c:v>0.268099993467331</c:v>
                </c:pt>
                <c:pt idx="62">
                  <c:v>0.26800000667572</c:v>
                </c:pt>
                <c:pt idx="63">
                  <c:v>0.267800003290176</c:v>
                </c:pt>
                <c:pt idx="64">
                  <c:v>0.267800003290176</c:v>
                </c:pt>
                <c:pt idx="65">
                  <c:v>0.267800003290176</c:v>
                </c:pt>
                <c:pt idx="66">
                  <c:v>0.267800003290176</c:v>
                </c:pt>
                <c:pt idx="67">
                  <c:v>0.267899990081787</c:v>
                </c:pt>
                <c:pt idx="68">
                  <c:v>0.267899990081787</c:v>
                </c:pt>
                <c:pt idx="69">
                  <c:v>0.26800000667572</c:v>
                </c:pt>
                <c:pt idx="70">
                  <c:v>0.26800000667572</c:v>
                </c:pt>
                <c:pt idx="71">
                  <c:v>0.268099993467331</c:v>
                </c:pt>
                <c:pt idx="72">
                  <c:v>0.268099993467331</c:v>
                </c:pt>
                <c:pt idx="73">
                  <c:v>0.26800000667572</c:v>
                </c:pt>
                <c:pt idx="74">
                  <c:v>0.267899990081787</c:v>
                </c:pt>
                <c:pt idx="75">
                  <c:v>0.267800003290176</c:v>
                </c:pt>
                <c:pt idx="76">
                  <c:v>0.267699986696243</c:v>
                </c:pt>
                <c:pt idx="77">
                  <c:v>0.267699986696243</c:v>
                </c:pt>
                <c:pt idx="78">
                  <c:v>0.267699986696243</c:v>
                </c:pt>
                <c:pt idx="79">
                  <c:v>0.267599999904633</c:v>
                </c:pt>
                <c:pt idx="80">
                  <c:v>0.267699986696243</c:v>
                </c:pt>
                <c:pt idx="81">
                  <c:v>0.267699986696243</c:v>
                </c:pt>
                <c:pt idx="82">
                  <c:v>0.267500013113022</c:v>
                </c:pt>
                <c:pt idx="83">
                  <c:v>0.267599999904633</c:v>
                </c:pt>
                <c:pt idx="84">
                  <c:v>0.267599999904633</c:v>
                </c:pt>
                <c:pt idx="85">
                  <c:v>0.267500013113022</c:v>
                </c:pt>
                <c:pt idx="86">
                  <c:v>0.266999989748001</c:v>
                </c:pt>
                <c:pt idx="87">
                  <c:v>0.266999989748001</c:v>
                </c:pt>
                <c:pt idx="88">
                  <c:v>0.266999989748001</c:v>
                </c:pt>
                <c:pt idx="89">
                  <c:v>0.26690000295639</c:v>
                </c:pt>
                <c:pt idx="90">
                  <c:v>0.266799986362457</c:v>
                </c:pt>
                <c:pt idx="91">
                  <c:v>0.266499996185303</c:v>
                </c:pt>
                <c:pt idx="92">
                  <c:v>0.266400009393692</c:v>
                </c:pt>
                <c:pt idx="93">
                  <c:v>0.266299992799759</c:v>
                </c:pt>
                <c:pt idx="94">
                  <c:v>0.266299992799759</c:v>
                </c:pt>
                <c:pt idx="95">
                  <c:v>0.266200006008148</c:v>
                </c:pt>
                <c:pt idx="96">
                  <c:v>0.266099989414215</c:v>
                </c:pt>
                <c:pt idx="97">
                  <c:v>0.266099989414215</c:v>
                </c:pt>
                <c:pt idx="98">
                  <c:v>0.266099989414215</c:v>
                </c:pt>
                <c:pt idx="99">
                  <c:v>0.266200006008148</c:v>
                </c:pt>
                <c:pt idx="100">
                  <c:v>0.266099989414215</c:v>
                </c:pt>
                <c:pt idx="101">
                  <c:v>0.265799999237061</c:v>
                </c:pt>
                <c:pt idx="102">
                  <c:v>0.26570001244545</c:v>
                </c:pt>
                <c:pt idx="103">
                  <c:v>0.265599995851517</c:v>
                </c:pt>
                <c:pt idx="104">
                  <c:v>0.265399992465973</c:v>
                </c:pt>
                <c:pt idx="105">
                  <c:v>0.265199989080429</c:v>
                </c:pt>
                <c:pt idx="106">
                  <c:v>0.265199989080429</c:v>
                </c:pt>
                <c:pt idx="107">
                  <c:v>0.265199989080429</c:v>
                </c:pt>
                <c:pt idx="108">
                  <c:v>0.264800012111664</c:v>
                </c:pt>
                <c:pt idx="109">
                  <c:v>0.264800012111664</c:v>
                </c:pt>
                <c:pt idx="110">
                  <c:v>0.264800012111664</c:v>
                </c:pt>
                <c:pt idx="111">
                  <c:v>0.264699995517731</c:v>
                </c:pt>
                <c:pt idx="112">
                  <c:v>0.26460000872612</c:v>
                </c:pt>
                <c:pt idx="113">
                  <c:v>0.264299988746643</c:v>
                </c:pt>
                <c:pt idx="114">
                  <c:v>0.264200001955032</c:v>
                </c:pt>
                <c:pt idx="115">
                  <c:v>0.264099985361099</c:v>
                </c:pt>
                <c:pt idx="116">
                  <c:v>0.263900011777878</c:v>
                </c:pt>
                <c:pt idx="117">
                  <c:v>0.263799995183945</c:v>
                </c:pt>
                <c:pt idx="118">
                  <c:v>0.263599991798401</c:v>
                </c:pt>
                <c:pt idx="119">
                  <c:v>0.263300001621246</c:v>
                </c:pt>
                <c:pt idx="120">
                  <c:v>0.263000011444092</c:v>
                </c:pt>
                <c:pt idx="121">
                  <c:v>0.262699991464615</c:v>
                </c:pt>
                <c:pt idx="122">
                  <c:v>0.26240000128746</c:v>
                </c:pt>
                <c:pt idx="123">
                  <c:v>0.262199997901916</c:v>
                </c:pt>
                <c:pt idx="124">
                  <c:v>0.261799991130829</c:v>
                </c:pt>
                <c:pt idx="125">
                  <c:v>0.261599987745285</c:v>
                </c:pt>
                <c:pt idx="126">
                  <c:v>0.261500000953674</c:v>
                </c:pt>
                <c:pt idx="127">
                  <c:v>0.261400014162064</c:v>
                </c:pt>
                <c:pt idx="128">
                  <c:v>0.261400014162064</c:v>
                </c:pt>
                <c:pt idx="129">
                  <c:v>0.261500000953674</c:v>
                </c:pt>
                <c:pt idx="130">
                  <c:v>0.26129999756813</c:v>
                </c:pt>
                <c:pt idx="131">
                  <c:v>0.261099994182587</c:v>
                </c:pt>
                <c:pt idx="132">
                  <c:v>0.261000007390976</c:v>
                </c:pt>
                <c:pt idx="133">
                  <c:v>0.261099994182587</c:v>
                </c:pt>
                <c:pt idx="134">
                  <c:v>0.260899990797043</c:v>
                </c:pt>
                <c:pt idx="135">
                  <c:v>0.260800004005432</c:v>
                </c:pt>
                <c:pt idx="136">
                  <c:v>0.260600000619888</c:v>
                </c:pt>
                <c:pt idx="137">
                  <c:v>0.260500013828278</c:v>
                </c:pt>
                <c:pt idx="138">
                  <c:v>0.260199993848801</c:v>
                </c:pt>
                <c:pt idx="139">
                  <c:v>0.260199993848801</c:v>
                </c:pt>
                <c:pt idx="140">
                  <c:v>0.259900003671646</c:v>
                </c:pt>
                <c:pt idx="141">
                  <c:v>0.259799987077713</c:v>
                </c:pt>
                <c:pt idx="142">
                  <c:v>0.259600013494492</c:v>
                </c:pt>
                <c:pt idx="143">
                  <c:v>0.259299993515015</c:v>
                </c:pt>
                <c:pt idx="144">
                  <c:v>0.258899986743927</c:v>
                </c:pt>
                <c:pt idx="145">
                  <c:v>0.258799999952316</c:v>
                </c:pt>
                <c:pt idx="146">
                  <c:v>0.258300006389618</c:v>
                </c:pt>
                <c:pt idx="147">
                  <c:v>0.258199989795685</c:v>
                </c:pt>
                <c:pt idx="148">
                  <c:v>0.258199989795685</c:v>
                </c:pt>
                <c:pt idx="149">
                  <c:v>0.257600009441376</c:v>
                </c:pt>
                <c:pt idx="150">
                  <c:v>0.257699996232986</c:v>
                </c:pt>
                <c:pt idx="151">
                  <c:v>0.257299989461899</c:v>
                </c:pt>
                <c:pt idx="152">
                  <c:v>0.257200002670288</c:v>
                </c:pt>
                <c:pt idx="153">
                  <c:v>0.256999999284744</c:v>
                </c:pt>
                <c:pt idx="154">
                  <c:v>0.256999999284744</c:v>
                </c:pt>
                <c:pt idx="155">
                  <c:v>0.25670000910759</c:v>
                </c:pt>
                <c:pt idx="156">
                  <c:v>0.256300002336502</c:v>
                </c:pt>
                <c:pt idx="157">
                  <c:v>0.256000012159348</c:v>
                </c:pt>
                <c:pt idx="158">
                  <c:v>0.255899995565414</c:v>
                </c:pt>
                <c:pt idx="159">
                  <c:v>0.255699992179871</c:v>
                </c:pt>
                <c:pt idx="160">
                  <c:v>0.255199998617172</c:v>
                </c:pt>
                <c:pt idx="161">
                  <c:v>0.255199998617172</c:v>
                </c:pt>
                <c:pt idx="162">
                  <c:v>0.254900008440018</c:v>
                </c:pt>
                <c:pt idx="163">
                  <c:v>0.25450000166893</c:v>
                </c:pt>
                <c:pt idx="164">
                  <c:v>0.25450000166893</c:v>
                </c:pt>
                <c:pt idx="165">
                  <c:v>0.254400014877319</c:v>
                </c:pt>
                <c:pt idx="166">
                  <c:v>0.254200011491776</c:v>
                </c:pt>
                <c:pt idx="167">
                  <c:v>0.254200011491776</c:v>
                </c:pt>
                <c:pt idx="168">
                  <c:v>0.254099994897842</c:v>
                </c:pt>
                <c:pt idx="169">
                  <c:v>0.254000008106232</c:v>
                </c:pt>
                <c:pt idx="170">
                  <c:v>0.254000008106232</c:v>
                </c:pt>
                <c:pt idx="171">
                  <c:v>0.253899991512299</c:v>
                </c:pt>
                <c:pt idx="172">
                  <c:v>0.253600001335144</c:v>
                </c:pt>
                <c:pt idx="173">
                  <c:v>0.253600001335144</c:v>
                </c:pt>
                <c:pt idx="174">
                  <c:v>0.253500014543533</c:v>
                </c:pt>
                <c:pt idx="175">
                  <c:v>0.253300011157989</c:v>
                </c:pt>
                <c:pt idx="176">
                  <c:v>0.253300011157989</c:v>
                </c:pt>
                <c:pt idx="177">
                  <c:v>0.253500014543533</c:v>
                </c:pt>
                <c:pt idx="178">
                  <c:v>0.253300011157989</c:v>
                </c:pt>
                <c:pt idx="179">
                  <c:v>0.253100007772446</c:v>
                </c:pt>
                <c:pt idx="180">
                  <c:v>0.253100007772446</c:v>
                </c:pt>
                <c:pt idx="181">
                  <c:v>0.252799987792969</c:v>
                </c:pt>
                <c:pt idx="182">
                  <c:v>0.252799987792969</c:v>
                </c:pt>
                <c:pt idx="183">
                  <c:v>0.252700001001358</c:v>
                </c:pt>
                <c:pt idx="184">
                  <c:v>0.252600014209747</c:v>
                </c:pt>
                <c:pt idx="185">
                  <c:v>0.25229999423027</c:v>
                </c:pt>
                <c:pt idx="186">
                  <c:v>0.252499997615814</c:v>
                </c:pt>
                <c:pt idx="187">
                  <c:v>0.252400010824203</c:v>
                </c:pt>
                <c:pt idx="188">
                  <c:v>0.25229999423027</c:v>
                </c:pt>
                <c:pt idx="189">
                  <c:v>0.253100007772446</c:v>
                </c:pt>
                <c:pt idx="190">
                  <c:v>0.253500014543533</c:v>
                </c:pt>
                <c:pt idx="191">
                  <c:v>0.253899991512299</c:v>
                </c:pt>
                <c:pt idx="192">
                  <c:v>0.254200011491776</c:v>
                </c:pt>
                <c:pt idx="193">
                  <c:v>0.254799991846085</c:v>
                </c:pt>
                <c:pt idx="194">
                  <c:v>0.255199998617172</c:v>
                </c:pt>
                <c:pt idx="195">
                  <c:v>0.25560000538826</c:v>
                </c:pt>
                <c:pt idx="196">
                  <c:v>0.256399989128113</c:v>
                </c:pt>
                <c:pt idx="197">
                  <c:v>0.257099986076355</c:v>
                </c:pt>
                <c:pt idx="198">
                  <c:v>0.257699996232986</c:v>
                </c:pt>
                <c:pt idx="199">
                  <c:v>0.25900000333786</c:v>
                </c:pt>
                <c:pt idx="200">
                  <c:v>0.259499996900558</c:v>
                </c:pt>
                <c:pt idx="201">
                  <c:v>0.259900003671646</c:v>
                </c:pt>
                <c:pt idx="202">
                  <c:v>0.260600000619888</c:v>
                </c:pt>
                <c:pt idx="203">
                  <c:v>0.261999994516373</c:v>
                </c:pt>
                <c:pt idx="204">
                  <c:v>0.262600004673004</c:v>
                </c:pt>
                <c:pt idx="205">
                  <c:v>0.263300001621246</c:v>
                </c:pt>
                <c:pt idx="206">
                  <c:v>0.263900011777878</c:v>
                </c:pt>
                <c:pt idx="207">
                  <c:v>0.264499992132187</c:v>
                </c:pt>
                <c:pt idx="208">
                  <c:v>0.26570001244545</c:v>
                </c:pt>
                <c:pt idx="209">
                  <c:v>0.266600012779236</c:v>
                </c:pt>
                <c:pt idx="210">
                  <c:v>0.267599999904633</c:v>
                </c:pt>
                <c:pt idx="211">
                  <c:v>0.268099993467331</c:v>
                </c:pt>
                <c:pt idx="212">
                  <c:v>0.268799990415573</c:v>
                </c:pt>
                <c:pt idx="213">
                  <c:v>0.269699990749359</c:v>
                </c:pt>
                <c:pt idx="214">
                  <c:v>0.27020001411438</c:v>
                </c:pt>
                <c:pt idx="215">
                  <c:v>0.270799994468689</c:v>
                </c:pt>
                <c:pt idx="216">
                  <c:v>0.27140000462532</c:v>
                </c:pt>
                <c:pt idx="217">
                  <c:v>0.272100001573563</c:v>
                </c:pt>
                <c:pt idx="218">
                  <c:v>0.272799998521805</c:v>
                </c:pt>
                <c:pt idx="219">
                  <c:v>0.273400008678436</c:v>
                </c:pt>
                <c:pt idx="220">
                  <c:v>0.274399995803833</c:v>
                </c:pt>
                <c:pt idx="221">
                  <c:v>0.275200009346008</c:v>
                </c:pt>
                <c:pt idx="222">
                  <c:v>0.27590000629425</c:v>
                </c:pt>
                <c:pt idx="223">
                  <c:v>0.276399999856949</c:v>
                </c:pt>
                <c:pt idx="224">
                  <c:v>0.276899993419647</c:v>
                </c:pt>
                <c:pt idx="225">
                  <c:v>0.277300000190735</c:v>
                </c:pt>
                <c:pt idx="226">
                  <c:v>0.277500003576279</c:v>
                </c:pt>
                <c:pt idx="227">
                  <c:v>0.277999997138977</c:v>
                </c:pt>
                <c:pt idx="228">
                  <c:v>0.278400003910065</c:v>
                </c:pt>
                <c:pt idx="229">
                  <c:v>0.278400003910065</c:v>
                </c:pt>
                <c:pt idx="230">
                  <c:v>0.278800010681152</c:v>
                </c:pt>
                <c:pt idx="231">
                  <c:v>0.279000014066696</c:v>
                </c:pt>
                <c:pt idx="232">
                  <c:v>0.279300004243851</c:v>
                </c:pt>
                <c:pt idx="233">
                  <c:v>0.279799997806549</c:v>
                </c:pt>
                <c:pt idx="234">
                  <c:v>0.280400007963181</c:v>
                </c:pt>
                <c:pt idx="235">
                  <c:v>0.280499994754791</c:v>
                </c:pt>
                <c:pt idx="236">
                  <c:v>0.28099998831749</c:v>
                </c:pt>
                <c:pt idx="237">
                  <c:v>0.281199991703033</c:v>
                </c:pt>
                <c:pt idx="238">
                  <c:v>0.281300008296967</c:v>
                </c:pt>
                <c:pt idx="239">
                  <c:v>0.281599998474121</c:v>
                </c:pt>
                <c:pt idx="240">
                  <c:v>0.282099992036819</c:v>
                </c:pt>
                <c:pt idx="241">
                  <c:v>0.282200008630753</c:v>
                </c:pt>
                <c:pt idx="242">
                  <c:v>0.282400012016296</c:v>
                </c:pt>
                <c:pt idx="243">
                  <c:v>0.282499998807907</c:v>
                </c:pt>
                <c:pt idx="244">
                  <c:v>0.282599985599518</c:v>
                </c:pt>
                <c:pt idx="245">
                  <c:v>0.282799988985062</c:v>
                </c:pt>
                <c:pt idx="246">
                  <c:v>0.283100008964539</c:v>
                </c:pt>
                <c:pt idx="247">
                  <c:v>0.283300012350082</c:v>
                </c:pt>
                <c:pt idx="248">
                  <c:v>0.283600002527237</c:v>
                </c:pt>
                <c:pt idx="249">
                  <c:v>0.284000009298325</c:v>
                </c:pt>
                <c:pt idx="250">
                  <c:v>0.284200012683868</c:v>
                </c:pt>
                <c:pt idx="251">
                  <c:v>0.284299999475479</c:v>
                </c:pt>
                <c:pt idx="252">
                  <c:v>0.284599989652634</c:v>
                </c:pt>
                <c:pt idx="253">
                  <c:v>0.284700006246567</c:v>
                </c:pt>
                <c:pt idx="254">
                  <c:v>0.284900009632111</c:v>
                </c:pt>
                <c:pt idx="255">
                  <c:v>0.284799993038177</c:v>
                </c:pt>
                <c:pt idx="256">
                  <c:v>0.284999996423721</c:v>
                </c:pt>
                <c:pt idx="257">
                  <c:v>0.285100013017654</c:v>
                </c:pt>
                <c:pt idx="258">
                  <c:v>0.285299986600876</c:v>
                </c:pt>
                <c:pt idx="259">
                  <c:v>0.28549998998642</c:v>
                </c:pt>
                <c:pt idx="260">
                  <c:v>0.285600006580353</c:v>
                </c:pt>
                <c:pt idx="261">
                  <c:v>0.285899996757507</c:v>
                </c:pt>
                <c:pt idx="262">
                  <c:v>0.28600001335144</c:v>
                </c:pt>
                <c:pt idx="263">
                  <c:v>0.28600001335144</c:v>
                </c:pt>
                <c:pt idx="264">
                  <c:v>0.28600001335144</c:v>
                </c:pt>
                <c:pt idx="265">
                  <c:v>0.286100000143051</c:v>
                </c:pt>
                <c:pt idx="266">
                  <c:v>0.286199986934662</c:v>
                </c:pt>
                <c:pt idx="267">
                  <c:v>0.286199986934662</c:v>
                </c:pt>
                <c:pt idx="268">
                  <c:v>0.286199986934662</c:v>
                </c:pt>
                <c:pt idx="269">
                  <c:v>0.286199986934662</c:v>
                </c:pt>
                <c:pt idx="270">
                  <c:v>0.286300003528595</c:v>
                </c:pt>
                <c:pt idx="271">
                  <c:v>0.286300003528595</c:v>
                </c:pt>
                <c:pt idx="272">
                  <c:v>0.286300003528595</c:v>
                </c:pt>
                <c:pt idx="273">
                  <c:v>0.286300003528595</c:v>
                </c:pt>
                <c:pt idx="274">
                  <c:v>0.286399990320206</c:v>
                </c:pt>
                <c:pt idx="275">
                  <c:v>0.286500006914139</c:v>
                </c:pt>
                <c:pt idx="276">
                  <c:v>0.286500006914139</c:v>
                </c:pt>
                <c:pt idx="277">
                  <c:v>0.286300003528595</c:v>
                </c:pt>
                <c:pt idx="278">
                  <c:v>0.286399990320206</c:v>
                </c:pt>
                <c:pt idx="279">
                  <c:v>0.286700010299683</c:v>
                </c:pt>
                <c:pt idx="280">
                  <c:v>0.286900013685226</c:v>
                </c:pt>
                <c:pt idx="281">
                  <c:v>0.286900013685226</c:v>
                </c:pt>
                <c:pt idx="282">
                  <c:v>0.287000000476837</c:v>
                </c:pt>
                <c:pt idx="283">
                  <c:v>0.287200003862381</c:v>
                </c:pt>
                <c:pt idx="284">
                  <c:v>0.287499994039536</c:v>
                </c:pt>
                <c:pt idx="285">
                  <c:v>0.287499994039536</c:v>
                </c:pt>
                <c:pt idx="286">
                  <c:v>0.287699997425079</c:v>
                </c:pt>
                <c:pt idx="287">
                  <c:v>0.287699997425079</c:v>
                </c:pt>
                <c:pt idx="288">
                  <c:v>0.287800014019012</c:v>
                </c:pt>
                <c:pt idx="289">
                  <c:v>0.287999987602234</c:v>
                </c:pt>
                <c:pt idx="290">
                  <c:v>0.288300007581711</c:v>
                </c:pt>
                <c:pt idx="291">
                  <c:v>0.288300007581711</c:v>
                </c:pt>
                <c:pt idx="292">
                  <c:v>0.288300007581711</c:v>
                </c:pt>
                <c:pt idx="293">
                  <c:v>0.288300007581711</c:v>
                </c:pt>
                <c:pt idx="294">
                  <c:v>0.288599997758865</c:v>
                </c:pt>
                <c:pt idx="295">
                  <c:v>0.288599997758865</c:v>
                </c:pt>
                <c:pt idx="296">
                  <c:v>0.288800001144409</c:v>
                </c:pt>
                <c:pt idx="297">
                  <c:v>0.289000004529953</c:v>
                </c:pt>
                <c:pt idx="298">
                  <c:v>0.289099991321564</c:v>
                </c:pt>
                <c:pt idx="299">
                  <c:v>0.289400011301041</c:v>
                </c:pt>
                <c:pt idx="300">
                  <c:v>0.289600014686585</c:v>
                </c:pt>
                <c:pt idx="301">
                  <c:v>0.289600014686585</c:v>
                </c:pt>
                <c:pt idx="302">
                  <c:v>0.289900004863739</c:v>
                </c:pt>
                <c:pt idx="303">
                  <c:v>0.290100008249283</c:v>
                </c:pt>
                <c:pt idx="304">
                  <c:v>0.290399998426437</c:v>
                </c:pt>
                <c:pt idx="305">
                  <c:v>0.290399998426437</c:v>
                </c:pt>
                <c:pt idx="306">
                  <c:v>0.290699988603592</c:v>
                </c:pt>
                <c:pt idx="307">
                  <c:v>0.290600001811981</c:v>
                </c:pt>
                <c:pt idx="308">
                  <c:v>0.290800005197525</c:v>
                </c:pt>
                <c:pt idx="309">
                  <c:v>0.290800005197525</c:v>
                </c:pt>
                <c:pt idx="310">
                  <c:v>0.291200011968613</c:v>
                </c:pt>
                <c:pt idx="311">
                  <c:v>0.291299998760223</c:v>
                </c:pt>
                <c:pt idx="312">
                  <c:v>0.291900008916855</c:v>
                </c:pt>
                <c:pt idx="313">
                  <c:v>0.292100012302399</c:v>
                </c:pt>
                <c:pt idx="314">
                  <c:v>0.29229998588562</c:v>
                </c:pt>
                <c:pt idx="315">
                  <c:v>0.292600005865097</c:v>
                </c:pt>
                <c:pt idx="316">
                  <c:v>0.292899996042252</c:v>
                </c:pt>
                <c:pt idx="317">
                  <c:v>0.293300002813339</c:v>
                </c:pt>
                <c:pt idx="318">
                  <c:v>0.293500006198883</c:v>
                </c:pt>
                <c:pt idx="319">
                  <c:v>0.293799996376038</c:v>
                </c:pt>
                <c:pt idx="320">
                  <c:v>0.294099986553192</c:v>
                </c:pt>
                <c:pt idx="321">
                  <c:v>0.294400006532669</c:v>
                </c:pt>
                <c:pt idx="322">
                  <c:v>0.294800013303757</c:v>
                </c:pt>
                <c:pt idx="323">
                  <c:v>0.294900000095367</c:v>
                </c:pt>
                <c:pt idx="324">
                  <c:v>0.294999986886978</c:v>
                </c:pt>
                <c:pt idx="325">
                  <c:v>0.295399993658066</c:v>
                </c:pt>
                <c:pt idx="326">
                  <c:v>0.29559999704361</c:v>
                </c:pt>
                <c:pt idx="327">
                  <c:v>0.295899987220764</c:v>
                </c:pt>
                <c:pt idx="328">
                  <c:v>0.296200007200241</c:v>
                </c:pt>
                <c:pt idx="329">
                  <c:v>0.296400010585785</c:v>
                </c:pt>
                <c:pt idx="330">
                  <c:v>0.296499997377396</c:v>
                </c:pt>
                <c:pt idx="331">
                  <c:v>0.29679998755455</c:v>
                </c:pt>
                <c:pt idx="332">
                  <c:v>0.297399997711182</c:v>
                </c:pt>
                <c:pt idx="333">
                  <c:v>0.297800004482269</c:v>
                </c:pt>
                <c:pt idx="334">
                  <c:v>0.298000007867813</c:v>
                </c:pt>
                <c:pt idx="335">
                  <c:v>0.298299998044968</c:v>
                </c:pt>
                <c:pt idx="336">
                  <c:v>0.298599988222122</c:v>
                </c:pt>
                <c:pt idx="337">
                  <c:v>0.298799991607666</c:v>
                </c:pt>
                <c:pt idx="338">
                  <c:v>0.29899999499321</c:v>
                </c:pt>
                <c:pt idx="339">
                  <c:v>0.299499988555908</c:v>
                </c:pt>
                <c:pt idx="340">
                  <c:v>0.299800008535385</c:v>
                </c:pt>
                <c:pt idx="341">
                  <c:v>0.30019998550415</c:v>
                </c:pt>
                <c:pt idx="342">
                  <c:v>0.300500005483627</c:v>
                </c:pt>
                <c:pt idx="343">
                  <c:v>0.300900012254715</c:v>
                </c:pt>
                <c:pt idx="344">
                  <c:v>0.301400005817413</c:v>
                </c:pt>
                <c:pt idx="345">
                  <c:v>0.301800012588501</c:v>
                </c:pt>
                <c:pt idx="346">
                  <c:v>0.302100002765656</c:v>
                </c:pt>
                <c:pt idx="347">
                  <c:v>0.30239999294281</c:v>
                </c:pt>
                <c:pt idx="348">
                  <c:v>0.302500009536743</c:v>
                </c:pt>
                <c:pt idx="349">
                  <c:v>0.303000003099442</c:v>
                </c:pt>
                <c:pt idx="350">
                  <c:v>0.30349999666214</c:v>
                </c:pt>
                <c:pt idx="351">
                  <c:v>0.303799986839294</c:v>
                </c:pt>
                <c:pt idx="352">
                  <c:v>0.304199993610382</c:v>
                </c:pt>
                <c:pt idx="353">
                  <c:v>0.304500013589859</c:v>
                </c:pt>
                <c:pt idx="354">
                  <c:v>0.305000007152557</c:v>
                </c:pt>
                <c:pt idx="355">
                  <c:v>0.305200010538101</c:v>
                </c:pt>
                <c:pt idx="356">
                  <c:v>0.3057000041008</c:v>
                </c:pt>
                <c:pt idx="357">
                  <c:v>0.306100010871887</c:v>
                </c:pt>
                <c:pt idx="358">
                  <c:v>0.306400001049042</c:v>
                </c:pt>
                <c:pt idx="359">
                  <c:v>0.306499987840652</c:v>
                </c:pt>
                <c:pt idx="360">
                  <c:v>0.307200014591217</c:v>
                </c:pt>
                <c:pt idx="361">
                  <c:v>0.307399988174438</c:v>
                </c:pt>
                <c:pt idx="362">
                  <c:v>0.307900011539459</c:v>
                </c:pt>
                <c:pt idx="363">
                  <c:v>0.308299988508224</c:v>
                </c:pt>
                <c:pt idx="364">
                  <c:v>0.308499991893768</c:v>
                </c:pt>
                <c:pt idx="365">
                  <c:v>0.308999985456467</c:v>
                </c:pt>
                <c:pt idx="366">
                  <c:v>0.30919998884201</c:v>
                </c:pt>
                <c:pt idx="367">
                  <c:v>0.309799998998642</c:v>
                </c:pt>
                <c:pt idx="368">
                  <c:v>0.310400009155273</c:v>
                </c:pt>
                <c:pt idx="369">
                  <c:v>0.310699999332428</c:v>
                </c:pt>
                <c:pt idx="370">
                  <c:v>0.310999989509583</c:v>
                </c:pt>
                <c:pt idx="371">
                  <c:v>0.31139999628067</c:v>
                </c:pt>
                <c:pt idx="372">
                  <c:v>0.311699986457825</c:v>
                </c:pt>
                <c:pt idx="373">
                  <c:v>0.312299996614456</c:v>
                </c:pt>
                <c:pt idx="374">
                  <c:v>0.3125</c:v>
                </c:pt>
                <c:pt idx="375">
                  <c:v>0.312799990177155</c:v>
                </c:pt>
                <c:pt idx="376">
                  <c:v>0.313499987125397</c:v>
                </c:pt>
                <c:pt idx="377">
                  <c:v>0.31360000371933</c:v>
                </c:pt>
                <c:pt idx="378">
                  <c:v>0.314099997282028</c:v>
                </c:pt>
                <c:pt idx="379">
                  <c:v>0.314500004053116</c:v>
                </c:pt>
                <c:pt idx="380">
                  <c:v>0.314999997615814</c:v>
                </c:pt>
                <c:pt idx="381">
                  <c:v>0.315400004386902</c:v>
                </c:pt>
                <c:pt idx="382">
                  <c:v>0.315800011157989</c:v>
                </c:pt>
                <c:pt idx="383">
                  <c:v>0.316000014543533</c:v>
                </c:pt>
                <c:pt idx="384">
                  <c:v>0.316399991512299</c:v>
                </c:pt>
                <c:pt idx="385">
                  <c:v>0.316700011491776</c:v>
                </c:pt>
                <c:pt idx="386">
                  <c:v>0.317400008440018</c:v>
                </c:pt>
                <c:pt idx="387">
                  <c:v>0.317900002002716</c:v>
                </c:pt>
                <c:pt idx="388">
                  <c:v>0.318199992179871</c:v>
                </c:pt>
                <c:pt idx="389">
                  <c:v>0.318899989128113</c:v>
                </c:pt>
                <c:pt idx="390">
                  <c:v>0.3192999958992</c:v>
                </c:pt>
                <c:pt idx="391">
                  <c:v>0.319599986076355</c:v>
                </c:pt>
                <c:pt idx="392">
                  <c:v>0.319900006055832</c:v>
                </c:pt>
                <c:pt idx="393">
                  <c:v>0.320100009441376</c:v>
                </c:pt>
                <c:pt idx="394">
                  <c:v>0.320800006389618</c:v>
                </c:pt>
                <c:pt idx="395">
                  <c:v>0.321399986743927</c:v>
                </c:pt>
                <c:pt idx="396">
                  <c:v>0.321599990129471</c:v>
                </c:pt>
                <c:pt idx="397">
                  <c:v>0.321999996900559</c:v>
                </c:pt>
                <c:pt idx="398">
                  <c:v>0.322400003671646</c:v>
                </c:pt>
                <c:pt idx="399">
                  <c:v>0.322800010442734</c:v>
                </c:pt>
                <c:pt idx="400">
                  <c:v>0.323199987411499</c:v>
                </c:pt>
                <c:pt idx="401">
                  <c:v>0.323399990797043</c:v>
                </c:pt>
                <c:pt idx="402">
                  <c:v>0.32370001077652</c:v>
                </c:pt>
                <c:pt idx="403">
                  <c:v>0.324000000953674</c:v>
                </c:pt>
                <c:pt idx="404">
                  <c:v>0.325100004673004</c:v>
                </c:pt>
                <c:pt idx="405">
                  <c:v>0.325399994850159</c:v>
                </c:pt>
                <c:pt idx="406">
                  <c:v>0.325899988412857</c:v>
                </c:pt>
                <c:pt idx="407">
                  <c:v>0.326400011777878</c:v>
                </c:pt>
                <c:pt idx="408">
                  <c:v>0.326799988746643</c:v>
                </c:pt>
                <c:pt idx="409">
                  <c:v>0.327600002288818</c:v>
                </c:pt>
                <c:pt idx="410">
                  <c:v>0.328000009059906</c:v>
                </c:pt>
                <c:pt idx="411">
                  <c:v>0.328299999237061</c:v>
                </c:pt>
                <c:pt idx="412">
                  <c:v>0.328599989414215</c:v>
                </c:pt>
                <c:pt idx="413">
                  <c:v>0.328999996185303</c:v>
                </c:pt>
                <c:pt idx="414">
                  <c:v>0.329600006341934</c:v>
                </c:pt>
                <c:pt idx="415">
                  <c:v>0.330000013113022</c:v>
                </c:pt>
                <c:pt idx="416">
                  <c:v>0.33050000667572</c:v>
                </c:pt>
                <c:pt idx="417">
                  <c:v>0.330799996852875</c:v>
                </c:pt>
                <c:pt idx="418">
                  <c:v>0.331400007009506</c:v>
                </c:pt>
                <c:pt idx="419">
                  <c:v>0.332100003957748</c:v>
                </c:pt>
                <c:pt idx="420">
                  <c:v>0.332500010728836</c:v>
                </c:pt>
                <c:pt idx="421">
                  <c:v>0.332899987697601</c:v>
                </c:pt>
                <c:pt idx="422">
                  <c:v>0.333099991083145</c:v>
                </c:pt>
                <c:pt idx="423">
                  <c:v>0.334300011396408</c:v>
                </c:pt>
                <c:pt idx="424">
                  <c:v>0.33500000834465</c:v>
                </c:pt>
                <c:pt idx="425">
                  <c:v>0.335399985313416</c:v>
                </c:pt>
                <c:pt idx="426">
                  <c:v>0.335999995470047</c:v>
                </c:pt>
                <c:pt idx="427">
                  <c:v>0.336699992418289</c:v>
                </c:pt>
                <c:pt idx="428">
                  <c:v>0.337199985980988</c:v>
                </c:pt>
                <c:pt idx="429">
                  <c:v>0.337500005960464</c:v>
                </c:pt>
                <c:pt idx="430">
                  <c:v>0.33840000629425</c:v>
                </c:pt>
                <c:pt idx="431">
                  <c:v>0.339300006628036</c:v>
                </c:pt>
                <c:pt idx="432">
                  <c:v>0.340000003576279</c:v>
                </c:pt>
                <c:pt idx="433">
                  <c:v>0.340499997138977</c:v>
                </c:pt>
                <c:pt idx="434">
                  <c:v>0.341199994087219</c:v>
                </c:pt>
                <c:pt idx="435">
                  <c:v>0.341899991035461</c:v>
                </c:pt>
                <c:pt idx="436">
                  <c:v>0.342799991369247</c:v>
                </c:pt>
                <c:pt idx="437">
                  <c:v>0.343400001525879</c:v>
                </c:pt>
                <c:pt idx="438">
                  <c:v>0.343699991703033</c:v>
                </c:pt>
                <c:pt idx="439">
                  <c:v>0.344099998474121</c:v>
                </c:pt>
                <c:pt idx="440">
                  <c:v>0.345099985599518</c:v>
                </c:pt>
                <c:pt idx="441">
                  <c:v>0.345600008964539</c:v>
                </c:pt>
                <c:pt idx="442">
                  <c:v>0.345999985933304</c:v>
                </c:pt>
                <c:pt idx="443">
                  <c:v>0.346399992704391</c:v>
                </c:pt>
                <c:pt idx="444">
                  <c:v>0.347000002861023</c:v>
                </c:pt>
                <c:pt idx="445">
                  <c:v>0.347299993038177</c:v>
                </c:pt>
                <c:pt idx="446">
                  <c:v>0.347600013017654</c:v>
                </c:pt>
                <c:pt idx="447">
                  <c:v>0.347900003194809</c:v>
                </c:pt>
                <c:pt idx="448">
                  <c:v>0.348199993371963</c:v>
                </c:pt>
                <c:pt idx="449">
                  <c:v>0.348600000143051</c:v>
                </c:pt>
                <c:pt idx="450">
                  <c:v>0.34909999370575</c:v>
                </c:pt>
                <c:pt idx="451">
                  <c:v>0.349299997091293</c:v>
                </c:pt>
                <c:pt idx="452">
                  <c:v>0.349599987268448</c:v>
                </c:pt>
                <c:pt idx="453">
                  <c:v>0.349799990653992</c:v>
                </c:pt>
                <c:pt idx="454">
                  <c:v>0.350100010633469</c:v>
                </c:pt>
                <c:pt idx="455">
                  <c:v>0.350499987602234</c:v>
                </c:pt>
                <c:pt idx="456">
                  <c:v>0.350600004196167</c:v>
                </c:pt>
                <c:pt idx="457">
                  <c:v>0.351000010967255</c:v>
                </c:pt>
                <c:pt idx="458">
                  <c:v>0.35139998793602</c:v>
                </c:pt>
                <c:pt idx="459">
                  <c:v>0.351799994707108</c:v>
                </c:pt>
                <c:pt idx="460">
                  <c:v>0.351900011301041</c:v>
                </c:pt>
                <c:pt idx="461">
                  <c:v>0.352100014686585</c:v>
                </c:pt>
                <c:pt idx="462">
                  <c:v>0.35249999165535</c:v>
                </c:pt>
                <c:pt idx="463">
                  <c:v>0.352699995040894</c:v>
                </c:pt>
                <c:pt idx="464">
                  <c:v>0.352800011634827</c:v>
                </c:pt>
                <c:pt idx="465">
                  <c:v>0.352999985218048</c:v>
                </c:pt>
                <c:pt idx="466">
                  <c:v>0.353300005197525</c:v>
                </c:pt>
                <c:pt idx="467">
                  <c:v>0.353500008583069</c:v>
                </c:pt>
                <c:pt idx="468">
                  <c:v>0.35359999537468</c:v>
                </c:pt>
                <c:pt idx="469">
                  <c:v>0.354000002145767</c:v>
                </c:pt>
                <c:pt idx="470">
                  <c:v>0.354200005531311</c:v>
                </c:pt>
                <c:pt idx="471">
                  <c:v>0.354400008916855</c:v>
                </c:pt>
                <c:pt idx="472">
                  <c:v>0.35479998588562</c:v>
                </c:pt>
                <c:pt idx="473">
                  <c:v>0.354900002479553</c:v>
                </c:pt>
                <c:pt idx="474">
                  <c:v>0.355100005865097</c:v>
                </c:pt>
                <c:pt idx="475">
                  <c:v>0.355199992656708</c:v>
                </c:pt>
                <c:pt idx="476">
                  <c:v>0.355599999427795</c:v>
                </c:pt>
                <c:pt idx="477">
                  <c:v>0.355800002813339</c:v>
                </c:pt>
                <c:pt idx="478">
                  <c:v>0.356000006198883</c:v>
                </c:pt>
                <c:pt idx="479">
                  <c:v>0.356000006198883</c:v>
                </c:pt>
                <c:pt idx="480">
                  <c:v>0.356200009584427</c:v>
                </c:pt>
                <c:pt idx="481">
                  <c:v>0.356499999761581</c:v>
                </c:pt>
                <c:pt idx="482">
                  <c:v>0.356700003147125</c:v>
                </c:pt>
                <c:pt idx="483">
                  <c:v>0.356700003147125</c:v>
                </c:pt>
                <c:pt idx="484">
                  <c:v>0.35699999332428</c:v>
                </c:pt>
                <c:pt idx="485">
                  <c:v>0.357199996709824</c:v>
                </c:pt>
                <c:pt idx="486">
                  <c:v>0.357300013303757</c:v>
                </c:pt>
                <c:pt idx="487">
                  <c:v>0.357300013303757</c:v>
                </c:pt>
                <c:pt idx="488">
                  <c:v>0.357699990272522</c:v>
                </c:pt>
                <c:pt idx="489">
                  <c:v>0.357800006866455</c:v>
                </c:pt>
                <c:pt idx="490">
                  <c:v>0.357800006866455</c:v>
                </c:pt>
                <c:pt idx="491">
                  <c:v>0.358000010251999</c:v>
                </c:pt>
                <c:pt idx="492">
                  <c:v>0.358200013637543</c:v>
                </c:pt>
                <c:pt idx="493">
                  <c:v>0.358399987220764</c:v>
                </c:pt>
                <c:pt idx="494">
                  <c:v>0.358599990606308</c:v>
                </c:pt>
                <c:pt idx="495">
                  <c:v>0.358799993991852</c:v>
                </c:pt>
                <c:pt idx="496">
                  <c:v>0.358900010585785</c:v>
                </c:pt>
                <c:pt idx="497">
                  <c:v>0.358900010585785</c:v>
                </c:pt>
                <c:pt idx="498">
                  <c:v>0.359200000762939</c:v>
                </c:pt>
                <c:pt idx="499">
                  <c:v>0.35929998755455</c:v>
                </c:pt>
                <c:pt idx="500">
                  <c:v>0.359400004148483</c:v>
                </c:pt>
                <c:pt idx="501">
                  <c:v>0.359499990940094</c:v>
                </c:pt>
                <c:pt idx="502">
                  <c:v>0.359699994325638</c:v>
                </c:pt>
                <c:pt idx="503">
                  <c:v>0.359899997711182</c:v>
                </c:pt>
                <c:pt idx="504">
                  <c:v>0.360199987888336</c:v>
                </c:pt>
                <c:pt idx="505">
                  <c:v>0.36039999127388</c:v>
                </c:pt>
                <c:pt idx="506">
                  <c:v>0.360599994659424</c:v>
                </c:pt>
                <c:pt idx="507">
                  <c:v>0.360700011253357</c:v>
                </c:pt>
                <c:pt idx="508">
                  <c:v>0.360900014638901</c:v>
                </c:pt>
                <c:pt idx="509">
                  <c:v>0.361200004816055</c:v>
                </c:pt>
                <c:pt idx="510">
                  <c:v>0.361400008201599</c:v>
                </c:pt>
                <c:pt idx="511">
                  <c:v>0.361600011587143</c:v>
                </c:pt>
                <c:pt idx="512">
                  <c:v>0.361999988555908</c:v>
                </c:pt>
                <c:pt idx="513">
                  <c:v>0.362199991941452</c:v>
                </c:pt>
                <c:pt idx="514">
                  <c:v>0.362500011920929</c:v>
                </c:pt>
                <c:pt idx="515">
                  <c:v>0.36269998550415</c:v>
                </c:pt>
                <c:pt idx="516">
                  <c:v>0.363000005483627</c:v>
                </c:pt>
                <c:pt idx="517">
                  <c:v>0.363200008869171</c:v>
                </c:pt>
                <c:pt idx="518">
                  <c:v>0.363599985837936</c:v>
                </c:pt>
                <c:pt idx="519">
                  <c:v>0.363999992609024</c:v>
                </c:pt>
                <c:pt idx="520">
                  <c:v>0.365000009536743</c:v>
                </c:pt>
                <c:pt idx="521">
                  <c:v>0.364300012588501</c:v>
                </c:pt>
                <c:pt idx="522">
                  <c:v>0.36489999294281</c:v>
                </c:pt>
                <c:pt idx="523">
                  <c:v>0.36489999294281</c:v>
                </c:pt>
                <c:pt idx="524">
                  <c:v>0.365099996328354</c:v>
                </c:pt>
                <c:pt idx="525">
                  <c:v>0.365399986505508</c:v>
                </c:pt>
                <c:pt idx="526">
                  <c:v>0.365599989891052</c:v>
                </c:pt>
                <c:pt idx="527">
                  <c:v>0.365700006484985</c:v>
                </c:pt>
                <c:pt idx="528">
                  <c:v>0.366800010204315</c:v>
                </c:pt>
                <c:pt idx="529">
                  <c:v>0.36719998717308</c:v>
                </c:pt>
                <c:pt idx="530">
                  <c:v>0.36829999089241</c:v>
                </c:pt>
                <c:pt idx="531">
                  <c:v>0.369100004434586</c:v>
                </c:pt>
                <c:pt idx="532">
                  <c:v>0.369800001382828</c:v>
                </c:pt>
                <c:pt idx="533">
                  <c:v>0.370700001716614</c:v>
                </c:pt>
                <c:pt idx="534">
                  <c:v>0.371399998664856</c:v>
                </c:pt>
                <c:pt idx="535">
                  <c:v>0.372000008821487</c:v>
                </c:pt>
                <c:pt idx="536">
                  <c:v>0.372599989175796</c:v>
                </c:pt>
                <c:pt idx="537">
                  <c:v>0.372999995946884</c:v>
                </c:pt>
                <c:pt idx="538">
                  <c:v>0.373299986124039</c:v>
                </c:pt>
                <c:pt idx="539">
                  <c:v>0.373800009489059</c:v>
                </c:pt>
                <c:pt idx="540">
                  <c:v>0.374199986457825</c:v>
                </c:pt>
                <c:pt idx="541">
                  <c:v>0.374900013208389</c:v>
                </c:pt>
                <c:pt idx="542">
                  <c:v>0.375099986791611</c:v>
                </c:pt>
                <c:pt idx="543">
                  <c:v>0.375499993562698</c:v>
                </c:pt>
                <c:pt idx="544">
                  <c:v>0.375699996948242</c:v>
                </c:pt>
                <c:pt idx="545">
                  <c:v>0.375900000333786</c:v>
                </c:pt>
                <c:pt idx="546">
                  <c:v>0.376500010490418</c:v>
                </c:pt>
                <c:pt idx="547">
                  <c:v>0.376700013875961</c:v>
                </c:pt>
                <c:pt idx="548">
                  <c:v>0.377000004053116</c:v>
                </c:pt>
                <c:pt idx="549">
                  <c:v>0.37729999423027</c:v>
                </c:pt>
                <c:pt idx="550">
                  <c:v>0.377799987792969</c:v>
                </c:pt>
                <c:pt idx="551">
                  <c:v>0.377999991178513</c:v>
                </c:pt>
                <c:pt idx="552">
                  <c:v>0.378100007772446</c:v>
                </c:pt>
                <c:pt idx="553">
                  <c:v>0.378600001335144</c:v>
                </c:pt>
                <c:pt idx="554">
                  <c:v>0.378800004720688</c:v>
                </c:pt>
                <c:pt idx="555">
                  <c:v>0.379200011491776</c:v>
                </c:pt>
                <c:pt idx="556">
                  <c:v>0.379400014877319</c:v>
                </c:pt>
                <c:pt idx="557">
                  <c:v>0.379400014877319</c:v>
                </c:pt>
                <c:pt idx="558">
                  <c:v>0.379900008440018</c:v>
                </c:pt>
                <c:pt idx="559">
                  <c:v>0.380100011825562</c:v>
                </c:pt>
                <c:pt idx="560">
                  <c:v>0.380400002002716</c:v>
                </c:pt>
                <c:pt idx="561">
                  <c:v>0.380499988794327</c:v>
                </c:pt>
                <c:pt idx="562">
                  <c:v>0.380800008773804</c:v>
                </c:pt>
                <c:pt idx="563">
                  <c:v>0.380899995565414</c:v>
                </c:pt>
                <c:pt idx="564">
                  <c:v>0.381300002336502</c:v>
                </c:pt>
                <c:pt idx="565">
                  <c:v>0.381500005722046</c:v>
                </c:pt>
                <c:pt idx="566">
                  <c:v>0.381599992513657</c:v>
                </c:pt>
                <c:pt idx="567">
                  <c:v>0.381900012493134</c:v>
                </c:pt>
                <c:pt idx="568">
                  <c:v>0.382099986076355</c:v>
                </c:pt>
                <c:pt idx="569">
                  <c:v>0.382200002670288</c:v>
                </c:pt>
                <c:pt idx="570">
                  <c:v>0.382400006055832</c:v>
                </c:pt>
                <c:pt idx="571">
                  <c:v>0.38280001282692</c:v>
                </c:pt>
                <c:pt idx="572">
                  <c:v>0.383100003004074</c:v>
                </c:pt>
                <c:pt idx="573">
                  <c:v>0.383300006389618</c:v>
                </c:pt>
                <c:pt idx="574">
                  <c:v>0.383700013160706</c:v>
                </c:pt>
                <c:pt idx="575">
                  <c:v>0.383899986743927</c:v>
                </c:pt>
                <c:pt idx="576">
                  <c:v>0.384299993515015</c:v>
                </c:pt>
                <c:pt idx="577">
                  <c:v>0.384400010108948</c:v>
                </c:pt>
                <c:pt idx="578">
                  <c:v>0.384900003671646</c:v>
                </c:pt>
                <c:pt idx="579">
                  <c:v>0.385300010442734</c:v>
                </c:pt>
                <c:pt idx="580">
                  <c:v>0.385500013828278</c:v>
                </c:pt>
                <c:pt idx="581">
                  <c:v>0.385899990797043</c:v>
                </c:pt>
                <c:pt idx="582">
                  <c:v>0.385600000619888</c:v>
                </c:pt>
                <c:pt idx="583">
                  <c:v>0.385800004005432</c:v>
                </c:pt>
                <c:pt idx="584">
                  <c:v>0.385899990797043</c:v>
                </c:pt>
                <c:pt idx="585">
                  <c:v>0.386000007390976</c:v>
                </c:pt>
                <c:pt idx="586">
                  <c:v>0.386400014162064</c:v>
                </c:pt>
                <c:pt idx="587">
                  <c:v>0.386599987745285</c:v>
                </c:pt>
                <c:pt idx="588">
                  <c:v>0.386900007724762</c:v>
                </c:pt>
                <c:pt idx="589">
                  <c:v>0.387899994850159</c:v>
                </c:pt>
                <c:pt idx="590">
                  <c:v>0.388300001621246</c:v>
                </c:pt>
                <c:pt idx="591">
                  <c:v>0.388700008392334</c:v>
                </c:pt>
                <c:pt idx="592">
                  <c:v>0.388999998569489</c:v>
                </c:pt>
                <c:pt idx="593">
                  <c:v>0.389299988746643</c:v>
                </c:pt>
                <c:pt idx="594">
                  <c:v>0.389800012111664</c:v>
                </c:pt>
                <c:pt idx="595">
                  <c:v>0.389899998903275</c:v>
                </c:pt>
                <c:pt idx="596">
                  <c:v>0.389699995517731</c:v>
                </c:pt>
                <c:pt idx="597">
                  <c:v>0.390300005674362</c:v>
                </c:pt>
                <c:pt idx="598">
                  <c:v>0.39070001244545</c:v>
                </c:pt>
                <c:pt idx="599">
                  <c:v>0.390899986028671</c:v>
                </c:pt>
                <c:pt idx="600">
                  <c:v>0.391200006008148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-2043831520"/>
        <c:axId val="-2043828400"/>
      </c:lineChart>
      <c:catAx>
        <c:axId val="-204383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3828400"/>
        <c:crosses val="autoZero"/>
        <c:auto val="1"/>
        <c:lblAlgn val="ctr"/>
        <c:lblOffset val="100"/>
        <c:noMultiLvlLbl val="1"/>
      </c:catAx>
      <c:valAx>
        <c:axId val="-20438284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3831520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'Zonder zout 2'!$A$30</c:f>
              <c:strCache>
                <c:ptCount val="1"/>
                <c:pt idx="0">
                  <c:v>1</c:v>
                </c:pt>
              </c:strCache>
            </c:strRef>
          </c:tx>
          <c:spPr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 2'!$B$30:$WD$30</c:f>
              <c:numCache>
                <c:formatCode>General</c:formatCode>
                <c:ptCount val="601"/>
                <c:pt idx="0">
                  <c:v>0.529799997806549</c:v>
                </c:pt>
                <c:pt idx="1">
                  <c:v>0.527599990367889</c:v>
                </c:pt>
                <c:pt idx="2">
                  <c:v>0.524200022220612</c:v>
                </c:pt>
                <c:pt idx="3">
                  <c:v>0.52020001411438</c:v>
                </c:pt>
                <c:pt idx="4">
                  <c:v>0.517199993133545</c:v>
                </c:pt>
                <c:pt idx="5">
                  <c:v>0.515100002288818</c:v>
                </c:pt>
                <c:pt idx="6">
                  <c:v>0.511699974536896</c:v>
                </c:pt>
                <c:pt idx="7">
                  <c:v>0.508899986743927</c:v>
                </c:pt>
                <c:pt idx="8">
                  <c:v>0.505900025367737</c:v>
                </c:pt>
                <c:pt idx="9">
                  <c:v>0.50330001115799</c:v>
                </c:pt>
                <c:pt idx="10">
                  <c:v>0.501200020313263</c:v>
                </c:pt>
                <c:pt idx="11">
                  <c:v>0.499099999666214</c:v>
                </c:pt>
                <c:pt idx="12">
                  <c:v>0.496300011873245</c:v>
                </c:pt>
                <c:pt idx="13">
                  <c:v>0.493699997663498</c:v>
                </c:pt>
                <c:pt idx="14">
                  <c:v>0.490599989891052</c:v>
                </c:pt>
                <c:pt idx="15">
                  <c:v>0.48879998922348</c:v>
                </c:pt>
                <c:pt idx="16">
                  <c:v>0.490599989891052</c:v>
                </c:pt>
                <c:pt idx="17">
                  <c:v>0.487500011920929</c:v>
                </c:pt>
                <c:pt idx="18">
                  <c:v>0.484899997711182</c:v>
                </c:pt>
                <c:pt idx="19">
                  <c:v>0.482400000095367</c:v>
                </c:pt>
                <c:pt idx="20">
                  <c:v>0.480199992656708</c:v>
                </c:pt>
                <c:pt idx="21">
                  <c:v>0.478500008583069</c:v>
                </c:pt>
                <c:pt idx="22">
                  <c:v>0.477200001478195</c:v>
                </c:pt>
                <c:pt idx="23">
                  <c:v>0.473699986934662</c:v>
                </c:pt>
                <c:pt idx="24">
                  <c:v>0.471500009298325</c:v>
                </c:pt>
                <c:pt idx="25">
                  <c:v>0.469700008630753</c:v>
                </c:pt>
                <c:pt idx="26">
                  <c:v>0.467700004577637</c:v>
                </c:pt>
                <c:pt idx="27">
                  <c:v>0.464899986982346</c:v>
                </c:pt>
                <c:pt idx="28">
                  <c:v>0.463899999856949</c:v>
                </c:pt>
                <c:pt idx="29">
                  <c:v>0.462599992752075</c:v>
                </c:pt>
                <c:pt idx="30">
                  <c:v>0.460999995470047</c:v>
                </c:pt>
                <c:pt idx="31">
                  <c:v>0.459399998188019</c:v>
                </c:pt>
                <c:pt idx="32">
                  <c:v>0.458200007677078</c:v>
                </c:pt>
                <c:pt idx="33">
                  <c:v>0.456699997186661</c:v>
                </c:pt>
                <c:pt idx="34">
                  <c:v>0.454699993133545</c:v>
                </c:pt>
                <c:pt idx="35">
                  <c:v>0.453399986028671</c:v>
                </c:pt>
                <c:pt idx="36">
                  <c:v>0.451999992132187</c:v>
                </c:pt>
                <c:pt idx="37">
                  <c:v>0.45100000500679</c:v>
                </c:pt>
                <c:pt idx="38">
                  <c:v>0.450100004673004</c:v>
                </c:pt>
                <c:pt idx="39">
                  <c:v>0.449099987745285</c:v>
                </c:pt>
                <c:pt idx="40">
                  <c:v>0.448100000619888</c:v>
                </c:pt>
                <c:pt idx="41">
                  <c:v>0.446399986743927</c:v>
                </c:pt>
                <c:pt idx="42">
                  <c:v>0.445800006389618</c:v>
                </c:pt>
                <c:pt idx="43">
                  <c:v>0.444999992847443</c:v>
                </c:pt>
                <c:pt idx="44">
                  <c:v>0.443699985742569</c:v>
                </c:pt>
                <c:pt idx="45">
                  <c:v>0.442999988794327</c:v>
                </c:pt>
                <c:pt idx="46">
                  <c:v>0.442200005054474</c:v>
                </c:pt>
                <c:pt idx="47">
                  <c:v>0.441399991512299</c:v>
                </c:pt>
                <c:pt idx="48">
                  <c:v>0.440699994564056</c:v>
                </c:pt>
                <c:pt idx="49">
                  <c:v>0.43970000743866</c:v>
                </c:pt>
                <c:pt idx="50">
                  <c:v>0.439300000667572</c:v>
                </c:pt>
                <c:pt idx="51">
                  <c:v>0.438699990510941</c:v>
                </c:pt>
                <c:pt idx="52">
                  <c:v>0.4375</c:v>
                </c:pt>
                <c:pt idx="53">
                  <c:v>0.436699986457825</c:v>
                </c:pt>
                <c:pt idx="54">
                  <c:v>0.435799986124039</c:v>
                </c:pt>
                <c:pt idx="55">
                  <c:v>0.435099989175797</c:v>
                </c:pt>
                <c:pt idx="56">
                  <c:v>0.434300005435944</c:v>
                </c:pt>
                <c:pt idx="57">
                  <c:v>0.433299988508225</c:v>
                </c:pt>
                <c:pt idx="58">
                  <c:v>0.432500004768372</c:v>
                </c:pt>
                <c:pt idx="59">
                  <c:v>0.431699991226196</c:v>
                </c:pt>
                <c:pt idx="60">
                  <c:v>0.430900007486343</c:v>
                </c:pt>
                <c:pt idx="61">
                  <c:v>0.430000007152557</c:v>
                </c:pt>
                <c:pt idx="62">
                  <c:v>0.428999990224838</c:v>
                </c:pt>
                <c:pt idx="63">
                  <c:v>0.427899986505508</c:v>
                </c:pt>
                <c:pt idx="64">
                  <c:v>0.427100002765656</c:v>
                </c:pt>
                <c:pt idx="65">
                  <c:v>0.42629998922348</c:v>
                </c:pt>
                <c:pt idx="66">
                  <c:v>0.425399988889694</c:v>
                </c:pt>
                <c:pt idx="67">
                  <c:v>0.424699991941452</c:v>
                </c:pt>
                <c:pt idx="68">
                  <c:v>0.423900008201599</c:v>
                </c:pt>
                <c:pt idx="69">
                  <c:v>0.42289999127388</c:v>
                </c:pt>
                <c:pt idx="70">
                  <c:v>0.422100007534027</c:v>
                </c:pt>
                <c:pt idx="71">
                  <c:v>0.421000003814697</c:v>
                </c:pt>
                <c:pt idx="72">
                  <c:v>0.420100003480911</c:v>
                </c:pt>
                <c:pt idx="73">
                  <c:v>0.419400006532669</c:v>
                </c:pt>
                <c:pt idx="74">
                  <c:v>0.417400002479553</c:v>
                </c:pt>
                <c:pt idx="75">
                  <c:v>0.416500002145767</c:v>
                </c:pt>
                <c:pt idx="76">
                  <c:v>0.415600001811981</c:v>
                </c:pt>
                <c:pt idx="77">
                  <c:v>0.414600014686585</c:v>
                </c:pt>
                <c:pt idx="78">
                  <c:v>0.413599997758865</c:v>
                </c:pt>
                <c:pt idx="79">
                  <c:v>0.412499994039536</c:v>
                </c:pt>
                <c:pt idx="80">
                  <c:v>0.411700010299683</c:v>
                </c:pt>
                <c:pt idx="81">
                  <c:v>0.410899996757507</c:v>
                </c:pt>
                <c:pt idx="82">
                  <c:v>0.409999996423721</c:v>
                </c:pt>
                <c:pt idx="83">
                  <c:v>0.407999992370606</c:v>
                </c:pt>
                <c:pt idx="84">
                  <c:v>0.407200008630753</c:v>
                </c:pt>
                <c:pt idx="85">
                  <c:v>0.406800001859665</c:v>
                </c:pt>
                <c:pt idx="86">
                  <c:v>0.405299991369247</c:v>
                </c:pt>
                <c:pt idx="87">
                  <c:v>0.403499990701675</c:v>
                </c:pt>
                <c:pt idx="88">
                  <c:v>0.402799993753433</c:v>
                </c:pt>
                <c:pt idx="89">
                  <c:v>0.402200013399124</c:v>
                </c:pt>
                <c:pt idx="90">
                  <c:v>0.40149998664856</c:v>
                </c:pt>
                <c:pt idx="91">
                  <c:v>0.400099992752075</c:v>
                </c:pt>
                <c:pt idx="92">
                  <c:v>0.398999989032745</c:v>
                </c:pt>
                <c:pt idx="93">
                  <c:v>0.398000001907349</c:v>
                </c:pt>
                <c:pt idx="94">
                  <c:v>0.397000014781952</c:v>
                </c:pt>
                <c:pt idx="95">
                  <c:v>0.396100014448166</c:v>
                </c:pt>
                <c:pt idx="96">
                  <c:v>0.39520001411438</c:v>
                </c:pt>
                <c:pt idx="97">
                  <c:v>0.394499987363815</c:v>
                </c:pt>
                <c:pt idx="98">
                  <c:v>0.393799990415573</c:v>
                </c:pt>
                <c:pt idx="99">
                  <c:v>0.392899990081787</c:v>
                </c:pt>
                <c:pt idx="100">
                  <c:v>0.392199993133545</c:v>
                </c:pt>
                <c:pt idx="101">
                  <c:v>0.391600012779236</c:v>
                </c:pt>
                <c:pt idx="102">
                  <c:v>0.390599995851517</c:v>
                </c:pt>
                <c:pt idx="103">
                  <c:v>0.38960000872612</c:v>
                </c:pt>
                <c:pt idx="104">
                  <c:v>0.388700008392334</c:v>
                </c:pt>
                <c:pt idx="105">
                  <c:v>0.387899994850159</c:v>
                </c:pt>
                <c:pt idx="106">
                  <c:v>0.387100011110306</c:v>
                </c:pt>
                <c:pt idx="107">
                  <c:v>0.386599987745285</c:v>
                </c:pt>
                <c:pt idx="108">
                  <c:v>0.384999990463257</c:v>
                </c:pt>
                <c:pt idx="109">
                  <c:v>0.384799987077713</c:v>
                </c:pt>
                <c:pt idx="110">
                  <c:v>0.384400010108948</c:v>
                </c:pt>
                <c:pt idx="111">
                  <c:v>0.383799999952316</c:v>
                </c:pt>
                <c:pt idx="112">
                  <c:v>0.383100003004074</c:v>
                </c:pt>
                <c:pt idx="113">
                  <c:v>0.382400006055832</c:v>
                </c:pt>
                <c:pt idx="114">
                  <c:v>0.3817999958992</c:v>
                </c:pt>
                <c:pt idx="115">
                  <c:v>0.381500005722046</c:v>
                </c:pt>
                <c:pt idx="116">
                  <c:v>0.380899995565414</c:v>
                </c:pt>
                <c:pt idx="117">
                  <c:v>0.380400002002716</c:v>
                </c:pt>
                <c:pt idx="118">
                  <c:v>0.379799991846085</c:v>
                </c:pt>
                <c:pt idx="119">
                  <c:v>0.379200011491776</c:v>
                </c:pt>
                <c:pt idx="120">
                  <c:v>0.378800004720688</c:v>
                </c:pt>
                <c:pt idx="121">
                  <c:v>0.377999991178513</c:v>
                </c:pt>
                <c:pt idx="122">
                  <c:v>0.377499997615814</c:v>
                </c:pt>
                <c:pt idx="123">
                  <c:v>0.37729999423027</c:v>
                </c:pt>
                <c:pt idx="124">
                  <c:v>0.376500010490418</c:v>
                </c:pt>
                <c:pt idx="125">
                  <c:v>0.376300007104874</c:v>
                </c:pt>
                <c:pt idx="126">
                  <c:v>0.375999987125397</c:v>
                </c:pt>
                <c:pt idx="127">
                  <c:v>0.375999987125397</c:v>
                </c:pt>
                <c:pt idx="128">
                  <c:v>0.375699996948242</c:v>
                </c:pt>
                <c:pt idx="129">
                  <c:v>0.375499993562698</c:v>
                </c:pt>
                <c:pt idx="130">
                  <c:v>0.375499993562698</c:v>
                </c:pt>
                <c:pt idx="131">
                  <c:v>0.375299990177155</c:v>
                </c:pt>
                <c:pt idx="132">
                  <c:v>0.375200003385544</c:v>
                </c:pt>
                <c:pt idx="133">
                  <c:v>0.375</c:v>
                </c:pt>
                <c:pt idx="134">
                  <c:v>0.375099986791611</c:v>
                </c:pt>
                <c:pt idx="135">
                  <c:v>0.375</c:v>
                </c:pt>
                <c:pt idx="136">
                  <c:v>0.375099986791611</c:v>
                </c:pt>
                <c:pt idx="137">
                  <c:v>0.375</c:v>
                </c:pt>
                <c:pt idx="138">
                  <c:v>0.375</c:v>
                </c:pt>
                <c:pt idx="139">
                  <c:v>0.375</c:v>
                </c:pt>
                <c:pt idx="140">
                  <c:v>0.375099986791611</c:v>
                </c:pt>
                <c:pt idx="141">
                  <c:v>0.375099986791611</c:v>
                </c:pt>
                <c:pt idx="142">
                  <c:v>0.375299990177155</c:v>
                </c:pt>
                <c:pt idx="143">
                  <c:v>0.375299990177155</c:v>
                </c:pt>
                <c:pt idx="144">
                  <c:v>0.375499993562698</c:v>
                </c:pt>
                <c:pt idx="145">
                  <c:v>0.375499993562698</c:v>
                </c:pt>
                <c:pt idx="146">
                  <c:v>0.375900000333786</c:v>
                </c:pt>
                <c:pt idx="147">
                  <c:v>0.37610000371933</c:v>
                </c:pt>
                <c:pt idx="148">
                  <c:v>0.376300007104874</c:v>
                </c:pt>
                <c:pt idx="149">
                  <c:v>0.376800000667572</c:v>
                </c:pt>
                <c:pt idx="150">
                  <c:v>0.377099990844727</c:v>
                </c:pt>
                <c:pt idx="151">
                  <c:v>0.377700001001358</c:v>
                </c:pt>
                <c:pt idx="152">
                  <c:v>0.378100007772446</c:v>
                </c:pt>
                <c:pt idx="153">
                  <c:v>0.378800004720688</c:v>
                </c:pt>
                <c:pt idx="154">
                  <c:v>0.379599988460541</c:v>
                </c:pt>
                <c:pt idx="155">
                  <c:v>0.380299985408783</c:v>
                </c:pt>
                <c:pt idx="156">
                  <c:v>0.381199985742569</c:v>
                </c:pt>
                <c:pt idx="157">
                  <c:v>0.38170000910759</c:v>
                </c:pt>
                <c:pt idx="158">
                  <c:v>0.382400006055832</c:v>
                </c:pt>
                <c:pt idx="159">
                  <c:v>0.383300006389618</c:v>
                </c:pt>
                <c:pt idx="160">
                  <c:v>0.384499996900559</c:v>
                </c:pt>
                <c:pt idx="161">
                  <c:v>0.385500013828278</c:v>
                </c:pt>
                <c:pt idx="162">
                  <c:v>0.386599987745285</c:v>
                </c:pt>
                <c:pt idx="163">
                  <c:v>0.387600004673004</c:v>
                </c:pt>
                <c:pt idx="164">
                  <c:v>0.388999998569489</c:v>
                </c:pt>
                <c:pt idx="165">
                  <c:v>0.390300005674362</c:v>
                </c:pt>
                <c:pt idx="166">
                  <c:v>0.391400009393692</c:v>
                </c:pt>
                <c:pt idx="167">
                  <c:v>0.392899990081787</c:v>
                </c:pt>
                <c:pt idx="168">
                  <c:v>0.394600003957748</c:v>
                </c:pt>
                <c:pt idx="169">
                  <c:v>0.39640000462532</c:v>
                </c:pt>
                <c:pt idx="170">
                  <c:v>0.39750000834465</c:v>
                </c:pt>
                <c:pt idx="171">
                  <c:v>0.400299996137619</c:v>
                </c:pt>
                <c:pt idx="172">
                  <c:v>0.403499990701675</c:v>
                </c:pt>
                <c:pt idx="173">
                  <c:v>0.405200004577637</c:v>
                </c:pt>
                <c:pt idx="174">
                  <c:v>0.407200008630753</c:v>
                </c:pt>
                <c:pt idx="175">
                  <c:v>0.409799993038178</c:v>
                </c:pt>
                <c:pt idx="176">
                  <c:v>0.412800014019012</c:v>
                </c:pt>
                <c:pt idx="177">
                  <c:v>0.41499999165535</c:v>
                </c:pt>
                <c:pt idx="178">
                  <c:v>0.417600005865097</c:v>
                </c:pt>
                <c:pt idx="179">
                  <c:v>0.419800013303757</c:v>
                </c:pt>
                <c:pt idx="180">
                  <c:v>0.425500005483627</c:v>
                </c:pt>
                <c:pt idx="181">
                  <c:v>0.428400009870529</c:v>
                </c:pt>
                <c:pt idx="182">
                  <c:v>0.430200010538101</c:v>
                </c:pt>
                <c:pt idx="183">
                  <c:v>0.432500004768372</c:v>
                </c:pt>
                <c:pt idx="184">
                  <c:v>0.437000006437302</c:v>
                </c:pt>
                <c:pt idx="185">
                  <c:v>0.440299987792969</c:v>
                </c:pt>
                <c:pt idx="186">
                  <c:v>0.442600011825562</c:v>
                </c:pt>
                <c:pt idx="187">
                  <c:v>0.44539999961853</c:v>
                </c:pt>
                <c:pt idx="188">
                  <c:v>0.450100004673004</c:v>
                </c:pt>
                <c:pt idx="189">
                  <c:v>0.453500002622604</c:v>
                </c:pt>
                <c:pt idx="190">
                  <c:v>0.456999987363815</c:v>
                </c:pt>
                <c:pt idx="191">
                  <c:v>0.462900012731552</c:v>
                </c:pt>
                <c:pt idx="192">
                  <c:v>0.467200011014938</c:v>
                </c:pt>
                <c:pt idx="193">
                  <c:v>0.472499996423721</c:v>
                </c:pt>
                <c:pt idx="194">
                  <c:v>0.477899998426437</c:v>
                </c:pt>
                <c:pt idx="195">
                  <c:v>0.482199996709824</c:v>
                </c:pt>
                <c:pt idx="196">
                  <c:v>0.48649999499321</c:v>
                </c:pt>
                <c:pt idx="197">
                  <c:v>0.493400007486343</c:v>
                </c:pt>
                <c:pt idx="198">
                  <c:v>0.49770000576973</c:v>
                </c:pt>
                <c:pt idx="199">
                  <c:v>0.50739997625351</c:v>
                </c:pt>
                <c:pt idx="200">
                  <c:v>0.512199997901917</c:v>
                </c:pt>
                <c:pt idx="201">
                  <c:v>0.516499996185303</c:v>
                </c:pt>
                <c:pt idx="202">
                  <c:v>0.522700011730194</c:v>
                </c:pt>
                <c:pt idx="203">
                  <c:v>0.527499973773956</c:v>
                </c:pt>
                <c:pt idx="204">
                  <c:v>0.532899975776672</c:v>
                </c:pt>
                <c:pt idx="205">
                  <c:v>0.539499998092651</c:v>
                </c:pt>
                <c:pt idx="206">
                  <c:v>0.542200028896332</c:v>
                </c:pt>
                <c:pt idx="207">
                  <c:v>0.54559999704361</c:v>
                </c:pt>
                <c:pt idx="208">
                  <c:v>0.552799999713898</c:v>
                </c:pt>
                <c:pt idx="209">
                  <c:v>0.557399988174439</c:v>
                </c:pt>
                <c:pt idx="210">
                  <c:v>0.5625</c:v>
                </c:pt>
                <c:pt idx="211">
                  <c:v>0.566699981689453</c:v>
                </c:pt>
                <c:pt idx="212">
                  <c:v>0.569700002670288</c:v>
                </c:pt>
                <c:pt idx="213">
                  <c:v>0.571300029754639</c:v>
                </c:pt>
                <c:pt idx="214">
                  <c:v>0.573400020599365</c:v>
                </c:pt>
                <c:pt idx="215">
                  <c:v>0.576300024986267</c:v>
                </c:pt>
                <c:pt idx="216">
                  <c:v>0.577600002288818</c:v>
                </c:pt>
                <c:pt idx="217">
                  <c:v>0.580099999904633</c:v>
                </c:pt>
                <c:pt idx="218">
                  <c:v>0.580900013446808</c:v>
                </c:pt>
                <c:pt idx="219">
                  <c:v>0.581499993801117</c:v>
                </c:pt>
                <c:pt idx="220">
                  <c:v>0.581900000572205</c:v>
                </c:pt>
                <c:pt idx="221">
                  <c:v>0.581499993801117</c:v>
                </c:pt>
                <c:pt idx="222">
                  <c:v>0.580399990081787</c:v>
                </c:pt>
                <c:pt idx="223">
                  <c:v>0.578700006008148</c:v>
                </c:pt>
                <c:pt idx="224">
                  <c:v>0.577199995517731</c:v>
                </c:pt>
                <c:pt idx="225">
                  <c:v>0.57480001449585</c:v>
                </c:pt>
                <c:pt idx="226">
                  <c:v>0.571799993515015</c:v>
                </c:pt>
                <c:pt idx="227">
                  <c:v>0.567900002002716</c:v>
                </c:pt>
                <c:pt idx="228">
                  <c:v>0.563700020313263</c:v>
                </c:pt>
                <c:pt idx="229">
                  <c:v>0.560199975967407</c:v>
                </c:pt>
                <c:pt idx="230">
                  <c:v>0.554199993610382</c:v>
                </c:pt>
                <c:pt idx="231">
                  <c:v>0.549899995326996</c:v>
                </c:pt>
                <c:pt idx="232">
                  <c:v>0.545799970626831</c:v>
                </c:pt>
                <c:pt idx="233">
                  <c:v>0.538399994373322</c:v>
                </c:pt>
                <c:pt idx="234">
                  <c:v>0.532800018787384</c:v>
                </c:pt>
                <c:pt idx="235">
                  <c:v>0.526300013065338</c:v>
                </c:pt>
                <c:pt idx="236">
                  <c:v>0.522199988365173</c:v>
                </c:pt>
                <c:pt idx="237">
                  <c:v>0.515100002288818</c:v>
                </c:pt>
                <c:pt idx="238">
                  <c:v>0.508000016212463</c:v>
                </c:pt>
                <c:pt idx="239">
                  <c:v>0.496100008487701</c:v>
                </c:pt>
                <c:pt idx="240">
                  <c:v>0.48309999704361</c:v>
                </c:pt>
                <c:pt idx="241">
                  <c:v>0.47639998793602</c:v>
                </c:pt>
                <c:pt idx="242">
                  <c:v>0.46900001168251</c:v>
                </c:pt>
                <c:pt idx="243">
                  <c:v>0.462900012731552</c:v>
                </c:pt>
                <c:pt idx="244">
                  <c:v>0.45890000462532</c:v>
                </c:pt>
                <c:pt idx="245">
                  <c:v>0.447800010442734</c:v>
                </c:pt>
                <c:pt idx="246">
                  <c:v>0.4408999979496</c:v>
                </c:pt>
                <c:pt idx="247">
                  <c:v>0.432700008153915</c:v>
                </c:pt>
                <c:pt idx="248">
                  <c:v>0.424499988555908</c:v>
                </c:pt>
                <c:pt idx="249">
                  <c:v>0.411399990320206</c:v>
                </c:pt>
                <c:pt idx="250">
                  <c:v>0.402599990367889</c:v>
                </c:pt>
                <c:pt idx="251">
                  <c:v>0.393200010061264</c:v>
                </c:pt>
                <c:pt idx="252">
                  <c:v>0.384900003671646</c:v>
                </c:pt>
                <c:pt idx="253">
                  <c:v>0.376700013875961</c:v>
                </c:pt>
                <c:pt idx="254">
                  <c:v>0.370900005102158</c:v>
                </c:pt>
                <c:pt idx="255">
                  <c:v>0.365299999713898</c:v>
                </c:pt>
                <c:pt idx="256">
                  <c:v>0.353100001811981</c:v>
                </c:pt>
                <c:pt idx="257">
                  <c:v>0.345899999141693</c:v>
                </c:pt>
                <c:pt idx="258">
                  <c:v>0.334199994802475</c:v>
                </c:pt>
                <c:pt idx="259">
                  <c:v>0.325800001621246</c:v>
                </c:pt>
                <c:pt idx="260">
                  <c:v>0.317400008440018</c:v>
                </c:pt>
                <c:pt idx="261">
                  <c:v>0.311500012874603</c:v>
                </c:pt>
                <c:pt idx="262">
                  <c:v>0.306100010871887</c:v>
                </c:pt>
                <c:pt idx="263">
                  <c:v>0.299400001764297</c:v>
                </c:pt>
                <c:pt idx="264">
                  <c:v>0.292100012302399</c:v>
                </c:pt>
                <c:pt idx="265">
                  <c:v>0.286300003528595</c:v>
                </c:pt>
                <c:pt idx="266">
                  <c:v>0.27810001373291</c:v>
                </c:pt>
                <c:pt idx="267">
                  <c:v>0.268799990415573</c:v>
                </c:pt>
                <c:pt idx="268">
                  <c:v>0.262199997901916</c:v>
                </c:pt>
                <c:pt idx="269">
                  <c:v>0.257499992847443</c:v>
                </c:pt>
                <c:pt idx="270">
                  <c:v>0.252900004386902</c:v>
                </c:pt>
                <c:pt idx="271">
                  <c:v>0.246900007128716</c:v>
                </c:pt>
                <c:pt idx="272">
                  <c:v>0.240899994969368</c:v>
                </c:pt>
                <c:pt idx="273">
                  <c:v>0.236800000071526</c:v>
                </c:pt>
                <c:pt idx="274">
                  <c:v>0.230800002813339</c:v>
                </c:pt>
                <c:pt idx="275">
                  <c:v>0.223000004887581</c:v>
                </c:pt>
                <c:pt idx="276">
                  <c:v>0.219500005245209</c:v>
                </c:pt>
                <c:pt idx="277">
                  <c:v>0.216000005602837</c:v>
                </c:pt>
                <c:pt idx="278">
                  <c:v>0.211799994111061</c:v>
                </c:pt>
                <c:pt idx="279">
                  <c:v>0.206799998879433</c:v>
                </c:pt>
                <c:pt idx="280">
                  <c:v>0.202199995517731</c:v>
                </c:pt>
                <c:pt idx="281">
                  <c:v>0.199599996209145</c:v>
                </c:pt>
                <c:pt idx="282">
                  <c:v>0.196099996566772</c:v>
                </c:pt>
                <c:pt idx="283">
                  <c:v>0.190599992871285</c:v>
                </c:pt>
                <c:pt idx="284">
                  <c:v>0.184400007128716</c:v>
                </c:pt>
                <c:pt idx="285">
                  <c:v>0.181400001049042</c:v>
                </c:pt>
                <c:pt idx="286">
                  <c:v>0.178399994969368</c:v>
                </c:pt>
                <c:pt idx="287">
                  <c:v>0.174899995326996</c:v>
                </c:pt>
                <c:pt idx="288">
                  <c:v>0.171000003814697</c:v>
                </c:pt>
                <c:pt idx="289">
                  <c:v>0.167600005865097</c:v>
                </c:pt>
                <c:pt idx="290">
                  <c:v>0.162400007247925</c:v>
                </c:pt>
                <c:pt idx="291">
                  <c:v>0.160400003194809</c:v>
                </c:pt>
                <c:pt idx="292">
                  <c:v>0.158600002527237</c:v>
                </c:pt>
                <c:pt idx="293">
                  <c:v>0.156399995088577</c:v>
                </c:pt>
                <c:pt idx="294">
                  <c:v>0.151700004935265</c:v>
                </c:pt>
                <c:pt idx="295">
                  <c:v>0.148300006985664</c:v>
                </c:pt>
                <c:pt idx="296">
                  <c:v>0.146200001239777</c:v>
                </c:pt>
                <c:pt idx="297">
                  <c:v>0.14470000565052</c:v>
                </c:pt>
                <c:pt idx="298">
                  <c:v>0.141499996185303</c:v>
                </c:pt>
                <c:pt idx="299">
                  <c:v>0.138699993491173</c:v>
                </c:pt>
                <c:pt idx="300">
                  <c:v>0.136700004339218</c:v>
                </c:pt>
                <c:pt idx="301">
                  <c:v>0.135600000619888</c:v>
                </c:pt>
                <c:pt idx="302">
                  <c:v>0.132200002670288</c:v>
                </c:pt>
                <c:pt idx="303">
                  <c:v>0.129700005054474</c:v>
                </c:pt>
                <c:pt idx="304">
                  <c:v>0.12780000269413</c:v>
                </c:pt>
                <c:pt idx="305">
                  <c:v>0.124899998307228</c:v>
                </c:pt>
                <c:pt idx="306">
                  <c:v>0.123400002717972</c:v>
                </c:pt>
                <c:pt idx="307">
                  <c:v>0.121699996292591</c:v>
                </c:pt>
                <c:pt idx="308">
                  <c:v>0.119800001382828</c:v>
                </c:pt>
                <c:pt idx="309">
                  <c:v>0.118400000035763</c:v>
                </c:pt>
                <c:pt idx="310">
                  <c:v>0.117299996316433</c:v>
                </c:pt>
                <c:pt idx="311">
                  <c:v>0.116200000047684</c:v>
                </c:pt>
                <c:pt idx="312">
                  <c:v>0.112800002098084</c:v>
                </c:pt>
                <c:pt idx="313">
                  <c:v>0.111599996685982</c:v>
                </c:pt>
                <c:pt idx="314">
                  <c:v>0.110299997031689</c:v>
                </c:pt>
                <c:pt idx="315">
                  <c:v>0.108599998056889</c:v>
                </c:pt>
                <c:pt idx="316">
                  <c:v>0.10700000077486</c:v>
                </c:pt>
                <c:pt idx="317">
                  <c:v>0.105499997735024</c:v>
                </c:pt>
                <c:pt idx="318">
                  <c:v>0.104099996387959</c:v>
                </c:pt>
                <c:pt idx="319">
                  <c:v>0.102200001478195</c:v>
                </c:pt>
                <c:pt idx="320">
                  <c:v>0.101199999451637</c:v>
                </c:pt>
                <c:pt idx="321">
                  <c:v>0.100400000810623</c:v>
                </c:pt>
                <c:pt idx="322">
                  <c:v>0.0988999977707863</c:v>
                </c:pt>
                <c:pt idx="323">
                  <c:v>0.0978000015020371</c:v>
                </c:pt>
                <c:pt idx="324">
                  <c:v>0.096500001847744</c:v>
                </c:pt>
                <c:pt idx="325">
                  <c:v>0.0948999971151352</c:v>
                </c:pt>
                <c:pt idx="326">
                  <c:v>0.0939000025391579</c:v>
                </c:pt>
                <c:pt idx="327">
                  <c:v>0.092399999499321</c:v>
                </c:pt>
                <c:pt idx="328">
                  <c:v>0.0913999974727631</c:v>
                </c:pt>
                <c:pt idx="329">
                  <c:v>0.090599998831749</c:v>
                </c:pt>
                <c:pt idx="330">
                  <c:v>0.0899000018835068</c:v>
                </c:pt>
                <c:pt idx="331">
                  <c:v>0.0890000015497208</c:v>
                </c:pt>
                <c:pt idx="332">
                  <c:v>0.0872000008821487</c:v>
                </c:pt>
                <c:pt idx="333">
                  <c:v>0.0863000005483627</c:v>
                </c:pt>
                <c:pt idx="334">
                  <c:v>0.0854000002145767</c:v>
                </c:pt>
                <c:pt idx="335">
                  <c:v>0.0847000032663345</c:v>
                </c:pt>
                <c:pt idx="336">
                  <c:v>0.0838000029325485</c:v>
                </c:pt>
                <c:pt idx="337">
                  <c:v>0.0830999985337257</c:v>
                </c:pt>
                <c:pt idx="338">
                  <c:v>0.0824000015854836</c:v>
                </c:pt>
                <c:pt idx="339">
                  <c:v>0.0812000036239624</c:v>
                </c:pt>
                <c:pt idx="340">
                  <c:v>0.0803999975323677</c:v>
                </c:pt>
                <c:pt idx="341">
                  <c:v>0.0797000005841255</c:v>
                </c:pt>
                <c:pt idx="342">
                  <c:v>0.0790000036358833</c:v>
                </c:pt>
                <c:pt idx="343">
                  <c:v>0.0782999992370606</c:v>
                </c:pt>
                <c:pt idx="344">
                  <c:v>0.0771000012755394</c:v>
                </c:pt>
                <c:pt idx="345">
                  <c:v>0.0763999968767166</c:v>
                </c:pt>
                <c:pt idx="346">
                  <c:v>0.0756999999284744</c:v>
                </c:pt>
                <c:pt idx="347">
                  <c:v>0.0753000006079674</c:v>
                </c:pt>
                <c:pt idx="348">
                  <c:v>0.0747999995946884</c:v>
                </c:pt>
                <c:pt idx="349">
                  <c:v>0.0741000026464462</c:v>
                </c:pt>
                <c:pt idx="350">
                  <c:v>0.0731000006198883</c:v>
                </c:pt>
                <c:pt idx="351">
                  <c:v>0.0725999996066093</c:v>
                </c:pt>
                <c:pt idx="352">
                  <c:v>0.0719000026583672</c:v>
                </c:pt>
                <c:pt idx="353">
                  <c:v>0.0712999999523163</c:v>
                </c:pt>
                <c:pt idx="354">
                  <c:v>0.0706999972462654</c:v>
                </c:pt>
                <c:pt idx="355">
                  <c:v>0.0705000013113022</c:v>
                </c:pt>
                <c:pt idx="356">
                  <c:v>0.0696000009775162</c:v>
                </c:pt>
                <c:pt idx="357">
                  <c:v>0.0690999999642372</c:v>
                </c:pt>
                <c:pt idx="358">
                  <c:v>0.0687000006437302</c:v>
                </c:pt>
                <c:pt idx="359">
                  <c:v>0.0681999996304512</c:v>
                </c:pt>
                <c:pt idx="360">
                  <c:v>0.0675999969244003</c:v>
                </c:pt>
                <c:pt idx="361">
                  <c:v>0.067100003361702</c:v>
                </c:pt>
                <c:pt idx="362">
                  <c:v>0.0663999989628792</c:v>
                </c:pt>
                <c:pt idx="363">
                  <c:v>0.066100001335144</c:v>
                </c:pt>
                <c:pt idx="364">
                  <c:v>0.0658000037074089</c:v>
                </c:pt>
                <c:pt idx="365">
                  <c:v>0.065200001001358</c:v>
                </c:pt>
                <c:pt idx="366">
                  <c:v>0.0649999976158142</c:v>
                </c:pt>
                <c:pt idx="367">
                  <c:v>0.0644000023603439</c:v>
                </c:pt>
                <c:pt idx="368">
                  <c:v>0.0636999979615212</c:v>
                </c:pt>
                <c:pt idx="369">
                  <c:v>0.0635000020265579</c:v>
                </c:pt>
                <c:pt idx="370">
                  <c:v>0.0631000027060509</c:v>
                </c:pt>
                <c:pt idx="371">
                  <c:v>0.0627999976277351</c:v>
                </c:pt>
                <c:pt idx="372">
                  <c:v>0.0623999983072281</c:v>
                </c:pt>
                <c:pt idx="373">
                  <c:v>0.0617999993264675</c:v>
                </c:pt>
                <c:pt idx="374">
                  <c:v>0.061599999666214</c:v>
                </c:pt>
                <c:pt idx="375">
                  <c:v>0.0614000000059605</c:v>
                </c:pt>
                <c:pt idx="376">
                  <c:v>0.060699999332428</c:v>
                </c:pt>
                <c:pt idx="377">
                  <c:v>0.0604000017046928</c:v>
                </c:pt>
                <c:pt idx="378">
                  <c:v>0.0601000003516674</c:v>
                </c:pt>
                <c:pt idx="379">
                  <c:v>0.059799998998642</c:v>
                </c:pt>
                <c:pt idx="380">
                  <c:v>0.0595000013709068</c:v>
                </c:pt>
                <c:pt idx="381">
                  <c:v>0.0592000000178814</c:v>
                </c:pt>
                <c:pt idx="382">
                  <c:v>0.058899998664856</c:v>
                </c:pt>
                <c:pt idx="383">
                  <c:v>0.0586000010371208</c:v>
                </c:pt>
                <c:pt idx="384">
                  <c:v>0.0582000017166138</c:v>
                </c:pt>
                <c:pt idx="385">
                  <c:v>0.0581000000238419</c:v>
                </c:pt>
                <c:pt idx="386">
                  <c:v>0.0577000007033348</c:v>
                </c:pt>
                <c:pt idx="387">
                  <c:v>0.0573999993503094</c:v>
                </c:pt>
                <c:pt idx="388">
                  <c:v>0.0571999996900559</c:v>
                </c:pt>
                <c:pt idx="389">
                  <c:v>0.0568000003695488</c:v>
                </c:pt>
                <c:pt idx="390">
                  <c:v>0.0564999990165234</c:v>
                </c:pt>
                <c:pt idx="391">
                  <c:v>0.0562999993562698</c:v>
                </c:pt>
                <c:pt idx="392">
                  <c:v>0.0562000013887882</c:v>
                </c:pt>
                <c:pt idx="393">
                  <c:v>0.0559000000357628</c:v>
                </c:pt>
                <c:pt idx="394">
                  <c:v>0.0557000003755093</c:v>
                </c:pt>
                <c:pt idx="395">
                  <c:v>0.0553999990224838</c:v>
                </c:pt>
                <c:pt idx="396">
                  <c:v>0.0551000013947487</c:v>
                </c:pt>
                <c:pt idx="397">
                  <c:v>0.0548000000417233</c:v>
                </c:pt>
                <c:pt idx="398">
                  <c:v>0.0546000003814697</c:v>
                </c:pt>
                <c:pt idx="399">
                  <c:v>0.0544000007212162</c:v>
                </c:pt>
                <c:pt idx="400">
                  <c:v>0.0542000010609627</c:v>
                </c:pt>
                <c:pt idx="401">
                  <c:v>0.0542000010609627</c:v>
                </c:pt>
                <c:pt idx="402">
                  <c:v>0.0540999993681908</c:v>
                </c:pt>
                <c:pt idx="403">
                  <c:v>0.0538999997079372</c:v>
                </c:pt>
                <c:pt idx="404">
                  <c:v>0.0535999983549118</c:v>
                </c:pt>
                <c:pt idx="405">
                  <c:v>0.0535000003874302</c:v>
                </c:pt>
                <c:pt idx="406">
                  <c:v>0.0533000007271767</c:v>
                </c:pt>
                <c:pt idx="407">
                  <c:v>0.0533000007271767</c:v>
                </c:pt>
                <c:pt idx="408">
                  <c:v>0.0531000010669231</c:v>
                </c:pt>
                <c:pt idx="409">
                  <c:v>0.0529000014066696</c:v>
                </c:pt>
                <c:pt idx="410">
                  <c:v>0.0527000017464161</c:v>
                </c:pt>
                <c:pt idx="411">
                  <c:v>0.0527000017464161</c:v>
                </c:pt>
                <c:pt idx="412">
                  <c:v>0.0526000000536442</c:v>
                </c:pt>
                <c:pt idx="413">
                  <c:v>0.0524999983608723</c:v>
                </c:pt>
                <c:pt idx="414">
                  <c:v>0.0522999987006187</c:v>
                </c:pt>
                <c:pt idx="415">
                  <c:v>0.0522999987006187</c:v>
                </c:pt>
                <c:pt idx="416">
                  <c:v>0.0522999987006187</c:v>
                </c:pt>
                <c:pt idx="417">
                  <c:v>0.0522000007331371</c:v>
                </c:pt>
                <c:pt idx="418">
                  <c:v>0.0522000007331371</c:v>
                </c:pt>
                <c:pt idx="419">
                  <c:v>0.0520999990403652</c:v>
                </c:pt>
                <c:pt idx="420">
                  <c:v>0.0520999990403652</c:v>
                </c:pt>
                <c:pt idx="421">
                  <c:v>0.0522000007331371</c:v>
                </c:pt>
                <c:pt idx="422">
                  <c:v>0.0520000010728836</c:v>
                </c:pt>
                <c:pt idx="423">
                  <c:v>0.0520000010728836</c:v>
                </c:pt>
                <c:pt idx="424">
                  <c:v>0.0520999990403652</c:v>
                </c:pt>
                <c:pt idx="425">
                  <c:v>0.0520999990403652</c:v>
                </c:pt>
                <c:pt idx="426">
                  <c:v>0.0520999990403652</c:v>
                </c:pt>
                <c:pt idx="427">
                  <c:v>0.0520999990403652</c:v>
                </c:pt>
                <c:pt idx="428">
                  <c:v>0.0520999990403652</c:v>
                </c:pt>
                <c:pt idx="429">
                  <c:v>0.0522000007331371</c:v>
                </c:pt>
                <c:pt idx="430">
                  <c:v>0.0524000003933907</c:v>
                </c:pt>
                <c:pt idx="431">
                  <c:v>0.0524999983608723</c:v>
                </c:pt>
                <c:pt idx="432">
                  <c:v>0.0527000017464161</c:v>
                </c:pt>
                <c:pt idx="433">
                  <c:v>0.0529000014066696</c:v>
                </c:pt>
                <c:pt idx="434">
                  <c:v>0.0529000014066696</c:v>
                </c:pt>
                <c:pt idx="435">
                  <c:v>0.0531000010669231</c:v>
                </c:pt>
                <c:pt idx="436">
                  <c:v>0.0533000007271767</c:v>
                </c:pt>
                <c:pt idx="437">
                  <c:v>0.0533000007271767</c:v>
                </c:pt>
                <c:pt idx="438">
                  <c:v>0.0533999986946583</c:v>
                </c:pt>
                <c:pt idx="439">
                  <c:v>0.0533999986946583</c:v>
                </c:pt>
                <c:pt idx="440">
                  <c:v>0.0533999986946583</c:v>
                </c:pt>
                <c:pt idx="441">
                  <c:v>0.0535000003874302</c:v>
                </c:pt>
                <c:pt idx="442">
                  <c:v>0.0533000007271767</c:v>
                </c:pt>
                <c:pt idx="443">
                  <c:v>0.0533000007271767</c:v>
                </c:pt>
                <c:pt idx="444">
                  <c:v>0.0531000010669231</c:v>
                </c:pt>
                <c:pt idx="445">
                  <c:v>0.0531000010669231</c:v>
                </c:pt>
                <c:pt idx="446">
                  <c:v>0.0529999993741512</c:v>
                </c:pt>
                <c:pt idx="447">
                  <c:v>0.0529999993741512</c:v>
                </c:pt>
                <c:pt idx="448">
                  <c:v>0.0527999997138977</c:v>
                </c:pt>
                <c:pt idx="449">
                  <c:v>0.0529000014066696</c:v>
                </c:pt>
                <c:pt idx="450">
                  <c:v>0.0527000017464161</c:v>
                </c:pt>
                <c:pt idx="451">
                  <c:v>0.0526000000536442</c:v>
                </c:pt>
                <c:pt idx="452">
                  <c:v>0.0524000003933907</c:v>
                </c:pt>
                <c:pt idx="453">
                  <c:v>0.0524000003933907</c:v>
                </c:pt>
                <c:pt idx="454">
                  <c:v>0.0522000007331371</c:v>
                </c:pt>
                <c:pt idx="455">
                  <c:v>0.0522000007331371</c:v>
                </c:pt>
                <c:pt idx="456">
                  <c:v>0.0522000007331371</c:v>
                </c:pt>
                <c:pt idx="457">
                  <c:v>0.0520999990403652</c:v>
                </c:pt>
                <c:pt idx="458">
                  <c:v>0.0520000010728836</c:v>
                </c:pt>
                <c:pt idx="459">
                  <c:v>0.0518999993801117</c:v>
                </c:pt>
                <c:pt idx="460">
                  <c:v>0.0518999993801117</c:v>
                </c:pt>
                <c:pt idx="461">
                  <c:v>0.0516999997198582</c:v>
                </c:pt>
                <c:pt idx="462">
                  <c:v>0.0515000000596046</c:v>
                </c:pt>
                <c:pt idx="463">
                  <c:v>0.0513999983668327</c:v>
                </c:pt>
                <c:pt idx="464">
                  <c:v>0.0513000003993511</c:v>
                </c:pt>
                <c:pt idx="465">
                  <c:v>0.0513000003993511</c:v>
                </c:pt>
                <c:pt idx="466">
                  <c:v>0.0511999987065792</c:v>
                </c:pt>
                <c:pt idx="467">
                  <c:v>0.0511000007390976</c:v>
                </c:pt>
                <c:pt idx="468">
                  <c:v>0.0509999990463257</c:v>
                </c:pt>
                <c:pt idx="469">
                  <c:v>0.0509000010788441</c:v>
                </c:pt>
                <c:pt idx="470">
                  <c:v>0.0507999993860722</c:v>
                </c:pt>
                <c:pt idx="471">
                  <c:v>0.0507999993860722</c:v>
                </c:pt>
                <c:pt idx="472">
                  <c:v>0.0505999997258186</c:v>
                </c:pt>
                <c:pt idx="473">
                  <c:v>0.050500001758337</c:v>
                </c:pt>
                <c:pt idx="474">
                  <c:v>0.050500001758337</c:v>
                </c:pt>
                <c:pt idx="475">
                  <c:v>0.0502999983727932</c:v>
                </c:pt>
                <c:pt idx="476">
                  <c:v>0.0502000004053116</c:v>
                </c:pt>
                <c:pt idx="477">
                  <c:v>0.0500000007450581</c:v>
                </c:pt>
                <c:pt idx="478">
                  <c:v>0.0500000007450581</c:v>
                </c:pt>
                <c:pt idx="479">
                  <c:v>0.0498999990522862</c:v>
                </c:pt>
                <c:pt idx="480">
                  <c:v>0.0498000010848045</c:v>
                </c:pt>
                <c:pt idx="481">
                  <c:v>0.049600001424551</c:v>
                </c:pt>
                <c:pt idx="482">
                  <c:v>0.049600001424551</c:v>
                </c:pt>
                <c:pt idx="483">
                  <c:v>0.0494000017642975</c:v>
                </c:pt>
                <c:pt idx="484">
                  <c:v>0.0493000000715256</c:v>
                </c:pt>
                <c:pt idx="485">
                  <c:v>0.0491999983787537</c:v>
                </c:pt>
                <c:pt idx="486">
                  <c:v>0.0489999987185001</c:v>
                </c:pt>
                <c:pt idx="487">
                  <c:v>0.0489000007510185</c:v>
                </c:pt>
                <c:pt idx="488">
                  <c:v>0.048700001090765</c:v>
                </c:pt>
                <c:pt idx="489">
                  <c:v>0.0485999993979931</c:v>
                </c:pt>
                <c:pt idx="490">
                  <c:v>0.0485999993979931</c:v>
                </c:pt>
                <c:pt idx="491">
                  <c:v>0.0485000014305115</c:v>
                </c:pt>
                <c:pt idx="492">
                  <c:v>0.048300001770258</c:v>
                </c:pt>
                <c:pt idx="493">
                  <c:v>0.048200000077486</c:v>
                </c:pt>
                <c:pt idx="494">
                  <c:v>0.0480000004172325</c:v>
                </c:pt>
                <c:pt idx="495">
                  <c:v>0.0478999987244606</c:v>
                </c:pt>
                <c:pt idx="496">
                  <c:v>0.0476999990642071</c:v>
                </c:pt>
                <c:pt idx="497">
                  <c:v>0.0476999990642071</c:v>
                </c:pt>
                <c:pt idx="498">
                  <c:v>0.0476000010967255</c:v>
                </c:pt>
                <c:pt idx="499">
                  <c:v>0.0474000014364719</c:v>
                </c:pt>
                <c:pt idx="500">
                  <c:v>0.0472999997437</c:v>
                </c:pt>
                <c:pt idx="501">
                  <c:v>0.0472999997437</c:v>
                </c:pt>
                <c:pt idx="502">
                  <c:v>0.0471000000834465</c:v>
                </c:pt>
                <c:pt idx="503">
                  <c:v>0.0469999983906746</c:v>
                </c:pt>
                <c:pt idx="504">
                  <c:v>0.046900000423193</c:v>
                </c:pt>
                <c:pt idx="505">
                  <c:v>0.0467999987304211</c:v>
                </c:pt>
                <c:pt idx="506">
                  <c:v>0.0467000007629395</c:v>
                </c:pt>
                <c:pt idx="507">
                  <c:v>0.0467000007629395</c:v>
                </c:pt>
                <c:pt idx="508">
                  <c:v>0.0467000007629395</c:v>
                </c:pt>
                <c:pt idx="509">
                  <c:v>0.0465999990701675</c:v>
                </c:pt>
                <c:pt idx="510">
                  <c:v>0.0467000007629395</c:v>
                </c:pt>
                <c:pt idx="511">
                  <c:v>0.0465999990701675</c:v>
                </c:pt>
                <c:pt idx="512">
                  <c:v>0.0465000011026859</c:v>
                </c:pt>
                <c:pt idx="513">
                  <c:v>0.046399999409914</c:v>
                </c:pt>
                <c:pt idx="514">
                  <c:v>0.046399999409914</c:v>
                </c:pt>
                <c:pt idx="515">
                  <c:v>0.046399999409914</c:v>
                </c:pt>
                <c:pt idx="516">
                  <c:v>0.046399999409914</c:v>
                </c:pt>
                <c:pt idx="517">
                  <c:v>0.0465000011026859</c:v>
                </c:pt>
                <c:pt idx="518">
                  <c:v>0.046399999409914</c:v>
                </c:pt>
                <c:pt idx="519">
                  <c:v>0.0465000011026859</c:v>
                </c:pt>
                <c:pt idx="520">
                  <c:v>0.0465000011026859</c:v>
                </c:pt>
                <c:pt idx="521">
                  <c:v>0.0465000011026859</c:v>
                </c:pt>
                <c:pt idx="522">
                  <c:v>0.0467000007629395</c:v>
                </c:pt>
                <c:pt idx="523">
                  <c:v>0.0465000011026859</c:v>
                </c:pt>
                <c:pt idx="524">
                  <c:v>0.0465999990701675</c:v>
                </c:pt>
                <c:pt idx="525">
                  <c:v>0.0467000007629395</c:v>
                </c:pt>
                <c:pt idx="526">
                  <c:v>0.0467999987304211</c:v>
                </c:pt>
                <c:pt idx="527">
                  <c:v>0.046399999409914</c:v>
                </c:pt>
                <c:pt idx="528">
                  <c:v>0.0472000017762184</c:v>
                </c:pt>
                <c:pt idx="529">
                  <c:v>0.0472000017762184</c:v>
                </c:pt>
                <c:pt idx="530">
                  <c:v>0.047800000756979</c:v>
                </c:pt>
                <c:pt idx="531">
                  <c:v>0.048200000077486</c:v>
                </c:pt>
                <c:pt idx="532">
                  <c:v>0.0485000014305115</c:v>
                </c:pt>
                <c:pt idx="533">
                  <c:v>0.0489999987185001</c:v>
                </c:pt>
                <c:pt idx="534">
                  <c:v>0.0491999983787537</c:v>
                </c:pt>
                <c:pt idx="535">
                  <c:v>0.0494000017642975</c:v>
                </c:pt>
                <c:pt idx="536">
                  <c:v>0.049600001424551</c:v>
                </c:pt>
                <c:pt idx="537">
                  <c:v>0.0496999993920326</c:v>
                </c:pt>
                <c:pt idx="538">
                  <c:v>0.0498000010848045</c:v>
                </c:pt>
                <c:pt idx="539">
                  <c:v>0.0498999990522862</c:v>
                </c:pt>
                <c:pt idx="540">
                  <c:v>0.0498999990522862</c:v>
                </c:pt>
                <c:pt idx="541">
                  <c:v>0.0500000007450581</c:v>
                </c:pt>
                <c:pt idx="542">
                  <c:v>0.0502000004053116</c:v>
                </c:pt>
                <c:pt idx="543">
                  <c:v>0.0502000004053116</c:v>
                </c:pt>
                <c:pt idx="544">
                  <c:v>0.0502000004053116</c:v>
                </c:pt>
                <c:pt idx="545">
                  <c:v>0.0502999983727932</c:v>
                </c:pt>
                <c:pt idx="546">
                  <c:v>0.0504000000655651</c:v>
                </c:pt>
                <c:pt idx="547">
                  <c:v>0.050500001758337</c:v>
                </c:pt>
                <c:pt idx="548">
                  <c:v>0.050500001758337</c:v>
                </c:pt>
                <c:pt idx="549">
                  <c:v>0.0504000000655651</c:v>
                </c:pt>
                <c:pt idx="550">
                  <c:v>0.0505999997258186</c:v>
                </c:pt>
                <c:pt idx="551">
                  <c:v>0.0507000014185905</c:v>
                </c:pt>
                <c:pt idx="552">
                  <c:v>0.0507000014185905</c:v>
                </c:pt>
                <c:pt idx="553">
                  <c:v>0.0507999993860722</c:v>
                </c:pt>
                <c:pt idx="554">
                  <c:v>0.0509000010788441</c:v>
                </c:pt>
                <c:pt idx="555">
                  <c:v>0.0509000010788441</c:v>
                </c:pt>
                <c:pt idx="556">
                  <c:v>0.0509999990463257</c:v>
                </c:pt>
                <c:pt idx="557">
                  <c:v>0.0509999990463257</c:v>
                </c:pt>
                <c:pt idx="558">
                  <c:v>0.0509999990463257</c:v>
                </c:pt>
                <c:pt idx="559">
                  <c:v>0.0509999990463257</c:v>
                </c:pt>
                <c:pt idx="560">
                  <c:v>0.0511000007390976</c:v>
                </c:pt>
                <c:pt idx="561">
                  <c:v>0.0511999987065792</c:v>
                </c:pt>
                <c:pt idx="562">
                  <c:v>0.0511999987065792</c:v>
                </c:pt>
                <c:pt idx="563">
                  <c:v>0.0513000003993511</c:v>
                </c:pt>
                <c:pt idx="564">
                  <c:v>0.0513999983668327</c:v>
                </c:pt>
                <c:pt idx="565">
                  <c:v>0.0513999983668327</c:v>
                </c:pt>
                <c:pt idx="566">
                  <c:v>0.0513999983668327</c:v>
                </c:pt>
                <c:pt idx="567">
                  <c:v>0.0515000000596046</c:v>
                </c:pt>
                <c:pt idx="568">
                  <c:v>0.0516000017523766</c:v>
                </c:pt>
                <c:pt idx="569">
                  <c:v>0.0516000017523766</c:v>
                </c:pt>
                <c:pt idx="570">
                  <c:v>0.0516999997198582</c:v>
                </c:pt>
                <c:pt idx="571">
                  <c:v>0.0518000014126301</c:v>
                </c:pt>
                <c:pt idx="572">
                  <c:v>0.0518999993801117</c:v>
                </c:pt>
                <c:pt idx="573">
                  <c:v>0.0520000010728836</c:v>
                </c:pt>
                <c:pt idx="574">
                  <c:v>0.0520999990403652</c:v>
                </c:pt>
                <c:pt idx="575">
                  <c:v>0.0522000007331371</c:v>
                </c:pt>
                <c:pt idx="576">
                  <c:v>0.0524000003933907</c:v>
                </c:pt>
                <c:pt idx="577">
                  <c:v>0.0524000003933907</c:v>
                </c:pt>
                <c:pt idx="578">
                  <c:v>0.0526000000536442</c:v>
                </c:pt>
                <c:pt idx="579">
                  <c:v>0.0527999997138977</c:v>
                </c:pt>
                <c:pt idx="580">
                  <c:v>0.0529000014066696</c:v>
                </c:pt>
                <c:pt idx="581">
                  <c:v>0.0531000010669231</c:v>
                </c:pt>
                <c:pt idx="582">
                  <c:v>0.0529999993741512</c:v>
                </c:pt>
                <c:pt idx="583">
                  <c:v>0.0529999993741512</c:v>
                </c:pt>
                <c:pt idx="584">
                  <c:v>0.0531000010669231</c:v>
                </c:pt>
                <c:pt idx="585">
                  <c:v>0.0531999990344048</c:v>
                </c:pt>
                <c:pt idx="586">
                  <c:v>0.0533000007271767</c:v>
                </c:pt>
                <c:pt idx="587">
                  <c:v>0.0533999986946583</c:v>
                </c:pt>
                <c:pt idx="588">
                  <c:v>0.0535000003874302</c:v>
                </c:pt>
                <c:pt idx="589">
                  <c:v>0.0540000014007092</c:v>
                </c:pt>
                <c:pt idx="590">
                  <c:v>0.0540999993681908</c:v>
                </c:pt>
                <c:pt idx="591">
                  <c:v>0.0544000007212162</c:v>
                </c:pt>
                <c:pt idx="592">
                  <c:v>0.0546000003814697</c:v>
                </c:pt>
                <c:pt idx="593">
                  <c:v>0.0546999983489513</c:v>
                </c:pt>
                <c:pt idx="594">
                  <c:v>0.0549999997019768</c:v>
                </c:pt>
                <c:pt idx="595">
                  <c:v>0.0549999997019768</c:v>
                </c:pt>
                <c:pt idx="596">
                  <c:v>0.0551999993622303</c:v>
                </c:pt>
                <c:pt idx="597">
                  <c:v>0.0553000010550022</c:v>
                </c:pt>
                <c:pt idx="598">
                  <c:v>0.0553999990224838</c:v>
                </c:pt>
                <c:pt idx="599">
                  <c:v>0.0555000007152557</c:v>
                </c:pt>
                <c:pt idx="600">
                  <c:v>0.0555999986827374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'Zonder zout 2'!$A$31</c:f>
              <c:strCache>
                <c:ptCount val="1"/>
                <c:pt idx="0">
                  <c:v>H2</c:v>
                </c:pt>
              </c:strCache>
            </c:strRef>
          </c:tx>
          <c:spPr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 2'!$B$31:$WD$31</c:f>
              <c:numCache>
                <c:formatCode>General</c:formatCode>
                <c:ptCount val="601"/>
                <c:pt idx="0">
                  <c:v>0.521200001239777</c:v>
                </c:pt>
                <c:pt idx="1">
                  <c:v>0.518999993801117</c:v>
                </c:pt>
                <c:pt idx="2">
                  <c:v>0.515600025653839</c:v>
                </c:pt>
                <c:pt idx="3">
                  <c:v>0.511600017547607</c:v>
                </c:pt>
                <c:pt idx="4">
                  <c:v>0.508599996566772</c:v>
                </c:pt>
                <c:pt idx="5">
                  <c:v>0.506600022315979</c:v>
                </c:pt>
                <c:pt idx="6">
                  <c:v>0.50330001115799</c:v>
                </c:pt>
                <c:pt idx="7">
                  <c:v>0.500500023365021</c:v>
                </c:pt>
                <c:pt idx="8">
                  <c:v>0.497399985790253</c:v>
                </c:pt>
                <c:pt idx="9">
                  <c:v>0.494899988174439</c:v>
                </c:pt>
                <c:pt idx="10">
                  <c:v>0.492799997329712</c:v>
                </c:pt>
                <c:pt idx="11">
                  <c:v>0.490599989891052</c:v>
                </c:pt>
                <c:pt idx="12">
                  <c:v>0.488000005483627</c:v>
                </c:pt>
                <c:pt idx="13">
                  <c:v>0.48539999127388</c:v>
                </c:pt>
                <c:pt idx="14">
                  <c:v>0.482400000095367</c:v>
                </c:pt>
                <c:pt idx="15">
                  <c:v>0.480599999427795</c:v>
                </c:pt>
                <c:pt idx="16">
                  <c:v>0.482400000095367</c:v>
                </c:pt>
                <c:pt idx="17">
                  <c:v>0.479299992322922</c:v>
                </c:pt>
                <c:pt idx="18">
                  <c:v>0.476700007915497</c:v>
                </c:pt>
                <c:pt idx="19">
                  <c:v>0.474400013685226</c:v>
                </c:pt>
                <c:pt idx="20">
                  <c:v>0.473100006580353</c:v>
                </c:pt>
                <c:pt idx="21">
                  <c:v>0.471199989318848</c:v>
                </c:pt>
                <c:pt idx="22">
                  <c:v>0.469399988651276</c:v>
                </c:pt>
                <c:pt idx="23">
                  <c:v>0.466199994087219</c:v>
                </c:pt>
                <c:pt idx="24">
                  <c:v>0.46399998664856</c:v>
                </c:pt>
                <c:pt idx="25">
                  <c:v>0.462199985980988</c:v>
                </c:pt>
                <c:pt idx="26">
                  <c:v>0.460299998521805</c:v>
                </c:pt>
                <c:pt idx="27">
                  <c:v>0.45770001411438</c:v>
                </c:pt>
                <c:pt idx="28">
                  <c:v>0.45660001039505</c:v>
                </c:pt>
                <c:pt idx="29">
                  <c:v>0.455399990081787</c:v>
                </c:pt>
                <c:pt idx="30">
                  <c:v>0.453900009393692</c:v>
                </c:pt>
                <c:pt idx="31">
                  <c:v>0.452300012111664</c:v>
                </c:pt>
                <c:pt idx="32">
                  <c:v>0.451099991798401</c:v>
                </c:pt>
                <c:pt idx="33">
                  <c:v>0.449699997901917</c:v>
                </c:pt>
                <c:pt idx="34">
                  <c:v>0.447899997234345</c:v>
                </c:pt>
                <c:pt idx="35">
                  <c:v>0.446599990129471</c:v>
                </c:pt>
                <c:pt idx="36">
                  <c:v>0.44530001282692</c:v>
                </c:pt>
                <c:pt idx="37">
                  <c:v>0.444400012493134</c:v>
                </c:pt>
                <c:pt idx="38">
                  <c:v>0.443500012159348</c:v>
                </c:pt>
                <c:pt idx="39">
                  <c:v>0.442499995231628</c:v>
                </c:pt>
                <c:pt idx="40">
                  <c:v>0.441500008106232</c:v>
                </c:pt>
                <c:pt idx="41">
                  <c:v>0.439900010824204</c:v>
                </c:pt>
                <c:pt idx="42">
                  <c:v>0.439300000667572</c:v>
                </c:pt>
                <c:pt idx="43">
                  <c:v>0.438499987125397</c:v>
                </c:pt>
                <c:pt idx="44">
                  <c:v>0.437200009822846</c:v>
                </c:pt>
                <c:pt idx="45">
                  <c:v>0.436599999666214</c:v>
                </c:pt>
                <c:pt idx="46">
                  <c:v>0.435900002717972</c:v>
                </c:pt>
                <c:pt idx="47">
                  <c:v>0.435099989175797</c:v>
                </c:pt>
                <c:pt idx="48">
                  <c:v>0.434399992227554</c:v>
                </c:pt>
                <c:pt idx="49">
                  <c:v>0.433499991893768</c:v>
                </c:pt>
                <c:pt idx="50">
                  <c:v>0.43299999833107</c:v>
                </c:pt>
                <c:pt idx="51">
                  <c:v>0.432399988174439</c:v>
                </c:pt>
                <c:pt idx="52">
                  <c:v>0.431199997663498</c:v>
                </c:pt>
                <c:pt idx="53">
                  <c:v>0.430400013923645</c:v>
                </c:pt>
                <c:pt idx="54">
                  <c:v>0.429500013589859</c:v>
                </c:pt>
                <c:pt idx="55">
                  <c:v>0.428799986839294</c:v>
                </c:pt>
                <c:pt idx="56">
                  <c:v>0.427899986505508</c:v>
                </c:pt>
                <c:pt idx="57">
                  <c:v>0.426999986171722</c:v>
                </c:pt>
                <c:pt idx="58">
                  <c:v>0.426099985837936</c:v>
                </c:pt>
                <c:pt idx="59">
                  <c:v>0.425399988889694</c:v>
                </c:pt>
                <c:pt idx="60">
                  <c:v>0.424499988555908</c:v>
                </c:pt>
                <c:pt idx="61">
                  <c:v>0.423500001430512</c:v>
                </c:pt>
                <c:pt idx="62">
                  <c:v>0.422699987888336</c:v>
                </c:pt>
                <c:pt idx="63">
                  <c:v>0.421299993991852</c:v>
                </c:pt>
                <c:pt idx="64">
                  <c:v>0.420700013637543</c:v>
                </c:pt>
                <c:pt idx="65">
                  <c:v>0.419800013303757</c:v>
                </c:pt>
                <c:pt idx="66">
                  <c:v>0.418999999761581</c:v>
                </c:pt>
                <c:pt idx="67">
                  <c:v>0.418199986219406</c:v>
                </c:pt>
                <c:pt idx="68">
                  <c:v>0.417499989271164</c:v>
                </c:pt>
                <c:pt idx="69">
                  <c:v>0.416299998760223</c:v>
                </c:pt>
                <c:pt idx="70">
                  <c:v>0.415499985218048</c:v>
                </c:pt>
                <c:pt idx="71">
                  <c:v>0.414499998092651</c:v>
                </c:pt>
                <c:pt idx="72">
                  <c:v>0.413599997758865</c:v>
                </c:pt>
                <c:pt idx="73">
                  <c:v>0.412699997425079</c:v>
                </c:pt>
                <c:pt idx="74">
                  <c:v>0.410800009965897</c:v>
                </c:pt>
                <c:pt idx="75">
                  <c:v>0.409799993038178</c:v>
                </c:pt>
                <c:pt idx="76">
                  <c:v>0.409000009298325</c:v>
                </c:pt>
                <c:pt idx="77">
                  <c:v>0.407900005578995</c:v>
                </c:pt>
                <c:pt idx="78">
                  <c:v>0.406699985265732</c:v>
                </c:pt>
                <c:pt idx="79">
                  <c:v>0.405800014734268</c:v>
                </c:pt>
                <c:pt idx="80">
                  <c:v>0.405000001192093</c:v>
                </c:pt>
                <c:pt idx="81">
                  <c:v>0.404199987649918</c:v>
                </c:pt>
                <c:pt idx="82">
                  <c:v>0.403299987316132</c:v>
                </c:pt>
                <c:pt idx="83">
                  <c:v>0.402099996805191</c:v>
                </c:pt>
                <c:pt idx="84">
                  <c:v>0.400900006294251</c:v>
                </c:pt>
                <c:pt idx="85">
                  <c:v>0.399599999189377</c:v>
                </c:pt>
                <c:pt idx="86">
                  <c:v>0.397899985313416</c:v>
                </c:pt>
                <c:pt idx="87">
                  <c:v>0.396899998188019</c:v>
                </c:pt>
                <c:pt idx="88">
                  <c:v>0.396100014448166</c:v>
                </c:pt>
                <c:pt idx="89">
                  <c:v>0.395500004291534</c:v>
                </c:pt>
                <c:pt idx="90">
                  <c:v>0.394800007343292</c:v>
                </c:pt>
                <c:pt idx="91">
                  <c:v>0.393400013446808</c:v>
                </c:pt>
                <c:pt idx="92">
                  <c:v>0.392300009727478</c:v>
                </c:pt>
                <c:pt idx="93">
                  <c:v>0.391299992799759</c:v>
                </c:pt>
                <c:pt idx="94">
                  <c:v>0.390500009059906</c:v>
                </c:pt>
                <c:pt idx="95">
                  <c:v>0.389499992132187</c:v>
                </c:pt>
                <c:pt idx="96">
                  <c:v>0.388700008392334</c:v>
                </c:pt>
                <c:pt idx="97">
                  <c:v>0.388000011444092</c:v>
                </c:pt>
                <c:pt idx="98">
                  <c:v>0.38740000128746</c:v>
                </c:pt>
                <c:pt idx="99">
                  <c:v>0.386400014162064</c:v>
                </c:pt>
                <c:pt idx="100">
                  <c:v>0.385699987411499</c:v>
                </c:pt>
                <c:pt idx="101">
                  <c:v>0.38510000705719</c:v>
                </c:pt>
                <c:pt idx="102">
                  <c:v>0.384200006723404</c:v>
                </c:pt>
                <c:pt idx="103">
                  <c:v>0.383199989795685</c:v>
                </c:pt>
                <c:pt idx="104">
                  <c:v>0.382200002670288</c:v>
                </c:pt>
                <c:pt idx="105">
                  <c:v>0.381500005722046</c:v>
                </c:pt>
                <c:pt idx="106">
                  <c:v>0.380699992179871</c:v>
                </c:pt>
                <c:pt idx="107">
                  <c:v>0.380199998617172</c:v>
                </c:pt>
                <c:pt idx="108">
                  <c:v>0.378800004720688</c:v>
                </c:pt>
                <c:pt idx="109">
                  <c:v>0.378500014543533</c:v>
                </c:pt>
                <c:pt idx="110">
                  <c:v>0.378100007772446</c:v>
                </c:pt>
                <c:pt idx="111">
                  <c:v>0.377499997615814</c:v>
                </c:pt>
                <c:pt idx="112">
                  <c:v>0.377000004053116</c:v>
                </c:pt>
                <c:pt idx="113">
                  <c:v>0.376399993896484</c:v>
                </c:pt>
                <c:pt idx="114">
                  <c:v>0.375699996948242</c:v>
                </c:pt>
                <c:pt idx="115">
                  <c:v>0.375200003385544</c:v>
                </c:pt>
                <c:pt idx="116">
                  <c:v>0.374900013208389</c:v>
                </c:pt>
                <c:pt idx="117">
                  <c:v>0.374399989843369</c:v>
                </c:pt>
                <c:pt idx="118">
                  <c:v>0.373800009489059</c:v>
                </c:pt>
                <c:pt idx="119">
                  <c:v>0.373199999332428</c:v>
                </c:pt>
                <c:pt idx="120">
                  <c:v>0.37270000576973</c:v>
                </c:pt>
                <c:pt idx="121">
                  <c:v>0.371899992227554</c:v>
                </c:pt>
                <c:pt idx="122">
                  <c:v>0.371499985456467</c:v>
                </c:pt>
                <c:pt idx="123">
                  <c:v>0.371199995279312</c:v>
                </c:pt>
                <c:pt idx="124">
                  <c:v>0.370599985122681</c:v>
                </c:pt>
                <c:pt idx="125">
                  <c:v>0.370400011539459</c:v>
                </c:pt>
                <c:pt idx="126">
                  <c:v>0.370200008153915</c:v>
                </c:pt>
                <c:pt idx="127">
                  <c:v>0.370099991559982</c:v>
                </c:pt>
                <c:pt idx="128">
                  <c:v>0.369800001382828</c:v>
                </c:pt>
                <c:pt idx="129">
                  <c:v>0.369700014591217</c:v>
                </c:pt>
                <c:pt idx="130">
                  <c:v>0.369599997997284</c:v>
                </c:pt>
                <c:pt idx="131">
                  <c:v>0.36939999461174</c:v>
                </c:pt>
                <c:pt idx="132">
                  <c:v>0.369300007820129</c:v>
                </c:pt>
                <c:pt idx="133">
                  <c:v>0.369100004434586</c:v>
                </c:pt>
                <c:pt idx="134">
                  <c:v>0.369199991226196</c:v>
                </c:pt>
                <c:pt idx="135">
                  <c:v>0.369199991226196</c:v>
                </c:pt>
                <c:pt idx="136">
                  <c:v>0.369500011205673</c:v>
                </c:pt>
                <c:pt idx="137">
                  <c:v>0.369199991226196</c:v>
                </c:pt>
                <c:pt idx="138">
                  <c:v>0.369199991226196</c:v>
                </c:pt>
                <c:pt idx="139">
                  <c:v>0.369300007820129</c:v>
                </c:pt>
                <c:pt idx="140">
                  <c:v>0.369199991226196</c:v>
                </c:pt>
                <c:pt idx="141">
                  <c:v>0.36939999461174</c:v>
                </c:pt>
                <c:pt idx="142">
                  <c:v>0.369599997997284</c:v>
                </c:pt>
                <c:pt idx="143">
                  <c:v>0.369700014591217</c:v>
                </c:pt>
                <c:pt idx="144">
                  <c:v>0.369899988174439</c:v>
                </c:pt>
                <c:pt idx="145">
                  <c:v>0.369899988174439</c:v>
                </c:pt>
                <c:pt idx="146">
                  <c:v>0.370299994945526</c:v>
                </c:pt>
                <c:pt idx="147">
                  <c:v>0.370400011539459</c:v>
                </c:pt>
                <c:pt idx="148">
                  <c:v>0.370700001716614</c:v>
                </c:pt>
                <c:pt idx="149">
                  <c:v>0.371100008487701</c:v>
                </c:pt>
                <c:pt idx="150">
                  <c:v>0.3716000020504</c:v>
                </c:pt>
                <c:pt idx="151">
                  <c:v>0.371899992227554</c:v>
                </c:pt>
                <c:pt idx="152">
                  <c:v>0.372299998998642</c:v>
                </c:pt>
                <c:pt idx="153">
                  <c:v>0.373100012540817</c:v>
                </c:pt>
                <c:pt idx="154">
                  <c:v>0.37389999628067</c:v>
                </c:pt>
                <c:pt idx="155">
                  <c:v>0.374599993228912</c:v>
                </c:pt>
                <c:pt idx="156">
                  <c:v>0.375400006771088</c:v>
                </c:pt>
                <c:pt idx="157">
                  <c:v>0.375900000333786</c:v>
                </c:pt>
                <c:pt idx="158">
                  <c:v>0.376599997282028</c:v>
                </c:pt>
                <c:pt idx="159">
                  <c:v>0.377700001001358</c:v>
                </c:pt>
                <c:pt idx="160">
                  <c:v>0.378899991512299</c:v>
                </c:pt>
                <c:pt idx="161">
                  <c:v>0.379900008440018</c:v>
                </c:pt>
                <c:pt idx="162">
                  <c:v>0.381000012159348</c:v>
                </c:pt>
                <c:pt idx="163">
                  <c:v>0.381999999284744</c:v>
                </c:pt>
                <c:pt idx="164">
                  <c:v>0.383100003004074</c:v>
                </c:pt>
                <c:pt idx="165">
                  <c:v>0.384600013494492</c:v>
                </c:pt>
                <c:pt idx="166">
                  <c:v>0.385600000619888</c:v>
                </c:pt>
                <c:pt idx="167">
                  <c:v>0.387199997901917</c:v>
                </c:pt>
                <c:pt idx="168">
                  <c:v>0.388799995183945</c:v>
                </c:pt>
                <c:pt idx="169">
                  <c:v>0.390599995851517</c:v>
                </c:pt>
                <c:pt idx="170">
                  <c:v>0.391799986362457</c:v>
                </c:pt>
                <c:pt idx="171">
                  <c:v>0.394499987363815</c:v>
                </c:pt>
                <c:pt idx="172">
                  <c:v>0.397700011730194</c:v>
                </c:pt>
                <c:pt idx="173">
                  <c:v>0.399399995803833</c:v>
                </c:pt>
                <c:pt idx="174">
                  <c:v>0.401399999856949</c:v>
                </c:pt>
                <c:pt idx="175">
                  <c:v>0.404100000858307</c:v>
                </c:pt>
                <c:pt idx="176">
                  <c:v>0.406699985265732</c:v>
                </c:pt>
                <c:pt idx="177">
                  <c:v>0.409200012683868</c:v>
                </c:pt>
                <c:pt idx="178">
                  <c:v>0.411500006914139</c:v>
                </c:pt>
                <c:pt idx="179">
                  <c:v>0.413800001144409</c:v>
                </c:pt>
                <c:pt idx="180">
                  <c:v>0.419400006532669</c:v>
                </c:pt>
                <c:pt idx="181">
                  <c:v>0.422199994325638</c:v>
                </c:pt>
                <c:pt idx="182">
                  <c:v>0.424199998378754</c:v>
                </c:pt>
                <c:pt idx="183">
                  <c:v>0.42629998922348</c:v>
                </c:pt>
                <c:pt idx="184">
                  <c:v>0.43079999089241</c:v>
                </c:pt>
                <c:pt idx="185">
                  <c:v>0.433699995279312</c:v>
                </c:pt>
                <c:pt idx="186">
                  <c:v>0.435799986124039</c:v>
                </c:pt>
                <c:pt idx="187">
                  <c:v>0.438899993896484</c:v>
                </c:pt>
                <c:pt idx="188">
                  <c:v>0.443599998950958</c:v>
                </c:pt>
                <c:pt idx="189">
                  <c:v>0.446900010108948</c:v>
                </c:pt>
                <c:pt idx="190">
                  <c:v>0.450199991464615</c:v>
                </c:pt>
                <c:pt idx="191">
                  <c:v>0.456200003623962</c:v>
                </c:pt>
                <c:pt idx="192">
                  <c:v>0.460399985313416</c:v>
                </c:pt>
                <c:pt idx="193">
                  <c:v>0.465700000524521</c:v>
                </c:pt>
                <c:pt idx="194">
                  <c:v>0.470800012350082</c:v>
                </c:pt>
                <c:pt idx="195">
                  <c:v>0.475100010633469</c:v>
                </c:pt>
                <c:pt idx="196">
                  <c:v>0.479299992322922</c:v>
                </c:pt>
                <c:pt idx="197">
                  <c:v>0.486200004816055</c:v>
                </c:pt>
                <c:pt idx="198">
                  <c:v>0.490599989891052</c:v>
                </c:pt>
                <c:pt idx="199">
                  <c:v>0.499700009822846</c:v>
                </c:pt>
                <c:pt idx="200">
                  <c:v>0.504899978637695</c:v>
                </c:pt>
                <c:pt idx="201">
                  <c:v>0.50900000333786</c:v>
                </c:pt>
                <c:pt idx="202">
                  <c:v>0.515200018882751</c:v>
                </c:pt>
                <c:pt idx="203">
                  <c:v>0.519699990749359</c:v>
                </c:pt>
                <c:pt idx="204">
                  <c:v>0.525200009346008</c:v>
                </c:pt>
                <c:pt idx="205">
                  <c:v>0.531700015068054</c:v>
                </c:pt>
                <c:pt idx="206">
                  <c:v>0.534500002861023</c:v>
                </c:pt>
                <c:pt idx="207">
                  <c:v>0.537699997425079</c:v>
                </c:pt>
                <c:pt idx="208">
                  <c:v>0.544799983501434</c:v>
                </c:pt>
                <c:pt idx="209">
                  <c:v>0.549600005149841</c:v>
                </c:pt>
                <c:pt idx="210">
                  <c:v>0.554700016975403</c:v>
                </c:pt>
                <c:pt idx="211">
                  <c:v>0.558899998664856</c:v>
                </c:pt>
                <c:pt idx="212">
                  <c:v>0.561699986457825</c:v>
                </c:pt>
                <c:pt idx="213">
                  <c:v>0.563399970531464</c:v>
                </c:pt>
                <c:pt idx="214">
                  <c:v>0.565500020980835</c:v>
                </c:pt>
                <c:pt idx="215">
                  <c:v>0.568499982357025</c:v>
                </c:pt>
                <c:pt idx="216">
                  <c:v>0.569800019264221</c:v>
                </c:pt>
                <c:pt idx="217">
                  <c:v>0.572399973869324</c:v>
                </c:pt>
                <c:pt idx="218">
                  <c:v>0.573300004005432</c:v>
                </c:pt>
                <c:pt idx="219">
                  <c:v>0.573800027370453</c:v>
                </c:pt>
                <c:pt idx="220">
                  <c:v>0.574299991130829</c:v>
                </c:pt>
                <c:pt idx="221">
                  <c:v>0.573899984359741</c:v>
                </c:pt>
                <c:pt idx="222">
                  <c:v>0.573099970817566</c:v>
                </c:pt>
                <c:pt idx="223">
                  <c:v>0.571200013160706</c:v>
                </c:pt>
                <c:pt idx="224">
                  <c:v>0.569999992847443</c:v>
                </c:pt>
                <c:pt idx="225">
                  <c:v>0.567600011825562</c:v>
                </c:pt>
                <c:pt idx="226">
                  <c:v>0.56470000743866</c:v>
                </c:pt>
                <c:pt idx="227">
                  <c:v>0.561100006103516</c:v>
                </c:pt>
                <c:pt idx="228">
                  <c:v>0.556800007820129</c:v>
                </c:pt>
                <c:pt idx="229">
                  <c:v>0.553399980068207</c:v>
                </c:pt>
                <c:pt idx="230">
                  <c:v>0.547399997711182</c:v>
                </c:pt>
                <c:pt idx="231">
                  <c:v>0.543299973011017</c:v>
                </c:pt>
                <c:pt idx="232">
                  <c:v>0.539399981498718</c:v>
                </c:pt>
                <c:pt idx="233">
                  <c:v>0.532000005245209</c:v>
                </c:pt>
                <c:pt idx="234">
                  <c:v>0.52649998664856</c:v>
                </c:pt>
                <c:pt idx="235">
                  <c:v>0.520299971103668</c:v>
                </c:pt>
                <c:pt idx="236">
                  <c:v>0.516200006008148</c:v>
                </c:pt>
                <c:pt idx="237">
                  <c:v>0.509199976921082</c:v>
                </c:pt>
                <c:pt idx="238">
                  <c:v>0.502300024032593</c:v>
                </c:pt>
                <c:pt idx="239">
                  <c:v>0.490599989891052</c:v>
                </c:pt>
                <c:pt idx="240">
                  <c:v>0.477800011634827</c:v>
                </c:pt>
                <c:pt idx="241">
                  <c:v>0.471199989318848</c:v>
                </c:pt>
                <c:pt idx="242">
                  <c:v>0.463800013065338</c:v>
                </c:pt>
                <c:pt idx="243">
                  <c:v>0.457800000905991</c:v>
                </c:pt>
                <c:pt idx="244">
                  <c:v>0.453900009393692</c:v>
                </c:pt>
                <c:pt idx="245">
                  <c:v>0.442999988794327</c:v>
                </c:pt>
                <c:pt idx="246">
                  <c:v>0.436199992895126</c:v>
                </c:pt>
                <c:pt idx="247">
                  <c:v>0.427899986505508</c:v>
                </c:pt>
                <c:pt idx="248">
                  <c:v>0.419999986886978</c:v>
                </c:pt>
                <c:pt idx="249">
                  <c:v>0.406899988651276</c:v>
                </c:pt>
                <c:pt idx="250">
                  <c:v>0.398200005292892</c:v>
                </c:pt>
                <c:pt idx="251">
                  <c:v>0.388900011777878</c:v>
                </c:pt>
                <c:pt idx="252">
                  <c:v>0.380800008773804</c:v>
                </c:pt>
                <c:pt idx="253">
                  <c:v>0.372599989175796</c:v>
                </c:pt>
                <c:pt idx="254">
                  <c:v>0.366899996995926</c:v>
                </c:pt>
                <c:pt idx="255">
                  <c:v>0.361299991607666</c:v>
                </c:pt>
                <c:pt idx="256">
                  <c:v>0.349299997091293</c:v>
                </c:pt>
                <c:pt idx="257">
                  <c:v>0.342099994421005</c:v>
                </c:pt>
                <c:pt idx="258">
                  <c:v>0.330599993467331</c:v>
                </c:pt>
                <c:pt idx="259">
                  <c:v>0.322200000286102</c:v>
                </c:pt>
                <c:pt idx="260">
                  <c:v>0.313899993896484</c:v>
                </c:pt>
                <c:pt idx="261">
                  <c:v>0.308099985122681</c:v>
                </c:pt>
                <c:pt idx="262">
                  <c:v>0.302799999713898</c:v>
                </c:pt>
                <c:pt idx="263">
                  <c:v>0.296099990606308</c:v>
                </c:pt>
                <c:pt idx="264">
                  <c:v>0.28889998793602</c:v>
                </c:pt>
                <c:pt idx="265">
                  <c:v>0.283100008964539</c:v>
                </c:pt>
                <c:pt idx="266">
                  <c:v>0.275000005960464</c:v>
                </c:pt>
                <c:pt idx="267">
                  <c:v>0.265799999237061</c:v>
                </c:pt>
                <c:pt idx="268">
                  <c:v>0.259299993515015</c:v>
                </c:pt>
                <c:pt idx="269">
                  <c:v>0.254599988460541</c:v>
                </c:pt>
                <c:pt idx="270">
                  <c:v>0.250099986791611</c:v>
                </c:pt>
                <c:pt idx="271">
                  <c:v>0.244100004434586</c:v>
                </c:pt>
                <c:pt idx="272">
                  <c:v>0.23819999396801</c:v>
                </c:pt>
                <c:pt idx="273">
                  <c:v>0.233999997377396</c:v>
                </c:pt>
                <c:pt idx="274">
                  <c:v>0.228200003504753</c:v>
                </c:pt>
                <c:pt idx="275">
                  <c:v>0.220400005578995</c:v>
                </c:pt>
                <c:pt idx="276">
                  <c:v>0.216999992728233</c:v>
                </c:pt>
                <c:pt idx="277">
                  <c:v>0.21340000629425</c:v>
                </c:pt>
                <c:pt idx="278">
                  <c:v>0.209399998188019</c:v>
                </c:pt>
                <c:pt idx="279">
                  <c:v>0.20440000295639</c:v>
                </c:pt>
                <c:pt idx="280">
                  <c:v>0.199799999594688</c:v>
                </c:pt>
                <c:pt idx="281">
                  <c:v>0.197200000286102</c:v>
                </c:pt>
                <c:pt idx="282">
                  <c:v>0.193800002336502</c:v>
                </c:pt>
                <c:pt idx="283">
                  <c:v>0.188400000333786</c:v>
                </c:pt>
                <c:pt idx="284">
                  <c:v>0.182300001382828</c:v>
                </c:pt>
                <c:pt idx="285">
                  <c:v>0.179299995303154</c:v>
                </c:pt>
                <c:pt idx="286">
                  <c:v>0.176400005817413</c:v>
                </c:pt>
                <c:pt idx="287">
                  <c:v>0.172900006175041</c:v>
                </c:pt>
                <c:pt idx="288">
                  <c:v>0.169100001454353</c:v>
                </c:pt>
                <c:pt idx="289">
                  <c:v>0.165600001811981</c:v>
                </c:pt>
                <c:pt idx="290">
                  <c:v>0.160500004887581</c:v>
                </c:pt>
                <c:pt idx="291">
                  <c:v>0.158600002527237</c:v>
                </c:pt>
                <c:pt idx="292">
                  <c:v>0.156800001859665</c:v>
                </c:pt>
                <c:pt idx="293">
                  <c:v>0.154599994421005</c:v>
                </c:pt>
                <c:pt idx="294">
                  <c:v>0.150000005960464</c:v>
                </c:pt>
                <c:pt idx="295">
                  <c:v>0.147499993443489</c:v>
                </c:pt>
                <c:pt idx="296">
                  <c:v>0.145199999213219</c:v>
                </c:pt>
                <c:pt idx="297">
                  <c:v>0.142499998211861</c:v>
                </c:pt>
                <c:pt idx="298">
                  <c:v>0.140000000596046</c:v>
                </c:pt>
                <c:pt idx="299">
                  <c:v>0.137199997901917</c:v>
                </c:pt>
                <c:pt idx="300">
                  <c:v>0.135299995541573</c:v>
                </c:pt>
                <c:pt idx="301">
                  <c:v>0.134299993515015</c:v>
                </c:pt>
                <c:pt idx="302">
                  <c:v>0.130799993872643</c:v>
                </c:pt>
                <c:pt idx="303">
                  <c:v>0.1283999979496</c:v>
                </c:pt>
                <c:pt idx="304">
                  <c:v>0.126499995589256</c:v>
                </c:pt>
                <c:pt idx="305">
                  <c:v>0.123700000345707</c:v>
                </c:pt>
                <c:pt idx="306">
                  <c:v>0.122100003063679</c:v>
                </c:pt>
                <c:pt idx="307">
                  <c:v>0.12049999833107</c:v>
                </c:pt>
                <c:pt idx="308">
                  <c:v>0.11879999935627</c:v>
                </c:pt>
                <c:pt idx="309">
                  <c:v>0.117299996316433</c:v>
                </c:pt>
                <c:pt idx="310">
                  <c:v>0.116300001740456</c:v>
                </c:pt>
                <c:pt idx="311">
                  <c:v>0.115199998021126</c:v>
                </c:pt>
                <c:pt idx="312">
                  <c:v>0.111800000071526</c:v>
                </c:pt>
                <c:pt idx="313">
                  <c:v>0.110699996352196</c:v>
                </c:pt>
                <c:pt idx="314">
                  <c:v>0.109499998390675</c:v>
                </c:pt>
                <c:pt idx="315">
                  <c:v>0.107699997723103</c:v>
                </c:pt>
                <c:pt idx="316">
                  <c:v>0.106200002133846</c:v>
                </c:pt>
                <c:pt idx="317">
                  <c:v>0.104699999094009</c:v>
                </c:pt>
                <c:pt idx="318">
                  <c:v>0.103399999439716</c:v>
                </c:pt>
                <c:pt idx="319">
                  <c:v>0.101499997079372</c:v>
                </c:pt>
                <c:pt idx="320">
                  <c:v>0.100500002503395</c:v>
                </c:pt>
                <c:pt idx="321">
                  <c:v>0.0997999981045723</c:v>
                </c:pt>
                <c:pt idx="322">
                  <c:v>0.098300002515316</c:v>
                </c:pt>
                <c:pt idx="323">
                  <c:v>0.0971999987959862</c:v>
                </c:pt>
                <c:pt idx="324">
                  <c:v>0.0961000025272369</c:v>
                </c:pt>
                <c:pt idx="325">
                  <c:v>0.0944000035524368</c:v>
                </c:pt>
                <c:pt idx="326">
                  <c:v>0.0935000032186508</c:v>
                </c:pt>
                <c:pt idx="327">
                  <c:v>0.0920000001788139</c:v>
                </c:pt>
                <c:pt idx="328">
                  <c:v>0.090999998152256</c:v>
                </c:pt>
                <c:pt idx="329">
                  <c:v>0.0903000012040138</c:v>
                </c:pt>
                <c:pt idx="330">
                  <c:v>0.089699998497963</c:v>
                </c:pt>
                <c:pt idx="331">
                  <c:v>0.0887999981641769</c:v>
                </c:pt>
                <c:pt idx="332">
                  <c:v>0.0869999974966049</c:v>
                </c:pt>
                <c:pt idx="333">
                  <c:v>0.0860999971628189</c:v>
                </c:pt>
                <c:pt idx="334">
                  <c:v>0.0852999985218048</c:v>
                </c:pt>
                <c:pt idx="335">
                  <c:v>0.0844999998807907</c:v>
                </c:pt>
                <c:pt idx="336">
                  <c:v>0.0837000012397766</c:v>
                </c:pt>
                <c:pt idx="337">
                  <c:v>0.0830999985337257</c:v>
                </c:pt>
                <c:pt idx="338">
                  <c:v>0.0822999998927116</c:v>
                </c:pt>
                <c:pt idx="339">
                  <c:v>0.0812000036239624</c:v>
                </c:pt>
                <c:pt idx="340">
                  <c:v>0.0803999975323677</c:v>
                </c:pt>
                <c:pt idx="341">
                  <c:v>0.0797000005841255</c:v>
                </c:pt>
                <c:pt idx="342">
                  <c:v>0.0790000036358833</c:v>
                </c:pt>
                <c:pt idx="343">
                  <c:v>0.0784000009298325</c:v>
                </c:pt>
                <c:pt idx="344">
                  <c:v>0.0772999972105026</c:v>
                </c:pt>
                <c:pt idx="345">
                  <c:v>0.0766000002622604</c:v>
                </c:pt>
                <c:pt idx="346">
                  <c:v>0.0759000033140183</c:v>
                </c:pt>
                <c:pt idx="347">
                  <c:v>0.0754999965429306</c:v>
                </c:pt>
                <c:pt idx="348">
                  <c:v>0.0750999972224236</c:v>
                </c:pt>
                <c:pt idx="349">
                  <c:v>0.0742999985814095</c:v>
                </c:pt>
                <c:pt idx="350">
                  <c:v>0.0734999999403954</c:v>
                </c:pt>
                <c:pt idx="351">
                  <c:v>0.0728999972343445</c:v>
                </c:pt>
                <c:pt idx="352">
                  <c:v>0.0723000019788742</c:v>
                </c:pt>
                <c:pt idx="353">
                  <c:v>0.0716999992728233</c:v>
                </c:pt>
                <c:pt idx="354">
                  <c:v>0.0711999982595444</c:v>
                </c:pt>
                <c:pt idx="355">
                  <c:v>0.0707999989390373</c:v>
                </c:pt>
                <c:pt idx="356">
                  <c:v>0.0701000019907951</c:v>
                </c:pt>
                <c:pt idx="357">
                  <c:v>0.0696000009775162</c:v>
                </c:pt>
                <c:pt idx="358">
                  <c:v>0.0690999999642372</c:v>
                </c:pt>
                <c:pt idx="359">
                  <c:v>0.0687000006437302</c:v>
                </c:pt>
                <c:pt idx="360">
                  <c:v>0.0680999979376793</c:v>
                </c:pt>
                <c:pt idx="361">
                  <c:v>0.0675999969244003</c:v>
                </c:pt>
                <c:pt idx="362">
                  <c:v>0.0670000016689301</c:v>
                </c:pt>
                <c:pt idx="363">
                  <c:v>0.066600002348423</c:v>
                </c:pt>
                <c:pt idx="364">
                  <c:v>0.0662999972701073</c:v>
                </c:pt>
                <c:pt idx="365">
                  <c:v>0.0658000037074089</c:v>
                </c:pt>
                <c:pt idx="366">
                  <c:v>0.0656000003218651</c:v>
                </c:pt>
                <c:pt idx="367">
                  <c:v>0.0650999993085861</c:v>
                </c:pt>
                <c:pt idx="368">
                  <c:v>0.0644000023603439</c:v>
                </c:pt>
                <c:pt idx="369">
                  <c:v>0.0641999989748001</c:v>
                </c:pt>
                <c:pt idx="370">
                  <c:v>0.063900001347065</c:v>
                </c:pt>
                <c:pt idx="371">
                  <c:v>0.0635000020265579</c:v>
                </c:pt>
                <c:pt idx="372">
                  <c:v>0.0631000027060509</c:v>
                </c:pt>
                <c:pt idx="373">
                  <c:v>0.0626000016927719</c:v>
                </c:pt>
                <c:pt idx="374">
                  <c:v>0.0625</c:v>
                </c:pt>
                <c:pt idx="375">
                  <c:v>0.0621999986469746</c:v>
                </c:pt>
                <c:pt idx="376">
                  <c:v>0.061599999666214</c:v>
                </c:pt>
                <c:pt idx="377">
                  <c:v>0.0612999983131886</c:v>
                </c:pt>
                <c:pt idx="378">
                  <c:v>0.0608999989926815</c:v>
                </c:pt>
                <c:pt idx="379">
                  <c:v>0.060699999332428</c:v>
                </c:pt>
                <c:pt idx="380">
                  <c:v>0.0603000000119209</c:v>
                </c:pt>
                <c:pt idx="381">
                  <c:v>0.0601000003516674</c:v>
                </c:pt>
                <c:pt idx="382">
                  <c:v>0.059799998998642</c:v>
                </c:pt>
                <c:pt idx="383">
                  <c:v>0.0595999993383884</c:v>
                </c:pt>
                <c:pt idx="384">
                  <c:v>0.0592000000178814</c:v>
                </c:pt>
                <c:pt idx="385">
                  <c:v>0.0590999983251095</c:v>
                </c:pt>
                <c:pt idx="386">
                  <c:v>0.0586999990046024</c:v>
                </c:pt>
                <c:pt idx="387">
                  <c:v>0.0584000013768673</c:v>
                </c:pt>
                <c:pt idx="388">
                  <c:v>0.0582999996840954</c:v>
                </c:pt>
                <c:pt idx="389">
                  <c:v>0.0579000003635883</c:v>
                </c:pt>
                <c:pt idx="390">
                  <c:v>0.0577000007033348</c:v>
                </c:pt>
                <c:pt idx="391">
                  <c:v>0.0575000010430813</c:v>
                </c:pt>
                <c:pt idx="392">
                  <c:v>0.0573000013828278</c:v>
                </c:pt>
                <c:pt idx="393">
                  <c:v>0.0571000017225742</c:v>
                </c:pt>
                <c:pt idx="394">
                  <c:v>0.0568999983370304</c:v>
                </c:pt>
                <c:pt idx="395">
                  <c:v>0.0564999990165234</c:v>
                </c:pt>
                <c:pt idx="396">
                  <c:v>0.0564000010490418</c:v>
                </c:pt>
                <c:pt idx="397">
                  <c:v>0.0560999996960163</c:v>
                </c:pt>
                <c:pt idx="398">
                  <c:v>0.0559000000357628</c:v>
                </c:pt>
                <c:pt idx="399">
                  <c:v>0.0557000003755093</c:v>
                </c:pt>
                <c:pt idx="400">
                  <c:v>0.0555000007152557</c:v>
                </c:pt>
                <c:pt idx="401">
                  <c:v>0.0553999990224838</c:v>
                </c:pt>
                <c:pt idx="402">
                  <c:v>0.0553000010550022</c:v>
                </c:pt>
                <c:pt idx="403">
                  <c:v>0.0551999993622303</c:v>
                </c:pt>
                <c:pt idx="404">
                  <c:v>0.0549000017344952</c:v>
                </c:pt>
                <c:pt idx="405">
                  <c:v>0.0548000000417233</c:v>
                </c:pt>
                <c:pt idx="406">
                  <c:v>0.0546999983489513</c:v>
                </c:pt>
                <c:pt idx="407">
                  <c:v>0.0546000003814697</c:v>
                </c:pt>
                <c:pt idx="408">
                  <c:v>0.0544999986886978</c:v>
                </c:pt>
                <c:pt idx="409">
                  <c:v>0.0542000010609627</c:v>
                </c:pt>
                <c:pt idx="410">
                  <c:v>0.0542000010609627</c:v>
                </c:pt>
                <c:pt idx="411">
                  <c:v>0.0542000010609627</c:v>
                </c:pt>
                <c:pt idx="412">
                  <c:v>0.0540999993681908</c:v>
                </c:pt>
                <c:pt idx="413">
                  <c:v>0.0540000014007092</c:v>
                </c:pt>
                <c:pt idx="414">
                  <c:v>0.0538000017404556</c:v>
                </c:pt>
                <c:pt idx="415">
                  <c:v>0.0538000017404556</c:v>
                </c:pt>
                <c:pt idx="416">
                  <c:v>0.0538000017404556</c:v>
                </c:pt>
                <c:pt idx="417">
                  <c:v>0.0537000000476837</c:v>
                </c:pt>
                <c:pt idx="418">
                  <c:v>0.0538000017404556</c:v>
                </c:pt>
                <c:pt idx="419">
                  <c:v>0.0537000000476837</c:v>
                </c:pt>
                <c:pt idx="420">
                  <c:v>0.0535999983549118</c:v>
                </c:pt>
                <c:pt idx="421">
                  <c:v>0.0535999983549118</c:v>
                </c:pt>
                <c:pt idx="422">
                  <c:v>0.0535999983549118</c:v>
                </c:pt>
                <c:pt idx="423">
                  <c:v>0.0537000000476837</c:v>
                </c:pt>
                <c:pt idx="424">
                  <c:v>0.0537000000476837</c:v>
                </c:pt>
                <c:pt idx="425">
                  <c:v>0.0537000000476837</c:v>
                </c:pt>
                <c:pt idx="426">
                  <c:v>0.0538000017404556</c:v>
                </c:pt>
                <c:pt idx="427">
                  <c:v>0.0538999997079372</c:v>
                </c:pt>
                <c:pt idx="428">
                  <c:v>0.0540000014007092</c:v>
                </c:pt>
                <c:pt idx="429">
                  <c:v>0.0540000014007092</c:v>
                </c:pt>
                <c:pt idx="430">
                  <c:v>0.0540999993681908</c:v>
                </c:pt>
                <c:pt idx="431">
                  <c:v>0.0542000010609627</c:v>
                </c:pt>
                <c:pt idx="432">
                  <c:v>0.0544000007212162</c:v>
                </c:pt>
                <c:pt idx="433">
                  <c:v>0.0546000003814697</c:v>
                </c:pt>
                <c:pt idx="434">
                  <c:v>0.0546999983489513</c:v>
                </c:pt>
                <c:pt idx="435">
                  <c:v>0.0548000000417233</c:v>
                </c:pt>
                <c:pt idx="436">
                  <c:v>0.0551000013947487</c:v>
                </c:pt>
                <c:pt idx="437">
                  <c:v>0.0551999993622303</c:v>
                </c:pt>
                <c:pt idx="438">
                  <c:v>0.0553000010550022</c:v>
                </c:pt>
                <c:pt idx="439">
                  <c:v>0.0553000010550022</c:v>
                </c:pt>
                <c:pt idx="440">
                  <c:v>0.0553000010550022</c:v>
                </c:pt>
                <c:pt idx="441">
                  <c:v>0.0551999993622303</c:v>
                </c:pt>
                <c:pt idx="442">
                  <c:v>0.0551999993622303</c:v>
                </c:pt>
                <c:pt idx="443">
                  <c:v>0.0553000010550022</c:v>
                </c:pt>
                <c:pt idx="444">
                  <c:v>0.0551000013947487</c:v>
                </c:pt>
                <c:pt idx="445">
                  <c:v>0.0551000013947487</c:v>
                </c:pt>
                <c:pt idx="446">
                  <c:v>0.0549999997019768</c:v>
                </c:pt>
                <c:pt idx="447">
                  <c:v>0.0549999997019768</c:v>
                </c:pt>
                <c:pt idx="448">
                  <c:v>0.0549000017344952</c:v>
                </c:pt>
                <c:pt idx="449">
                  <c:v>0.0548000000417233</c:v>
                </c:pt>
                <c:pt idx="450">
                  <c:v>0.0546000003814697</c:v>
                </c:pt>
                <c:pt idx="451">
                  <c:v>0.0546000003814697</c:v>
                </c:pt>
                <c:pt idx="452">
                  <c:v>0.0544999986886978</c:v>
                </c:pt>
                <c:pt idx="453">
                  <c:v>0.0544000007212162</c:v>
                </c:pt>
                <c:pt idx="454">
                  <c:v>0.0542999990284443</c:v>
                </c:pt>
                <c:pt idx="455">
                  <c:v>0.0542000010609627</c:v>
                </c:pt>
                <c:pt idx="456">
                  <c:v>0.0540999993681908</c:v>
                </c:pt>
                <c:pt idx="457">
                  <c:v>0.0540000014007092</c:v>
                </c:pt>
                <c:pt idx="458">
                  <c:v>0.0540000014007092</c:v>
                </c:pt>
                <c:pt idx="459">
                  <c:v>0.0538000017404556</c:v>
                </c:pt>
                <c:pt idx="460">
                  <c:v>0.0538000017404556</c:v>
                </c:pt>
                <c:pt idx="461">
                  <c:v>0.0537000000476837</c:v>
                </c:pt>
                <c:pt idx="462">
                  <c:v>0.0535999983549118</c:v>
                </c:pt>
                <c:pt idx="463">
                  <c:v>0.0535000003874302</c:v>
                </c:pt>
                <c:pt idx="464">
                  <c:v>0.0533000007271767</c:v>
                </c:pt>
                <c:pt idx="465">
                  <c:v>0.0533000007271767</c:v>
                </c:pt>
                <c:pt idx="466">
                  <c:v>0.0531999990344048</c:v>
                </c:pt>
                <c:pt idx="467">
                  <c:v>0.0531000010669231</c:v>
                </c:pt>
                <c:pt idx="468">
                  <c:v>0.0531000010669231</c:v>
                </c:pt>
                <c:pt idx="469">
                  <c:v>0.0529000014066696</c:v>
                </c:pt>
                <c:pt idx="470">
                  <c:v>0.0527999997138977</c:v>
                </c:pt>
                <c:pt idx="471">
                  <c:v>0.0529000014066696</c:v>
                </c:pt>
                <c:pt idx="472">
                  <c:v>0.0526000000536442</c:v>
                </c:pt>
                <c:pt idx="473">
                  <c:v>0.0524999983608723</c:v>
                </c:pt>
                <c:pt idx="474">
                  <c:v>0.0524000003933907</c:v>
                </c:pt>
                <c:pt idx="475">
                  <c:v>0.0522999987006187</c:v>
                </c:pt>
                <c:pt idx="476">
                  <c:v>0.0522000007331371</c:v>
                </c:pt>
                <c:pt idx="477">
                  <c:v>0.0520000010728836</c:v>
                </c:pt>
                <c:pt idx="478">
                  <c:v>0.0520000010728836</c:v>
                </c:pt>
                <c:pt idx="479">
                  <c:v>0.0518999993801117</c:v>
                </c:pt>
                <c:pt idx="480">
                  <c:v>0.0516999997198582</c:v>
                </c:pt>
                <c:pt idx="481">
                  <c:v>0.0516000017523766</c:v>
                </c:pt>
                <c:pt idx="482">
                  <c:v>0.0515000000596046</c:v>
                </c:pt>
                <c:pt idx="483">
                  <c:v>0.0513999983668327</c:v>
                </c:pt>
                <c:pt idx="484">
                  <c:v>0.0511999987065792</c:v>
                </c:pt>
                <c:pt idx="485">
                  <c:v>0.0511000007390976</c:v>
                </c:pt>
                <c:pt idx="486">
                  <c:v>0.0509999990463257</c:v>
                </c:pt>
                <c:pt idx="487">
                  <c:v>0.0509000010788441</c:v>
                </c:pt>
                <c:pt idx="488">
                  <c:v>0.0505999997258186</c:v>
                </c:pt>
                <c:pt idx="489">
                  <c:v>0.050500001758337</c:v>
                </c:pt>
                <c:pt idx="490">
                  <c:v>0.0504000000655651</c:v>
                </c:pt>
                <c:pt idx="491">
                  <c:v>0.0504000000655651</c:v>
                </c:pt>
                <c:pt idx="492">
                  <c:v>0.0502000004053116</c:v>
                </c:pt>
                <c:pt idx="493">
                  <c:v>0.0500999987125397</c:v>
                </c:pt>
                <c:pt idx="494">
                  <c:v>0.0498999990522862</c:v>
                </c:pt>
                <c:pt idx="495">
                  <c:v>0.0496999993920326</c:v>
                </c:pt>
                <c:pt idx="496">
                  <c:v>0.0496999993920326</c:v>
                </c:pt>
                <c:pt idx="497">
                  <c:v>0.049600001424551</c:v>
                </c:pt>
                <c:pt idx="498">
                  <c:v>0.0494999997317791</c:v>
                </c:pt>
                <c:pt idx="499">
                  <c:v>0.0493000000715256</c:v>
                </c:pt>
                <c:pt idx="500">
                  <c:v>0.0491999983787537</c:v>
                </c:pt>
                <c:pt idx="501">
                  <c:v>0.0491999983787537</c:v>
                </c:pt>
                <c:pt idx="502">
                  <c:v>0.0491000004112721</c:v>
                </c:pt>
                <c:pt idx="503">
                  <c:v>0.0489000007510185</c:v>
                </c:pt>
                <c:pt idx="504">
                  <c:v>0.0487999990582466</c:v>
                </c:pt>
                <c:pt idx="505">
                  <c:v>0.048700001090765</c:v>
                </c:pt>
                <c:pt idx="506">
                  <c:v>0.048700001090765</c:v>
                </c:pt>
                <c:pt idx="507">
                  <c:v>0.0485999993979931</c:v>
                </c:pt>
                <c:pt idx="508">
                  <c:v>0.0485999993979931</c:v>
                </c:pt>
                <c:pt idx="509">
                  <c:v>0.0485000014305115</c:v>
                </c:pt>
                <c:pt idx="510">
                  <c:v>0.0485000014305115</c:v>
                </c:pt>
                <c:pt idx="511">
                  <c:v>0.0485000014305115</c:v>
                </c:pt>
                <c:pt idx="512">
                  <c:v>0.0483999997377396</c:v>
                </c:pt>
                <c:pt idx="513">
                  <c:v>0.0483999997377396</c:v>
                </c:pt>
                <c:pt idx="514">
                  <c:v>0.048300001770258</c:v>
                </c:pt>
                <c:pt idx="515">
                  <c:v>0.048300001770258</c:v>
                </c:pt>
                <c:pt idx="516">
                  <c:v>0.048300001770258</c:v>
                </c:pt>
                <c:pt idx="517">
                  <c:v>0.0483999997377396</c:v>
                </c:pt>
                <c:pt idx="518">
                  <c:v>0.0483999997377396</c:v>
                </c:pt>
                <c:pt idx="519">
                  <c:v>0.0485000014305115</c:v>
                </c:pt>
                <c:pt idx="520">
                  <c:v>0.0485999993979931</c:v>
                </c:pt>
                <c:pt idx="521">
                  <c:v>0.0485000014305115</c:v>
                </c:pt>
                <c:pt idx="522">
                  <c:v>0.048700001090765</c:v>
                </c:pt>
                <c:pt idx="523">
                  <c:v>0.0485000014305115</c:v>
                </c:pt>
                <c:pt idx="524">
                  <c:v>0.0485999993979931</c:v>
                </c:pt>
                <c:pt idx="525">
                  <c:v>0.0485999993979931</c:v>
                </c:pt>
                <c:pt idx="526">
                  <c:v>0.0487999990582466</c:v>
                </c:pt>
                <c:pt idx="527">
                  <c:v>0.048300001770258</c:v>
                </c:pt>
                <c:pt idx="528">
                  <c:v>0.0491000004112721</c:v>
                </c:pt>
                <c:pt idx="529">
                  <c:v>0.0491999983787537</c:v>
                </c:pt>
                <c:pt idx="530">
                  <c:v>0.0498000010848045</c:v>
                </c:pt>
                <c:pt idx="531">
                  <c:v>0.0502999983727932</c:v>
                </c:pt>
                <c:pt idx="532">
                  <c:v>0.0505999997258186</c:v>
                </c:pt>
                <c:pt idx="533">
                  <c:v>0.0509000010788441</c:v>
                </c:pt>
                <c:pt idx="534">
                  <c:v>0.0513000003993511</c:v>
                </c:pt>
                <c:pt idx="535">
                  <c:v>0.0515000000596046</c:v>
                </c:pt>
                <c:pt idx="536">
                  <c:v>0.0516999997198582</c:v>
                </c:pt>
                <c:pt idx="537">
                  <c:v>0.0518000014126301</c:v>
                </c:pt>
                <c:pt idx="538">
                  <c:v>0.0518999993801117</c:v>
                </c:pt>
                <c:pt idx="539">
                  <c:v>0.0520000010728836</c:v>
                </c:pt>
                <c:pt idx="540">
                  <c:v>0.0520999990403652</c:v>
                </c:pt>
                <c:pt idx="541">
                  <c:v>0.0522999987006187</c:v>
                </c:pt>
                <c:pt idx="542">
                  <c:v>0.0524999983608723</c:v>
                </c:pt>
                <c:pt idx="543">
                  <c:v>0.0524000003933907</c:v>
                </c:pt>
                <c:pt idx="544">
                  <c:v>0.0526000000536442</c:v>
                </c:pt>
                <c:pt idx="545">
                  <c:v>0.0526000000536442</c:v>
                </c:pt>
                <c:pt idx="546">
                  <c:v>0.0527000017464161</c:v>
                </c:pt>
                <c:pt idx="547">
                  <c:v>0.0527999997138977</c:v>
                </c:pt>
                <c:pt idx="548">
                  <c:v>0.0527999997138977</c:v>
                </c:pt>
                <c:pt idx="549">
                  <c:v>0.0529000014066696</c:v>
                </c:pt>
                <c:pt idx="550">
                  <c:v>0.0529999993741512</c:v>
                </c:pt>
                <c:pt idx="551">
                  <c:v>0.0529999993741512</c:v>
                </c:pt>
                <c:pt idx="552">
                  <c:v>0.0529999993741512</c:v>
                </c:pt>
                <c:pt idx="553">
                  <c:v>0.0531000010669231</c:v>
                </c:pt>
                <c:pt idx="554">
                  <c:v>0.0533000007271767</c:v>
                </c:pt>
                <c:pt idx="555">
                  <c:v>0.0531999990344048</c:v>
                </c:pt>
                <c:pt idx="556">
                  <c:v>0.0533000007271767</c:v>
                </c:pt>
                <c:pt idx="557">
                  <c:v>0.0533000007271767</c:v>
                </c:pt>
                <c:pt idx="558">
                  <c:v>0.0533999986946583</c:v>
                </c:pt>
                <c:pt idx="559">
                  <c:v>0.0533999986946583</c:v>
                </c:pt>
                <c:pt idx="560">
                  <c:v>0.0535000003874302</c:v>
                </c:pt>
                <c:pt idx="561">
                  <c:v>0.0535999983549118</c:v>
                </c:pt>
                <c:pt idx="562">
                  <c:v>0.0535999983549118</c:v>
                </c:pt>
                <c:pt idx="563">
                  <c:v>0.0537000000476837</c:v>
                </c:pt>
                <c:pt idx="564">
                  <c:v>0.0538000017404556</c:v>
                </c:pt>
                <c:pt idx="565">
                  <c:v>0.0538000017404556</c:v>
                </c:pt>
                <c:pt idx="566">
                  <c:v>0.0538000017404556</c:v>
                </c:pt>
                <c:pt idx="567">
                  <c:v>0.0538999997079372</c:v>
                </c:pt>
                <c:pt idx="568">
                  <c:v>0.0540000014007092</c:v>
                </c:pt>
                <c:pt idx="569">
                  <c:v>0.0540000014007092</c:v>
                </c:pt>
                <c:pt idx="570">
                  <c:v>0.0540999993681908</c:v>
                </c:pt>
                <c:pt idx="571">
                  <c:v>0.0540999993681908</c:v>
                </c:pt>
                <c:pt idx="572">
                  <c:v>0.0542999990284443</c:v>
                </c:pt>
                <c:pt idx="573">
                  <c:v>0.0544000007212162</c:v>
                </c:pt>
                <c:pt idx="574">
                  <c:v>0.0544999986886978</c:v>
                </c:pt>
                <c:pt idx="575">
                  <c:v>0.0546999983489513</c:v>
                </c:pt>
                <c:pt idx="576">
                  <c:v>0.0548000000417233</c:v>
                </c:pt>
                <c:pt idx="577">
                  <c:v>0.0549999997019768</c:v>
                </c:pt>
                <c:pt idx="578">
                  <c:v>0.0551000013947487</c:v>
                </c:pt>
                <c:pt idx="579">
                  <c:v>0.0553999990224838</c:v>
                </c:pt>
                <c:pt idx="580">
                  <c:v>0.0555000007152557</c:v>
                </c:pt>
                <c:pt idx="581">
                  <c:v>0.0555999986827374</c:v>
                </c:pt>
                <c:pt idx="582">
                  <c:v>0.0555999986827374</c:v>
                </c:pt>
                <c:pt idx="583">
                  <c:v>0.0555999986827374</c:v>
                </c:pt>
                <c:pt idx="584">
                  <c:v>0.0557000003755093</c:v>
                </c:pt>
                <c:pt idx="585">
                  <c:v>0.0557999983429909</c:v>
                </c:pt>
                <c:pt idx="586">
                  <c:v>0.0559000000357628</c:v>
                </c:pt>
                <c:pt idx="587">
                  <c:v>0.0559000000357628</c:v>
                </c:pt>
                <c:pt idx="588">
                  <c:v>0.0560000017285347</c:v>
                </c:pt>
                <c:pt idx="589">
                  <c:v>0.0564999990165234</c:v>
                </c:pt>
                <c:pt idx="590">
                  <c:v>0.0568000003695488</c:v>
                </c:pt>
                <c:pt idx="591">
                  <c:v>0.0570000000298023</c:v>
                </c:pt>
                <c:pt idx="592">
                  <c:v>0.0573000013828278</c:v>
                </c:pt>
                <c:pt idx="593">
                  <c:v>0.0571999996900559</c:v>
                </c:pt>
                <c:pt idx="594">
                  <c:v>0.0575999990105629</c:v>
                </c:pt>
                <c:pt idx="595">
                  <c:v>0.0575000010430813</c:v>
                </c:pt>
                <c:pt idx="596">
                  <c:v>0.0577999986708164</c:v>
                </c:pt>
                <c:pt idx="597">
                  <c:v>0.0579000003635883</c:v>
                </c:pt>
                <c:pt idx="598">
                  <c:v>0.0579999983310699</c:v>
                </c:pt>
                <c:pt idx="599">
                  <c:v>0.0581000000238419</c:v>
                </c:pt>
                <c:pt idx="600">
                  <c:v>0.0582000017166138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'Zonder zout 2'!$A$32</c:f>
              <c:strCache>
                <c:ptCount val="1"/>
                <c:pt idx="0">
                  <c:v>H3</c:v>
                </c:pt>
              </c:strCache>
            </c:strRef>
          </c:tx>
          <c:spPr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 2'!$B$32:$WD$32</c:f>
              <c:numCache>
                <c:formatCode>General</c:formatCode>
                <c:ptCount val="601"/>
                <c:pt idx="0">
                  <c:v>0.521499991416931</c:v>
                </c:pt>
                <c:pt idx="1">
                  <c:v>0.520099997520447</c:v>
                </c:pt>
                <c:pt idx="2">
                  <c:v>0.516700029373169</c:v>
                </c:pt>
                <c:pt idx="3">
                  <c:v>0.512600004673004</c:v>
                </c:pt>
                <c:pt idx="4">
                  <c:v>0.509400010108948</c:v>
                </c:pt>
                <c:pt idx="5">
                  <c:v>0.50739997625351</c:v>
                </c:pt>
                <c:pt idx="6">
                  <c:v>0.504100024700165</c:v>
                </c:pt>
                <c:pt idx="7">
                  <c:v>0.501299977302551</c:v>
                </c:pt>
                <c:pt idx="8">
                  <c:v>0.498199999332428</c:v>
                </c:pt>
                <c:pt idx="9">
                  <c:v>0.495700001716614</c:v>
                </c:pt>
                <c:pt idx="10">
                  <c:v>0.493400007486343</c:v>
                </c:pt>
                <c:pt idx="11">
                  <c:v>0.491400003433228</c:v>
                </c:pt>
                <c:pt idx="12">
                  <c:v>0.488499999046326</c:v>
                </c:pt>
                <c:pt idx="13">
                  <c:v>0.486000001430512</c:v>
                </c:pt>
                <c:pt idx="14">
                  <c:v>0.48309999704361</c:v>
                </c:pt>
                <c:pt idx="15">
                  <c:v>0.481200009584427</c:v>
                </c:pt>
                <c:pt idx="16">
                  <c:v>0.483000010251999</c:v>
                </c:pt>
                <c:pt idx="17">
                  <c:v>0.479999989271164</c:v>
                </c:pt>
                <c:pt idx="18">
                  <c:v>0.477400004863739</c:v>
                </c:pt>
                <c:pt idx="19">
                  <c:v>0.474999994039536</c:v>
                </c:pt>
                <c:pt idx="20">
                  <c:v>0.473699986934662</c:v>
                </c:pt>
                <c:pt idx="21">
                  <c:v>0.471700012683868</c:v>
                </c:pt>
                <c:pt idx="22">
                  <c:v>0.470099985599518</c:v>
                </c:pt>
                <c:pt idx="23">
                  <c:v>0.466600000858307</c:v>
                </c:pt>
                <c:pt idx="24">
                  <c:v>0.464599996805191</c:v>
                </c:pt>
                <c:pt idx="25">
                  <c:v>0.462799996137619</c:v>
                </c:pt>
                <c:pt idx="26">
                  <c:v>0.460799992084503</c:v>
                </c:pt>
                <c:pt idx="27">
                  <c:v>0.458200007677078</c:v>
                </c:pt>
                <c:pt idx="28">
                  <c:v>0.457100003957748</c:v>
                </c:pt>
                <c:pt idx="29">
                  <c:v>0.455799996852875</c:v>
                </c:pt>
                <c:pt idx="30">
                  <c:v>0.45440000295639</c:v>
                </c:pt>
                <c:pt idx="31">
                  <c:v>0.452800005674362</c:v>
                </c:pt>
                <c:pt idx="32">
                  <c:v>0.451700001955032</c:v>
                </c:pt>
                <c:pt idx="33">
                  <c:v>0.450300008058548</c:v>
                </c:pt>
                <c:pt idx="34">
                  <c:v>0.448399990797043</c:v>
                </c:pt>
                <c:pt idx="35">
                  <c:v>0.446999996900559</c:v>
                </c:pt>
                <c:pt idx="36">
                  <c:v>0.445699989795685</c:v>
                </c:pt>
                <c:pt idx="37">
                  <c:v>0.444599986076355</c:v>
                </c:pt>
                <c:pt idx="38">
                  <c:v>0.443800002336502</c:v>
                </c:pt>
                <c:pt idx="39">
                  <c:v>0.442900002002716</c:v>
                </c:pt>
                <c:pt idx="40">
                  <c:v>0.441799998283386</c:v>
                </c:pt>
                <c:pt idx="41">
                  <c:v>0.440299987792969</c:v>
                </c:pt>
                <c:pt idx="42">
                  <c:v>0.439599990844727</c:v>
                </c:pt>
                <c:pt idx="43">
                  <c:v>0.438899993896484</c:v>
                </c:pt>
                <c:pt idx="44">
                  <c:v>0.4375</c:v>
                </c:pt>
                <c:pt idx="45">
                  <c:v>0.436899989843369</c:v>
                </c:pt>
                <c:pt idx="46">
                  <c:v>0.436100006103516</c:v>
                </c:pt>
                <c:pt idx="47">
                  <c:v>0.435400009155273</c:v>
                </c:pt>
                <c:pt idx="48">
                  <c:v>0.434599995613098</c:v>
                </c:pt>
                <c:pt idx="49">
                  <c:v>0.433499991893768</c:v>
                </c:pt>
                <c:pt idx="50">
                  <c:v>0.433200001716614</c:v>
                </c:pt>
                <c:pt idx="51">
                  <c:v>0.432599991559982</c:v>
                </c:pt>
                <c:pt idx="52">
                  <c:v>0.431400001049042</c:v>
                </c:pt>
                <c:pt idx="53">
                  <c:v>0.430500000715256</c:v>
                </c:pt>
                <c:pt idx="54">
                  <c:v>0.42969998717308</c:v>
                </c:pt>
                <c:pt idx="55">
                  <c:v>0.428900003433228</c:v>
                </c:pt>
                <c:pt idx="56">
                  <c:v>0.428000003099442</c:v>
                </c:pt>
                <c:pt idx="57">
                  <c:v>0.427100002765656</c:v>
                </c:pt>
                <c:pt idx="58">
                  <c:v>0.42620000243187</c:v>
                </c:pt>
                <c:pt idx="59">
                  <c:v>0.425300002098084</c:v>
                </c:pt>
                <c:pt idx="60">
                  <c:v>0.424499988555908</c:v>
                </c:pt>
                <c:pt idx="61">
                  <c:v>0.423500001430512</c:v>
                </c:pt>
                <c:pt idx="62">
                  <c:v>0.422600001096726</c:v>
                </c:pt>
                <c:pt idx="63">
                  <c:v>0.421499997377396</c:v>
                </c:pt>
                <c:pt idx="64">
                  <c:v>0.420700013637543</c:v>
                </c:pt>
                <c:pt idx="65">
                  <c:v>0.419900000095367</c:v>
                </c:pt>
                <c:pt idx="66">
                  <c:v>0.418900012969971</c:v>
                </c:pt>
                <c:pt idx="67">
                  <c:v>0.418300002813339</c:v>
                </c:pt>
                <c:pt idx="68">
                  <c:v>0.417499989271164</c:v>
                </c:pt>
                <c:pt idx="69">
                  <c:v>0.416399985551834</c:v>
                </c:pt>
                <c:pt idx="70">
                  <c:v>0.415600001811981</c:v>
                </c:pt>
                <c:pt idx="71">
                  <c:v>0.414600014686585</c:v>
                </c:pt>
                <c:pt idx="72">
                  <c:v>0.413500010967255</c:v>
                </c:pt>
                <c:pt idx="73">
                  <c:v>0.412800014019012</c:v>
                </c:pt>
                <c:pt idx="74">
                  <c:v>0.410899996757507</c:v>
                </c:pt>
                <c:pt idx="75">
                  <c:v>0.409900009632111</c:v>
                </c:pt>
                <c:pt idx="76">
                  <c:v>0.409000009298325</c:v>
                </c:pt>
                <c:pt idx="77">
                  <c:v>0.407999992370606</c:v>
                </c:pt>
                <c:pt idx="78">
                  <c:v>0.406899988651276</c:v>
                </c:pt>
                <c:pt idx="79">
                  <c:v>0.405900001525879</c:v>
                </c:pt>
                <c:pt idx="80">
                  <c:v>0.405099987983704</c:v>
                </c:pt>
                <c:pt idx="81">
                  <c:v>0.404300004243851</c:v>
                </c:pt>
                <c:pt idx="82">
                  <c:v>0.403400003910065</c:v>
                </c:pt>
                <c:pt idx="83">
                  <c:v>0.402099996805191</c:v>
                </c:pt>
                <c:pt idx="84">
                  <c:v>0.400799989700317</c:v>
                </c:pt>
                <c:pt idx="85">
                  <c:v>0.399699985980988</c:v>
                </c:pt>
                <c:pt idx="86">
                  <c:v>0.398000001907349</c:v>
                </c:pt>
                <c:pt idx="87">
                  <c:v>0.397000014781952</c:v>
                </c:pt>
                <c:pt idx="88">
                  <c:v>0.396200001239777</c:v>
                </c:pt>
                <c:pt idx="89">
                  <c:v>0.395500004291534</c:v>
                </c:pt>
                <c:pt idx="90">
                  <c:v>0.394800007343292</c:v>
                </c:pt>
                <c:pt idx="91">
                  <c:v>0.393500000238419</c:v>
                </c:pt>
                <c:pt idx="92">
                  <c:v>0.392300009727478</c:v>
                </c:pt>
                <c:pt idx="93">
                  <c:v>0.391400009393692</c:v>
                </c:pt>
                <c:pt idx="94">
                  <c:v>0.390500009059906</c:v>
                </c:pt>
                <c:pt idx="95">
                  <c:v>0.389499992132187</c:v>
                </c:pt>
                <c:pt idx="96">
                  <c:v>0.388700008392334</c:v>
                </c:pt>
                <c:pt idx="97">
                  <c:v>0.388099998235703</c:v>
                </c:pt>
                <c:pt idx="98">
                  <c:v>0.38740000128746</c:v>
                </c:pt>
                <c:pt idx="99">
                  <c:v>0.386400014162064</c:v>
                </c:pt>
                <c:pt idx="100">
                  <c:v>0.385600000619888</c:v>
                </c:pt>
                <c:pt idx="101">
                  <c:v>0.384999990463257</c:v>
                </c:pt>
                <c:pt idx="102">
                  <c:v>0.384200006723404</c:v>
                </c:pt>
                <c:pt idx="103">
                  <c:v>0.383100003004074</c:v>
                </c:pt>
                <c:pt idx="104">
                  <c:v>0.382200002670288</c:v>
                </c:pt>
                <c:pt idx="105">
                  <c:v>0.381399989128113</c:v>
                </c:pt>
                <c:pt idx="106">
                  <c:v>0.380699992179871</c:v>
                </c:pt>
                <c:pt idx="107">
                  <c:v>0.380100011825562</c:v>
                </c:pt>
                <c:pt idx="108">
                  <c:v>0.378800004720688</c:v>
                </c:pt>
                <c:pt idx="109">
                  <c:v>0.3783999979496</c:v>
                </c:pt>
                <c:pt idx="110">
                  <c:v>0.377999991178513</c:v>
                </c:pt>
                <c:pt idx="111">
                  <c:v>0.377499997615814</c:v>
                </c:pt>
                <c:pt idx="112">
                  <c:v>0.376800000667572</c:v>
                </c:pt>
                <c:pt idx="113">
                  <c:v>0.37610000371933</c:v>
                </c:pt>
                <c:pt idx="114">
                  <c:v>0.375499993562698</c:v>
                </c:pt>
                <c:pt idx="115">
                  <c:v>0.375099986791611</c:v>
                </c:pt>
                <c:pt idx="116">
                  <c:v>0.374700009822846</c:v>
                </c:pt>
                <c:pt idx="117">
                  <c:v>0.374300003051758</c:v>
                </c:pt>
                <c:pt idx="118">
                  <c:v>0.373699992895126</c:v>
                </c:pt>
                <c:pt idx="119">
                  <c:v>0.373100012540817</c:v>
                </c:pt>
                <c:pt idx="120">
                  <c:v>0.372599989175796</c:v>
                </c:pt>
                <c:pt idx="121">
                  <c:v>0.371899992227554</c:v>
                </c:pt>
                <c:pt idx="122">
                  <c:v>0.371399998664856</c:v>
                </c:pt>
                <c:pt idx="123">
                  <c:v>0.371199995279312</c:v>
                </c:pt>
                <c:pt idx="124">
                  <c:v>0.37049999833107</c:v>
                </c:pt>
                <c:pt idx="125">
                  <c:v>0.370200008153915</c:v>
                </c:pt>
                <c:pt idx="126">
                  <c:v>0.369899988174439</c:v>
                </c:pt>
                <c:pt idx="127">
                  <c:v>0.369700014591217</c:v>
                </c:pt>
                <c:pt idx="128">
                  <c:v>0.369500011205673</c:v>
                </c:pt>
                <c:pt idx="129">
                  <c:v>0.369500011205673</c:v>
                </c:pt>
                <c:pt idx="130">
                  <c:v>0.36939999461174</c:v>
                </c:pt>
                <c:pt idx="131">
                  <c:v>0.369100004434586</c:v>
                </c:pt>
                <c:pt idx="132">
                  <c:v>0.368999987840652</c:v>
                </c:pt>
                <c:pt idx="133">
                  <c:v>0.368999987840652</c:v>
                </c:pt>
                <c:pt idx="134">
                  <c:v>0.368999987840652</c:v>
                </c:pt>
                <c:pt idx="135">
                  <c:v>0.369100004434586</c:v>
                </c:pt>
                <c:pt idx="136">
                  <c:v>0.368999987840652</c:v>
                </c:pt>
                <c:pt idx="137">
                  <c:v>0.368999987840652</c:v>
                </c:pt>
                <c:pt idx="138">
                  <c:v>0.368900001049042</c:v>
                </c:pt>
                <c:pt idx="139">
                  <c:v>0.369100004434586</c:v>
                </c:pt>
                <c:pt idx="140">
                  <c:v>0.369100004434586</c:v>
                </c:pt>
                <c:pt idx="141">
                  <c:v>0.369199991226196</c:v>
                </c:pt>
                <c:pt idx="142">
                  <c:v>0.369199991226196</c:v>
                </c:pt>
                <c:pt idx="143">
                  <c:v>0.369300007820129</c:v>
                </c:pt>
                <c:pt idx="144">
                  <c:v>0.369500011205673</c:v>
                </c:pt>
                <c:pt idx="145">
                  <c:v>0.369599997997284</c:v>
                </c:pt>
                <c:pt idx="146">
                  <c:v>0.370000004768372</c:v>
                </c:pt>
                <c:pt idx="147">
                  <c:v>0.370200008153915</c:v>
                </c:pt>
                <c:pt idx="148">
                  <c:v>0.370299994945526</c:v>
                </c:pt>
                <c:pt idx="149">
                  <c:v>0.370700001716614</c:v>
                </c:pt>
                <c:pt idx="150">
                  <c:v>0.371100008487701</c:v>
                </c:pt>
                <c:pt idx="151">
                  <c:v>0.37169998884201</c:v>
                </c:pt>
                <c:pt idx="152">
                  <c:v>0.372099995613098</c:v>
                </c:pt>
                <c:pt idx="153">
                  <c:v>0.37279999256134</c:v>
                </c:pt>
                <c:pt idx="154">
                  <c:v>0.373499989509583</c:v>
                </c:pt>
                <c:pt idx="155">
                  <c:v>0.374099999666214</c:v>
                </c:pt>
                <c:pt idx="156">
                  <c:v>0.375</c:v>
                </c:pt>
                <c:pt idx="157">
                  <c:v>0.375600010156631</c:v>
                </c:pt>
                <c:pt idx="158">
                  <c:v>0.376399993896484</c:v>
                </c:pt>
                <c:pt idx="159">
                  <c:v>0.37729999423027</c:v>
                </c:pt>
                <c:pt idx="160">
                  <c:v>0.3783999979496</c:v>
                </c:pt>
                <c:pt idx="161">
                  <c:v>0.379400014877319</c:v>
                </c:pt>
                <c:pt idx="162">
                  <c:v>0.380499988794327</c:v>
                </c:pt>
                <c:pt idx="163">
                  <c:v>0.381399989128113</c:v>
                </c:pt>
                <c:pt idx="164">
                  <c:v>0.382699996232986</c:v>
                </c:pt>
                <c:pt idx="165">
                  <c:v>0.384200006723404</c:v>
                </c:pt>
                <c:pt idx="166">
                  <c:v>0.38510000705719</c:v>
                </c:pt>
                <c:pt idx="167">
                  <c:v>0.386700004339218</c:v>
                </c:pt>
                <c:pt idx="168">
                  <c:v>0.388300001621246</c:v>
                </c:pt>
                <c:pt idx="169">
                  <c:v>0.390100002288818</c:v>
                </c:pt>
                <c:pt idx="170">
                  <c:v>0.391299992799759</c:v>
                </c:pt>
                <c:pt idx="171">
                  <c:v>0.39410001039505</c:v>
                </c:pt>
                <c:pt idx="172">
                  <c:v>0.397100001573563</c:v>
                </c:pt>
                <c:pt idx="173">
                  <c:v>0.398799985647202</c:v>
                </c:pt>
                <c:pt idx="174">
                  <c:v>0.400799989700317</c:v>
                </c:pt>
                <c:pt idx="175">
                  <c:v>0.403400003910065</c:v>
                </c:pt>
                <c:pt idx="176">
                  <c:v>0.406300008296967</c:v>
                </c:pt>
                <c:pt idx="177">
                  <c:v>0.408600002527237</c:v>
                </c:pt>
                <c:pt idx="178">
                  <c:v>0.410899996757507</c:v>
                </c:pt>
                <c:pt idx="179">
                  <c:v>0.413199990987778</c:v>
                </c:pt>
                <c:pt idx="180">
                  <c:v>0.418799996376038</c:v>
                </c:pt>
                <c:pt idx="181">
                  <c:v>0.421700000762939</c:v>
                </c:pt>
                <c:pt idx="182">
                  <c:v>0.423599988222122</c:v>
                </c:pt>
                <c:pt idx="183">
                  <c:v>0.425599992275238</c:v>
                </c:pt>
                <c:pt idx="184">
                  <c:v>0.430099993944168</c:v>
                </c:pt>
                <c:pt idx="185">
                  <c:v>0.433200001716614</c:v>
                </c:pt>
                <c:pt idx="186">
                  <c:v>0.435499995946884</c:v>
                </c:pt>
                <c:pt idx="187">
                  <c:v>0.438100010156632</c:v>
                </c:pt>
                <c:pt idx="188">
                  <c:v>0.442999988794327</c:v>
                </c:pt>
                <c:pt idx="189">
                  <c:v>0.446200013160706</c:v>
                </c:pt>
                <c:pt idx="190">
                  <c:v>0.449699997901917</c:v>
                </c:pt>
                <c:pt idx="191">
                  <c:v>0.45550000667572</c:v>
                </c:pt>
                <c:pt idx="192">
                  <c:v>0.459699988365173</c:v>
                </c:pt>
                <c:pt idx="193">
                  <c:v>0.464800000190735</c:v>
                </c:pt>
                <c:pt idx="194">
                  <c:v>0.470200002193451</c:v>
                </c:pt>
                <c:pt idx="195">
                  <c:v>0.474400013685226</c:v>
                </c:pt>
                <c:pt idx="196">
                  <c:v>0.478700011968613</c:v>
                </c:pt>
                <c:pt idx="197">
                  <c:v>0.485500007867813</c:v>
                </c:pt>
                <c:pt idx="198">
                  <c:v>0.489600002765656</c:v>
                </c:pt>
                <c:pt idx="199">
                  <c:v>0.499199986457825</c:v>
                </c:pt>
                <c:pt idx="200">
                  <c:v>0.503899991512299</c:v>
                </c:pt>
                <c:pt idx="201">
                  <c:v>0.508300006389618</c:v>
                </c:pt>
                <c:pt idx="202">
                  <c:v>0.514400005340576</c:v>
                </c:pt>
                <c:pt idx="203">
                  <c:v>0.518999993801117</c:v>
                </c:pt>
                <c:pt idx="204">
                  <c:v>0.524500012397766</c:v>
                </c:pt>
                <c:pt idx="205">
                  <c:v>0.530900001525879</c:v>
                </c:pt>
                <c:pt idx="206">
                  <c:v>0.533699989318848</c:v>
                </c:pt>
                <c:pt idx="207">
                  <c:v>0.537000000476837</c:v>
                </c:pt>
                <c:pt idx="208">
                  <c:v>0.544099986553192</c:v>
                </c:pt>
                <c:pt idx="209">
                  <c:v>0.548799991607666</c:v>
                </c:pt>
                <c:pt idx="210">
                  <c:v>0.553799986839294</c:v>
                </c:pt>
                <c:pt idx="211">
                  <c:v>0.556800007820129</c:v>
                </c:pt>
                <c:pt idx="212">
                  <c:v>0.560000002384186</c:v>
                </c:pt>
                <c:pt idx="213">
                  <c:v>0.563300013542175</c:v>
                </c:pt>
                <c:pt idx="214">
                  <c:v>0.565299987792969</c:v>
                </c:pt>
                <c:pt idx="215">
                  <c:v>0.567600011825562</c:v>
                </c:pt>
                <c:pt idx="216">
                  <c:v>0.569000005722046</c:v>
                </c:pt>
                <c:pt idx="217">
                  <c:v>0.571600019931793</c:v>
                </c:pt>
                <c:pt idx="218">
                  <c:v>0.572399973869324</c:v>
                </c:pt>
                <c:pt idx="219">
                  <c:v>0.573000013828278</c:v>
                </c:pt>
                <c:pt idx="220">
                  <c:v>0.573499977588654</c:v>
                </c:pt>
                <c:pt idx="221">
                  <c:v>0.573199987411499</c:v>
                </c:pt>
                <c:pt idx="222">
                  <c:v>0.572200000286102</c:v>
                </c:pt>
                <c:pt idx="223">
                  <c:v>0.570500016212463</c:v>
                </c:pt>
                <c:pt idx="224">
                  <c:v>0.569100022315979</c:v>
                </c:pt>
                <c:pt idx="225">
                  <c:v>0.566699981689453</c:v>
                </c:pt>
                <c:pt idx="226">
                  <c:v>0.563799977302551</c:v>
                </c:pt>
                <c:pt idx="227">
                  <c:v>0.56029999256134</c:v>
                </c:pt>
                <c:pt idx="228">
                  <c:v>0.556100010871887</c:v>
                </c:pt>
                <c:pt idx="229">
                  <c:v>0.552600026130676</c:v>
                </c:pt>
                <c:pt idx="230">
                  <c:v>0.546800017356873</c:v>
                </c:pt>
                <c:pt idx="231">
                  <c:v>0.542500019073486</c:v>
                </c:pt>
                <c:pt idx="232">
                  <c:v>0.538500010967255</c:v>
                </c:pt>
                <c:pt idx="233">
                  <c:v>0.5310999751091</c:v>
                </c:pt>
                <c:pt idx="234">
                  <c:v>0.525600016117096</c:v>
                </c:pt>
                <c:pt idx="235">
                  <c:v>0.519200026988983</c:v>
                </c:pt>
                <c:pt idx="236">
                  <c:v>0.515100002288818</c:v>
                </c:pt>
                <c:pt idx="237">
                  <c:v>0.508400022983551</c:v>
                </c:pt>
                <c:pt idx="238">
                  <c:v>0.501299977302551</c:v>
                </c:pt>
                <c:pt idx="239">
                  <c:v>0.489600002765656</c:v>
                </c:pt>
                <c:pt idx="240">
                  <c:v>0.476799994707108</c:v>
                </c:pt>
                <c:pt idx="241">
                  <c:v>0.470299988985062</c:v>
                </c:pt>
                <c:pt idx="242">
                  <c:v>0.462900012731552</c:v>
                </c:pt>
                <c:pt idx="243">
                  <c:v>0.456900000572205</c:v>
                </c:pt>
                <c:pt idx="244">
                  <c:v>0.453000009059906</c:v>
                </c:pt>
                <c:pt idx="245">
                  <c:v>0.44200000166893</c:v>
                </c:pt>
                <c:pt idx="246">
                  <c:v>0.43529999256134</c:v>
                </c:pt>
                <c:pt idx="247">
                  <c:v>0.427100002765656</c:v>
                </c:pt>
                <c:pt idx="248">
                  <c:v>0.418999999761581</c:v>
                </c:pt>
                <c:pt idx="249">
                  <c:v>0.406100004911423</c:v>
                </c:pt>
                <c:pt idx="250">
                  <c:v>0.397399991750717</c:v>
                </c:pt>
                <c:pt idx="251">
                  <c:v>0.388200014829636</c:v>
                </c:pt>
                <c:pt idx="252">
                  <c:v>0.379999995231628</c:v>
                </c:pt>
                <c:pt idx="253">
                  <c:v>0.371899992227554</c:v>
                </c:pt>
                <c:pt idx="254">
                  <c:v>0.366100013256073</c:v>
                </c:pt>
                <c:pt idx="255">
                  <c:v>0.360599994659424</c:v>
                </c:pt>
                <c:pt idx="256">
                  <c:v>0.348600000143051</c:v>
                </c:pt>
                <c:pt idx="257">
                  <c:v>0.341399997472763</c:v>
                </c:pt>
                <c:pt idx="258">
                  <c:v>0.329899996519089</c:v>
                </c:pt>
                <c:pt idx="259">
                  <c:v>0.321599990129471</c:v>
                </c:pt>
                <c:pt idx="260">
                  <c:v>0.313300013542175</c:v>
                </c:pt>
                <c:pt idx="261">
                  <c:v>0.307399988174438</c:v>
                </c:pt>
                <c:pt idx="262">
                  <c:v>0.302100002765656</c:v>
                </c:pt>
                <c:pt idx="263">
                  <c:v>0.295500010251999</c:v>
                </c:pt>
                <c:pt idx="264">
                  <c:v>0.288300007581711</c:v>
                </c:pt>
                <c:pt idx="265">
                  <c:v>0.282499998807907</c:v>
                </c:pt>
                <c:pt idx="266">
                  <c:v>0.274399995803833</c:v>
                </c:pt>
                <c:pt idx="267">
                  <c:v>0.265100002288818</c:v>
                </c:pt>
                <c:pt idx="268">
                  <c:v>0.258799999952316</c:v>
                </c:pt>
                <c:pt idx="269">
                  <c:v>0.254000008106232</c:v>
                </c:pt>
                <c:pt idx="270">
                  <c:v>0.249599993228912</c:v>
                </c:pt>
                <c:pt idx="271">
                  <c:v>0.243499994277954</c:v>
                </c:pt>
                <c:pt idx="272">
                  <c:v>0.237700000405312</c:v>
                </c:pt>
                <c:pt idx="273">
                  <c:v>0.233500003814697</c:v>
                </c:pt>
                <c:pt idx="274">
                  <c:v>0.227599993348122</c:v>
                </c:pt>
                <c:pt idx="275">
                  <c:v>0.219999998807907</c:v>
                </c:pt>
                <c:pt idx="276">
                  <c:v>0.216399997472763</c:v>
                </c:pt>
                <c:pt idx="277">
                  <c:v>0.214000001549721</c:v>
                </c:pt>
                <c:pt idx="278">
                  <c:v>0.210700005292892</c:v>
                </c:pt>
                <c:pt idx="279">
                  <c:v>0.203899994492531</c:v>
                </c:pt>
                <c:pt idx="280">
                  <c:v>0.19930000603199</c:v>
                </c:pt>
                <c:pt idx="281">
                  <c:v>0.196799993515015</c:v>
                </c:pt>
                <c:pt idx="282">
                  <c:v>0.193399995565414</c:v>
                </c:pt>
                <c:pt idx="283">
                  <c:v>0.187900006771088</c:v>
                </c:pt>
                <c:pt idx="284">
                  <c:v>0.181799992918968</c:v>
                </c:pt>
                <c:pt idx="285">
                  <c:v>0.178900003433228</c:v>
                </c:pt>
                <c:pt idx="286">
                  <c:v>0.175899997353554</c:v>
                </c:pt>
                <c:pt idx="287">
                  <c:v>0.172499999403954</c:v>
                </c:pt>
                <c:pt idx="288">
                  <c:v>0.168699994683266</c:v>
                </c:pt>
                <c:pt idx="289">
                  <c:v>0.165299996733665</c:v>
                </c:pt>
                <c:pt idx="290">
                  <c:v>0.160199999809265</c:v>
                </c:pt>
                <c:pt idx="291">
                  <c:v>0.158299997448921</c:v>
                </c:pt>
                <c:pt idx="292">
                  <c:v>0.156499996781349</c:v>
                </c:pt>
                <c:pt idx="293">
                  <c:v>0.154300004243851</c:v>
                </c:pt>
                <c:pt idx="294">
                  <c:v>0.149700000882149</c:v>
                </c:pt>
                <c:pt idx="295">
                  <c:v>0.147200003266335</c:v>
                </c:pt>
                <c:pt idx="296">
                  <c:v>0.144899994134903</c:v>
                </c:pt>
                <c:pt idx="297">
                  <c:v>0.142299994826317</c:v>
                </c:pt>
                <c:pt idx="298">
                  <c:v>0.139699995517731</c:v>
                </c:pt>
                <c:pt idx="299">
                  <c:v>0.136999994516373</c:v>
                </c:pt>
                <c:pt idx="300">
                  <c:v>0.135000005364418</c:v>
                </c:pt>
                <c:pt idx="301">
                  <c:v>0.134100005030632</c:v>
                </c:pt>
                <c:pt idx="302">
                  <c:v>0.13060000538826</c:v>
                </c:pt>
                <c:pt idx="303">
                  <c:v>0.128199994564056</c:v>
                </c:pt>
                <c:pt idx="304">
                  <c:v>0.126300007104874</c:v>
                </c:pt>
                <c:pt idx="305">
                  <c:v>0.123499996960163</c:v>
                </c:pt>
                <c:pt idx="306">
                  <c:v>0.122000001370907</c:v>
                </c:pt>
                <c:pt idx="307">
                  <c:v>0.120399996638298</c:v>
                </c:pt>
                <c:pt idx="308">
                  <c:v>0.118600003421307</c:v>
                </c:pt>
                <c:pt idx="309">
                  <c:v>0.117200002074242</c:v>
                </c:pt>
                <c:pt idx="310">
                  <c:v>0.116099998354912</c:v>
                </c:pt>
                <c:pt idx="311">
                  <c:v>0.115000002086163</c:v>
                </c:pt>
                <c:pt idx="312">
                  <c:v>0.111699998378754</c:v>
                </c:pt>
                <c:pt idx="313">
                  <c:v>0.110600002110004</c:v>
                </c:pt>
                <c:pt idx="314">
                  <c:v>0.109300002455711</c:v>
                </c:pt>
                <c:pt idx="315">
                  <c:v>0.107600003480911</c:v>
                </c:pt>
                <c:pt idx="316">
                  <c:v>0.105999998748302</c:v>
                </c:pt>
                <c:pt idx="317">
                  <c:v>0.104599997401237</c:v>
                </c:pt>
                <c:pt idx="318">
                  <c:v>0.103200003504753</c:v>
                </c:pt>
                <c:pt idx="319">
                  <c:v>0.101400002837181</c:v>
                </c:pt>
                <c:pt idx="320">
                  <c:v>0.100500002503395</c:v>
                </c:pt>
                <c:pt idx="321">
                  <c:v>0.0996000021696091</c:v>
                </c:pt>
                <c:pt idx="322">
                  <c:v>0.098300002515316</c:v>
                </c:pt>
                <c:pt idx="323">
                  <c:v>0.0970999971032143</c:v>
                </c:pt>
                <c:pt idx="324">
                  <c:v>0.096000000834465</c:v>
                </c:pt>
                <c:pt idx="325">
                  <c:v>0.0943000018596649</c:v>
                </c:pt>
                <c:pt idx="326">
                  <c:v>0.0934000015258789</c:v>
                </c:pt>
                <c:pt idx="327">
                  <c:v>0.0920000001788139</c:v>
                </c:pt>
                <c:pt idx="328">
                  <c:v>0.090999998152256</c:v>
                </c:pt>
                <c:pt idx="329">
                  <c:v>0.0903000012040138</c:v>
                </c:pt>
                <c:pt idx="330">
                  <c:v>0.089599996805191</c:v>
                </c:pt>
                <c:pt idx="331">
                  <c:v>0.088699996471405</c:v>
                </c:pt>
                <c:pt idx="332">
                  <c:v>0.0869999974966049</c:v>
                </c:pt>
                <c:pt idx="333">
                  <c:v>0.0860999971628189</c:v>
                </c:pt>
                <c:pt idx="334">
                  <c:v>0.0851999968290329</c:v>
                </c:pt>
                <c:pt idx="335">
                  <c:v>0.0844999998807907</c:v>
                </c:pt>
                <c:pt idx="336">
                  <c:v>0.0837000012397766</c:v>
                </c:pt>
                <c:pt idx="337">
                  <c:v>0.0830999985337257</c:v>
                </c:pt>
                <c:pt idx="338">
                  <c:v>0.0822999998927116</c:v>
                </c:pt>
                <c:pt idx="339">
                  <c:v>0.0812000036239624</c:v>
                </c:pt>
                <c:pt idx="340">
                  <c:v>0.0804999992251396</c:v>
                </c:pt>
                <c:pt idx="341">
                  <c:v>0.0797000005841255</c:v>
                </c:pt>
                <c:pt idx="342">
                  <c:v>0.0790999978780746</c:v>
                </c:pt>
                <c:pt idx="343">
                  <c:v>0.0784000009298325</c:v>
                </c:pt>
                <c:pt idx="344">
                  <c:v>0.0772999972105026</c:v>
                </c:pt>
                <c:pt idx="345">
                  <c:v>0.0766000002622604</c:v>
                </c:pt>
                <c:pt idx="346">
                  <c:v>0.0759999975562096</c:v>
                </c:pt>
                <c:pt idx="347">
                  <c:v>0.0755999982357025</c:v>
                </c:pt>
                <c:pt idx="348">
                  <c:v>0.0751999989151955</c:v>
                </c:pt>
                <c:pt idx="349">
                  <c:v>0.0744000002741814</c:v>
                </c:pt>
                <c:pt idx="350">
                  <c:v>0.0736000016331673</c:v>
                </c:pt>
                <c:pt idx="351">
                  <c:v>0.0729999989271164</c:v>
                </c:pt>
                <c:pt idx="352">
                  <c:v>0.0723000019788742</c:v>
                </c:pt>
                <c:pt idx="353">
                  <c:v>0.0718000009655952</c:v>
                </c:pt>
                <c:pt idx="354">
                  <c:v>0.0712999999523163</c:v>
                </c:pt>
                <c:pt idx="355">
                  <c:v>0.0710000023245811</c:v>
                </c:pt>
                <c:pt idx="356">
                  <c:v>0.0702999979257584</c:v>
                </c:pt>
                <c:pt idx="357">
                  <c:v>0.0697999969124794</c:v>
                </c:pt>
                <c:pt idx="358">
                  <c:v>0.069300003349781</c:v>
                </c:pt>
                <c:pt idx="359">
                  <c:v>0.0689999982714653</c:v>
                </c:pt>
                <c:pt idx="360">
                  <c:v>0.0683000013232231</c:v>
                </c:pt>
                <c:pt idx="361">
                  <c:v>0.0678000003099442</c:v>
                </c:pt>
                <c:pt idx="362">
                  <c:v>0.0672999992966652</c:v>
                </c:pt>
                <c:pt idx="363">
                  <c:v>0.0668999999761581</c:v>
                </c:pt>
                <c:pt idx="364">
                  <c:v>0.066600002348423</c:v>
                </c:pt>
                <c:pt idx="365">
                  <c:v>0.066100001335144</c:v>
                </c:pt>
                <c:pt idx="366">
                  <c:v>0.0658000037074089</c:v>
                </c:pt>
                <c:pt idx="367">
                  <c:v>0.0653000026941299</c:v>
                </c:pt>
                <c:pt idx="368">
                  <c:v>0.0646999999880791</c:v>
                </c:pt>
                <c:pt idx="369">
                  <c:v>0.0644999966025353</c:v>
                </c:pt>
                <c:pt idx="370">
                  <c:v>0.0641999989748001</c:v>
                </c:pt>
                <c:pt idx="371">
                  <c:v>0.0637999996542931</c:v>
                </c:pt>
                <c:pt idx="372">
                  <c:v>0.0635000020265579</c:v>
                </c:pt>
                <c:pt idx="373">
                  <c:v>0.063000001013279</c:v>
                </c:pt>
                <c:pt idx="374">
                  <c:v>0.0627999976277351</c:v>
                </c:pt>
                <c:pt idx="375">
                  <c:v>0.0625</c:v>
                </c:pt>
                <c:pt idx="376">
                  <c:v>0.0619000010192394</c:v>
                </c:pt>
                <c:pt idx="377">
                  <c:v>0.061599999666214</c:v>
                </c:pt>
                <c:pt idx="378">
                  <c:v>0.0612000003457069</c:v>
                </c:pt>
                <c:pt idx="379">
                  <c:v>0.061099998652935</c:v>
                </c:pt>
                <c:pt idx="380">
                  <c:v>0.060699999332428</c:v>
                </c:pt>
                <c:pt idx="381">
                  <c:v>0.0604000017046928</c:v>
                </c:pt>
                <c:pt idx="382">
                  <c:v>0.0601000003516674</c:v>
                </c:pt>
                <c:pt idx="383">
                  <c:v>0.0599999986588955</c:v>
                </c:pt>
                <c:pt idx="384">
                  <c:v>0.0595999993383884</c:v>
                </c:pt>
                <c:pt idx="385">
                  <c:v>0.0593999996781349</c:v>
                </c:pt>
                <c:pt idx="386">
                  <c:v>0.0590000003576279</c:v>
                </c:pt>
                <c:pt idx="387">
                  <c:v>0.0588000006973743</c:v>
                </c:pt>
                <c:pt idx="388">
                  <c:v>0.0586999990046024</c:v>
                </c:pt>
                <c:pt idx="389">
                  <c:v>0.0582000017166138</c:v>
                </c:pt>
                <c:pt idx="390">
                  <c:v>0.0581000000238419</c:v>
                </c:pt>
                <c:pt idx="391">
                  <c:v>0.0577000007033348</c:v>
                </c:pt>
                <c:pt idx="392">
                  <c:v>0.0575999990105629</c:v>
                </c:pt>
                <c:pt idx="393">
                  <c:v>0.0575000010430813</c:v>
                </c:pt>
                <c:pt idx="394">
                  <c:v>0.0571999996900559</c:v>
                </c:pt>
                <c:pt idx="395">
                  <c:v>0.0568999983370304</c:v>
                </c:pt>
                <c:pt idx="396">
                  <c:v>0.0568000003695488</c:v>
                </c:pt>
                <c:pt idx="397">
                  <c:v>0.0564999990165234</c:v>
                </c:pt>
                <c:pt idx="398">
                  <c:v>0.0564000010490418</c:v>
                </c:pt>
                <c:pt idx="399">
                  <c:v>0.0560999996960163</c:v>
                </c:pt>
                <c:pt idx="400">
                  <c:v>0.0559000000357628</c:v>
                </c:pt>
                <c:pt idx="401">
                  <c:v>0.0559000000357628</c:v>
                </c:pt>
                <c:pt idx="402">
                  <c:v>0.0557999983429909</c:v>
                </c:pt>
                <c:pt idx="403">
                  <c:v>0.0555999986827374</c:v>
                </c:pt>
                <c:pt idx="404">
                  <c:v>0.0553000010550022</c:v>
                </c:pt>
                <c:pt idx="405">
                  <c:v>0.0551999993622303</c:v>
                </c:pt>
                <c:pt idx="406">
                  <c:v>0.0551000013947487</c:v>
                </c:pt>
                <c:pt idx="407">
                  <c:v>0.0549999997019768</c:v>
                </c:pt>
                <c:pt idx="408">
                  <c:v>0.0549000017344952</c:v>
                </c:pt>
                <c:pt idx="409">
                  <c:v>0.0546999983489513</c:v>
                </c:pt>
                <c:pt idx="410">
                  <c:v>0.0546000003814697</c:v>
                </c:pt>
                <c:pt idx="411">
                  <c:v>0.0546000003814697</c:v>
                </c:pt>
                <c:pt idx="412">
                  <c:v>0.0544999986886978</c:v>
                </c:pt>
                <c:pt idx="413">
                  <c:v>0.0544000007212162</c:v>
                </c:pt>
                <c:pt idx="414">
                  <c:v>0.0542999990284443</c:v>
                </c:pt>
                <c:pt idx="415">
                  <c:v>0.0542999990284443</c:v>
                </c:pt>
                <c:pt idx="416">
                  <c:v>0.0542000010609627</c:v>
                </c:pt>
                <c:pt idx="417">
                  <c:v>0.0542000010609627</c:v>
                </c:pt>
                <c:pt idx="418">
                  <c:v>0.0542000010609627</c:v>
                </c:pt>
                <c:pt idx="419">
                  <c:v>0.0542000010609627</c:v>
                </c:pt>
                <c:pt idx="420">
                  <c:v>0.0540999993681908</c:v>
                </c:pt>
                <c:pt idx="421">
                  <c:v>0.0540999993681908</c:v>
                </c:pt>
                <c:pt idx="422">
                  <c:v>0.0542000010609627</c:v>
                </c:pt>
                <c:pt idx="423">
                  <c:v>0.0542000010609627</c:v>
                </c:pt>
                <c:pt idx="424">
                  <c:v>0.0542999990284443</c:v>
                </c:pt>
                <c:pt idx="425">
                  <c:v>0.0542999990284443</c:v>
                </c:pt>
                <c:pt idx="426">
                  <c:v>0.0544000007212162</c:v>
                </c:pt>
                <c:pt idx="427">
                  <c:v>0.0544999986886978</c:v>
                </c:pt>
                <c:pt idx="428">
                  <c:v>0.0546000003814697</c:v>
                </c:pt>
                <c:pt idx="429">
                  <c:v>0.0546999983489513</c:v>
                </c:pt>
                <c:pt idx="430">
                  <c:v>0.0548000000417233</c:v>
                </c:pt>
                <c:pt idx="431">
                  <c:v>0.0551000013947487</c:v>
                </c:pt>
                <c:pt idx="432">
                  <c:v>0.0553000010550022</c:v>
                </c:pt>
                <c:pt idx="433">
                  <c:v>0.0553999990224838</c:v>
                </c:pt>
                <c:pt idx="434">
                  <c:v>0.0555999986827374</c:v>
                </c:pt>
                <c:pt idx="435">
                  <c:v>0.0557000003755093</c:v>
                </c:pt>
                <c:pt idx="436">
                  <c:v>0.0560000017285347</c:v>
                </c:pt>
                <c:pt idx="437">
                  <c:v>0.0560999996960163</c:v>
                </c:pt>
                <c:pt idx="438">
                  <c:v>0.0562000013887882</c:v>
                </c:pt>
                <c:pt idx="439">
                  <c:v>0.0562000013887882</c:v>
                </c:pt>
                <c:pt idx="440">
                  <c:v>0.0562999993562698</c:v>
                </c:pt>
                <c:pt idx="441">
                  <c:v>0.0562000013887882</c:v>
                </c:pt>
                <c:pt idx="442">
                  <c:v>0.0562000013887882</c:v>
                </c:pt>
                <c:pt idx="443">
                  <c:v>0.0562999993562698</c:v>
                </c:pt>
                <c:pt idx="444">
                  <c:v>0.0560999996960163</c:v>
                </c:pt>
                <c:pt idx="445">
                  <c:v>0.0560000017285347</c:v>
                </c:pt>
                <c:pt idx="446">
                  <c:v>0.0559000000357628</c:v>
                </c:pt>
                <c:pt idx="447">
                  <c:v>0.0559000000357628</c:v>
                </c:pt>
                <c:pt idx="448">
                  <c:v>0.0557999983429909</c:v>
                </c:pt>
                <c:pt idx="449">
                  <c:v>0.0557999983429909</c:v>
                </c:pt>
                <c:pt idx="450">
                  <c:v>0.0555999986827374</c:v>
                </c:pt>
                <c:pt idx="451">
                  <c:v>0.0555000007152557</c:v>
                </c:pt>
                <c:pt idx="452">
                  <c:v>0.0553999990224838</c:v>
                </c:pt>
                <c:pt idx="453">
                  <c:v>0.0553000010550022</c:v>
                </c:pt>
                <c:pt idx="454">
                  <c:v>0.0551999993622303</c:v>
                </c:pt>
                <c:pt idx="455">
                  <c:v>0.0551000013947487</c:v>
                </c:pt>
                <c:pt idx="456">
                  <c:v>0.0549999997019768</c:v>
                </c:pt>
                <c:pt idx="457">
                  <c:v>0.0549999997019768</c:v>
                </c:pt>
                <c:pt idx="458">
                  <c:v>0.0549000017344952</c:v>
                </c:pt>
                <c:pt idx="459">
                  <c:v>0.0546999983489513</c:v>
                </c:pt>
                <c:pt idx="460">
                  <c:v>0.0546999983489513</c:v>
                </c:pt>
                <c:pt idx="461">
                  <c:v>0.0546000003814697</c:v>
                </c:pt>
                <c:pt idx="462">
                  <c:v>0.0544999986886978</c:v>
                </c:pt>
                <c:pt idx="463">
                  <c:v>0.0544000007212162</c:v>
                </c:pt>
                <c:pt idx="464">
                  <c:v>0.0542000010609627</c:v>
                </c:pt>
                <c:pt idx="465">
                  <c:v>0.0542000010609627</c:v>
                </c:pt>
                <c:pt idx="466">
                  <c:v>0.0540999993681908</c:v>
                </c:pt>
                <c:pt idx="467">
                  <c:v>0.0540000014007092</c:v>
                </c:pt>
                <c:pt idx="468">
                  <c:v>0.0538999997079372</c:v>
                </c:pt>
                <c:pt idx="469">
                  <c:v>0.0538000017404556</c:v>
                </c:pt>
                <c:pt idx="470">
                  <c:v>0.0537000000476837</c:v>
                </c:pt>
                <c:pt idx="471">
                  <c:v>0.0535999983549118</c:v>
                </c:pt>
                <c:pt idx="472">
                  <c:v>0.0535000003874302</c:v>
                </c:pt>
                <c:pt idx="473">
                  <c:v>0.0533999986946583</c:v>
                </c:pt>
                <c:pt idx="474">
                  <c:v>0.0533000007271767</c:v>
                </c:pt>
                <c:pt idx="475">
                  <c:v>0.0533000007271767</c:v>
                </c:pt>
                <c:pt idx="476">
                  <c:v>0.0531000010669231</c:v>
                </c:pt>
                <c:pt idx="477">
                  <c:v>0.0529000014066696</c:v>
                </c:pt>
                <c:pt idx="478">
                  <c:v>0.0529000014066696</c:v>
                </c:pt>
                <c:pt idx="479">
                  <c:v>0.0527999997138977</c:v>
                </c:pt>
                <c:pt idx="480">
                  <c:v>0.0526000000536442</c:v>
                </c:pt>
                <c:pt idx="481">
                  <c:v>0.0524000003933907</c:v>
                </c:pt>
                <c:pt idx="482">
                  <c:v>0.0524000003933907</c:v>
                </c:pt>
                <c:pt idx="483">
                  <c:v>0.0522000007331371</c:v>
                </c:pt>
                <c:pt idx="484">
                  <c:v>0.0520999990403652</c:v>
                </c:pt>
                <c:pt idx="485">
                  <c:v>0.0520000010728836</c:v>
                </c:pt>
                <c:pt idx="486">
                  <c:v>0.0518000014126301</c:v>
                </c:pt>
                <c:pt idx="487">
                  <c:v>0.0518000014126301</c:v>
                </c:pt>
                <c:pt idx="488">
                  <c:v>0.0515000000596046</c:v>
                </c:pt>
                <c:pt idx="489">
                  <c:v>0.0513999983668327</c:v>
                </c:pt>
                <c:pt idx="490">
                  <c:v>0.0513000003993511</c:v>
                </c:pt>
                <c:pt idx="491">
                  <c:v>0.0511000007390976</c:v>
                </c:pt>
                <c:pt idx="492">
                  <c:v>0.0509999990463257</c:v>
                </c:pt>
                <c:pt idx="493">
                  <c:v>0.0509000010788441</c:v>
                </c:pt>
                <c:pt idx="494">
                  <c:v>0.0507000014185905</c:v>
                </c:pt>
                <c:pt idx="495">
                  <c:v>0.050500001758337</c:v>
                </c:pt>
                <c:pt idx="496">
                  <c:v>0.050500001758337</c:v>
                </c:pt>
                <c:pt idx="497">
                  <c:v>0.0504000000655651</c:v>
                </c:pt>
                <c:pt idx="498">
                  <c:v>0.0502000004053116</c:v>
                </c:pt>
                <c:pt idx="499">
                  <c:v>0.0500999987125397</c:v>
                </c:pt>
                <c:pt idx="500">
                  <c:v>0.0500000007450581</c:v>
                </c:pt>
                <c:pt idx="501">
                  <c:v>0.0498999990522862</c:v>
                </c:pt>
                <c:pt idx="502">
                  <c:v>0.0498000010848045</c:v>
                </c:pt>
                <c:pt idx="503">
                  <c:v>0.0496999993920326</c:v>
                </c:pt>
                <c:pt idx="504">
                  <c:v>0.0494999997317791</c:v>
                </c:pt>
                <c:pt idx="505">
                  <c:v>0.0494000017642975</c:v>
                </c:pt>
                <c:pt idx="506">
                  <c:v>0.0494000017642975</c:v>
                </c:pt>
                <c:pt idx="507">
                  <c:v>0.0493000000715256</c:v>
                </c:pt>
                <c:pt idx="508">
                  <c:v>0.0493000000715256</c:v>
                </c:pt>
                <c:pt idx="509">
                  <c:v>0.0491999983787537</c:v>
                </c:pt>
                <c:pt idx="510">
                  <c:v>0.0491999983787537</c:v>
                </c:pt>
                <c:pt idx="511">
                  <c:v>0.0491999983787537</c:v>
                </c:pt>
                <c:pt idx="512">
                  <c:v>0.0491000004112721</c:v>
                </c:pt>
                <c:pt idx="513">
                  <c:v>0.0489999987185001</c:v>
                </c:pt>
                <c:pt idx="514">
                  <c:v>0.0489999987185001</c:v>
                </c:pt>
                <c:pt idx="515">
                  <c:v>0.0489999987185001</c:v>
                </c:pt>
                <c:pt idx="516">
                  <c:v>0.0489999987185001</c:v>
                </c:pt>
                <c:pt idx="517">
                  <c:v>0.0491999983787537</c:v>
                </c:pt>
                <c:pt idx="518">
                  <c:v>0.0491999983787537</c:v>
                </c:pt>
                <c:pt idx="519">
                  <c:v>0.0493000000715256</c:v>
                </c:pt>
                <c:pt idx="520">
                  <c:v>0.0494000017642975</c:v>
                </c:pt>
                <c:pt idx="521">
                  <c:v>0.049600001424551</c:v>
                </c:pt>
                <c:pt idx="522">
                  <c:v>0.0498000010848045</c:v>
                </c:pt>
                <c:pt idx="523">
                  <c:v>0.0494000017642975</c:v>
                </c:pt>
                <c:pt idx="524">
                  <c:v>0.0494999997317791</c:v>
                </c:pt>
                <c:pt idx="525">
                  <c:v>0.049600001424551</c:v>
                </c:pt>
                <c:pt idx="526">
                  <c:v>0.0496999993920326</c:v>
                </c:pt>
                <c:pt idx="527">
                  <c:v>0.0493000000715256</c:v>
                </c:pt>
                <c:pt idx="528">
                  <c:v>0.0498999990522862</c:v>
                </c:pt>
                <c:pt idx="529">
                  <c:v>0.0500999987125397</c:v>
                </c:pt>
                <c:pt idx="530">
                  <c:v>0.0507999993860722</c:v>
                </c:pt>
                <c:pt idx="531">
                  <c:v>0.0513000003993511</c:v>
                </c:pt>
                <c:pt idx="532">
                  <c:v>0.0516999997198582</c:v>
                </c:pt>
                <c:pt idx="533">
                  <c:v>0.0520999990403652</c:v>
                </c:pt>
                <c:pt idx="534">
                  <c:v>0.0522999987006187</c:v>
                </c:pt>
                <c:pt idx="535">
                  <c:v>0.0527000017464161</c:v>
                </c:pt>
                <c:pt idx="536">
                  <c:v>0.0529000014066696</c:v>
                </c:pt>
                <c:pt idx="537">
                  <c:v>0.0529000014066696</c:v>
                </c:pt>
                <c:pt idx="538">
                  <c:v>0.0531000010669231</c:v>
                </c:pt>
                <c:pt idx="539">
                  <c:v>0.0531000010669231</c:v>
                </c:pt>
                <c:pt idx="540">
                  <c:v>0.0533000007271767</c:v>
                </c:pt>
                <c:pt idx="541">
                  <c:v>0.0535000003874302</c:v>
                </c:pt>
                <c:pt idx="542">
                  <c:v>0.0535000003874302</c:v>
                </c:pt>
                <c:pt idx="543">
                  <c:v>0.0535999983549118</c:v>
                </c:pt>
                <c:pt idx="544">
                  <c:v>0.0537000000476837</c:v>
                </c:pt>
                <c:pt idx="545">
                  <c:v>0.0537000000476837</c:v>
                </c:pt>
                <c:pt idx="546">
                  <c:v>0.0537000000476837</c:v>
                </c:pt>
                <c:pt idx="547">
                  <c:v>0.0538000017404556</c:v>
                </c:pt>
                <c:pt idx="548">
                  <c:v>0.0538999997079372</c:v>
                </c:pt>
                <c:pt idx="549">
                  <c:v>0.0538999997079372</c:v>
                </c:pt>
                <c:pt idx="550">
                  <c:v>0.0540999993681908</c:v>
                </c:pt>
                <c:pt idx="551">
                  <c:v>0.0542000010609627</c:v>
                </c:pt>
                <c:pt idx="552">
                  <c:v>0.0542000010609627</c:v>
                </c:pt>
                <c:pt idx="553">
                  <c:v>0.0542999990284443</c:v>
                </c:pt>
                <c:pt idx="554">
                  <c:v>0.0544000007212162</c:v>
                </c:pt>
                <c:pt idx="555">
                  <c:v>0.0544000007212162</c:v>
                </c:pt>
                <c:pt idx="556">
                  <c:v>0.0544999986886978</c:v>
                </c:pt>
                <c:pt idx="557">
                  <c:v>0.0544999986886978</c:v>
                </c:pt>
                <c:pt idx="558">
                  <c:v>0.0546000003814697</c:v>
                </c:pt>
                <c:pt idx="559">
                  <c:v>0.0546999983489513</c:v>
                </c:pt>
                <c:pt idx="560">
                  <c:v>0.0546000003814697</c:v>
                </c:pt>
                <c:pt idx="561">
                  <c:v>0.0548000000417233</c:v>
                </c:pt>
                <c:pt idx="562">
                  <c:v>0.0548000000417233</c:v>
                </c:pt>
                <c:pt idx="563">
                  <c:v>0.0549000017344952</c:v>
                </c:pt>
                <c:pt idx="564">
                  <c:v>0.0551000013947487</c:v>
                </c:pt>
                <c:pt idx="565">
                  <c:v>0.0551000013947487</c:v>
                </c:pt>
                <c:pt idx="566">
                  <c:v>0.0551000013947487</c:v>
                </c:pt>
                <c:pt idx="567">
                  <c:v>0.0551999993622303</c:v>
                </c:pt>
                <c:pt idx="568">
                  <c:v>0.0553000010550022</c:v>
                </c:pt>
                <c:pt idx="569">
                  <c:v>0.0551999993622303</c:v>
                </c:pt>
                <c:pt idx="570">
                  <c:v>0.0553999990224838</c:v>
                </c:pt>
                <c:pt idx="571">
                  <c:v>0.0555000007152557</c:v>
                </c:pt>
                <c:pt idx="572">
                  <c:v>0.0555999986827374</c:v>
                </c:pt>
                <c:pt idx="573">
                  <c:v>0.0557999983429909</c:v>
                </c:pt>
                <c:pt idx="574">
                  <c:v>0.0559000000357628</c:v>
                </c:pt>
                <c:pt idx="575">
                  <c:v>0.0560000017285347</c:v>
                </c:pt>
                <c:pt idx="576">
                  <c:v>0.0562000013887882</c:v>
                </c:pt>
                <c:pt idx="577">
                  <c:v>0.0562999993562698</c:v>
                </c:pt>
                <c:pt idx="578">
                  <c:v>0.0566999986767769</c:v>
                </c:pt>
                <c:pt idx="579">
                  <c:v>0.0568999983370304</c:v>
                </c:pt>
                <c:pt idx="580">
                  <c:v>0.0571000017225742</c:v>
                </c:pt>
                <c:pt idx="581">
                  <c:v>0.0571999996900559</c:v>
                </c:pt>
                <c:pt idx="582">
                  <c:v>0.0571999996900559</c:v>
                </c:pt>
                <c:pt idx="583">
                  <c:v>0.0571000017225742</c:v>
                </c:pt>
                <c:pt idx="584">
                  <c:v>0.0571999996900559</c:v>
                </c:pt>
                <c:pt idx="585">
                  <c:v>0.0573000013828278</c:v>
                </c:pt>
                <c:pt idx="586">
                  <c:v>0.0573999993503094</c:v>
                </c:pt>
                <c:pt idx="587">
                  <c:v>0.0573999993503094</c:v>
                </c:pt>
                <c:pt idx="588">
                  <c:v>0.0573999993503094</c:v>
                </c:pt>
                <c:pt idx="589">
                  <c:v>0.0579999983310699</c:v>
                </c:pt>
                <c:pt idx="590">
                  <c:v>0.0582999996840954</c:v>
                </c:pt>
                <c:pt idx="591">
                  <c:v>0.0584999993443489</c:v>
                </c:pt>
                <c:pt idx="592">
                  <c:v>0.0588000006973743</c:v>
                </c:pt>
                <c:pt idx="593">
                  <c:v>0.058899998664856</c:v>
                </c:pt>
                <c:pt idx="594">
                  <c:v>0.0593999996781349</c:v>
                </c:pt>
                <c:pt idx="595">
                  <c:v>0.0593999996781349</c:v>
                </c:pt>
                <c:pt idx="596">
                  <c:v>0.0592000000178814</c:v>
                </c:pt>
                <c:pt idx="597">
                  <c:v>0.0595999993383884</c:v>
                </c:pt>
                <c:pt idx="598">
                  <c:v>0.0597000010311604</c:v>
                </c:pt>
                <c:pt idx="599">
                  <c:v>0.059799998998642</c:v>
                </c:pt>
                <c:pt idx="600">
                  <c:v>0.0599999986588955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'Zonder zout 2'!$A$33</c:f>
              <c:strCache>
                <c:ptCount val="1"/>
                <c:pt idx="0">
                  <c:v>H4</c:v>
                </c:pt>
              </c:strCache>
            </c:strRef>
          </c:tx>
          <c:spPr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 2'!$B$33:$WD$33</c:f>
              <c:numCache>
                <c:formatCode>General</c:formatCode>
                <c:ptCount val="601"/>
                <c:pt idx="0">
                  <c:v>0.519400000572205</c:v>
                </c:pt>
                <c:pt idx="1">
                  <c:v>0.517199993133545</c:v>
                </c:pt>
                <c:pt idx="2">
                  <c:v>0.513599991798401</c:v>
                </c:pt>
                <c:pt idx="3">
                  <c:v>0.509500026702881</c:v>
                </c:pt>
                <c:pt idx="4">
                  <c:v>0.506399989128113</c:v>
                </c:pt>
                <c:pt idx="5">
                  <c:v>0.504199981689453</c:v>
                </c:pt>
                <c:pt idx="6">
                  <c:v>0.500899970531464</c:v>
                </c:pt>
                <c:pt idx="7">
                  <c:v>0.498100012540817</c:v>
                </c:pt>
                <c:pt idx="8">
                  <c:v>0.494899988174439</c:v>
                </c:pt>
                <c:pt idx="9">
                  <c:v>0.492300003767014</c:v>
                </c:pt>
                <c:pt idx="10">
                  <c:v>0.490099996328354</c:v>
                </c:pt>
                <c:pt idx="11">
                  <c:v>0.488000005483627</c:v>
                </c:pt>
                <c:pt idx="12">
                  <c:v>0.485300004482269</c:v>
                </c:pt>
                <c:pt idx="13">
                  <c:v>0.482899993658066</c:v>
                </c:pt>
                <c:pt idx="14">
                  <c:v>0.479699999094009</c:v>
                </c:pt>
                <c:pt idx="15">
                  <c:v>0.477999985218048</c:v>
                </c:pt>
                <c:pt idx="16">
                  <c:v>0.480199992656708</c:v>
                </c:pt>
                <c:pt idx="17">
                  <c:v>0.477100014686585</c:v>
                </c:pt>
                <c:pt idx="18">
                  <c:v>0.474299997091293</c:v>
                </c:pt>
                <c:pt idx="19">
                  <c:v>0.472000002861023</c:v>
                </c:pt>
                <c:pt idx="20">
                  <c:v>0.470600008964539</c:v>
                </c:pt>
                <c:pt idx="21">
                  <c:v>0.468699991703034</c:v>
                </c:pt>
                <c:pt idx="22">
                  <c:v>0.466899991035461</c:v>
                </c:pt>
                <c:pt idx="23">
                  <c:v>0.463499993085861</c:v>
                </c:pt>
                <c:pt idx="24">
                  <c:v>0.461299985647202</c:v>
                </c:pt>
                <c:pt idx="25">
                  <c:v>0.459600001573563</c:v>
                </c:pt>
                <c:pt idx="26">
                  <c:v>0.457500010728836</c:v>
                </c:pt>
                <c:pt idx="27">
                  <c:v>0.455700010061264</c:v>
                </c:pt>
                <c:pt idx="28">
                  <c:v>0.454199999570847</c:v>
                </c:pt>
                <c:pt idx="29">
                  <c:v>0.452399998903275</c:v>
                </c:pt>
                <c:pt idx="30">
                  <c:v>0.450899988412857</c:v>
                </c:pt>
                <c:pt idx="31">
                  <c:v>0.449200004339218</c:v>
                </c:pt>
                <c:pt idx="32">
                  <c:v>0.448000013828278</c:v>
                </c:pt>
                <c:pt idx="33">
                  <c:v>0.446700006723404</c:v>
                </c:pt>
                <c:pt idx="34">
                  <c:v>0.444700002670288</c:v>
                </c:pt>
                <c:pt idx="35">
                  <c:v>0.443300008773804</c:v>
                </c:pt>
                <c:pt idx="36">
                  <c:v>0.44200000166893</c:v>
                </c:pt>
                <c:pt idx="37">
                  <c:v>0.441000014543533</c:v>
                </c:pt>
                <c:pt idx="38">
                  <c:v>0.440100014209747</c:v>
                </c:pt>
                <c:pt idx="39">
                  <c:v>0.439099997282028</c:v>
                </c:pt>
                <c:pt idx="40">
                  <c:v>0.438100010156632</c:v>
                </c:pt>
                <c:pt idx="41">
                  <c:v>0.43639999628067</c:v>
                </c:pt>
                <c:pt idx="42">
                  <c:v>0.435799986124039</c:v>
                </c:pt>
                <c:pt idx="43">
                  <c:v>0.435099989175797</c:v>
                </c:pt>
                <c:pt idx="44">
                  <c:v>0.433699995279312</c:v>
                </c:pt>
                <c:pt idx="45">
                  <c:v>0.432900011539459</c:v>
                </c:pt>
                <c:pt idx="46">
                  <c:v>0.432200014591217</c:v>
                </c:pt>
                <c:pt idx="47">
                  <c:v>0.431300014257431</c:v>
                </c:pt>
                <c:pt idx="48">
                  <c:v>0.4307000041008</c:v>
                </c:pt>
                <c:pt idx="49">
                  <c:v>0.42960000038147</c:v>
                </c:pt>
                <c:pt idx="50">
                  <c:v>0.429100006818771</c:v>
                </c:pt>
                <c:pt idx="51">
                  <c:v>0.428600013256073</c:v>
                </c:pt>
                <c:pt idx="52">
                  <c:v>0.427199989557266</c:v>
                </c:pt>
                <c:pt idx="53">
                  <c:v>0.426499992609024</c:v>
                </c:pt>
                <c:pt idx="54">
                  <c:v>0.425599992275238</c:v>
                </c:pt>
                <c:pt idx="55">
                  <c:v>0.424899995326996</c:v>
                </c:pt>
                <c:pt idx="56">
                  <c:v>0.423900008201599</c:v>
                </c:pt>
                <c:pt idx="57">
                  <c:v>0.42289999127388</c:v>
                </c:pt>
                <c:pt idx="58">
                  <c:v>0.422100007534027</c:v>
                </c:pt>
                <c:pt idx="59">
                  <c:v>0.421200007200241</c:v>
                </c:pt>
                <c:pt idx="60">
                  <c:v>0.420300006866455</c:v>
                </c:pt>
                <c:pt idx="61">
                  <c:v>0.419200003147125</c:v>
                </c:pt>
                <c:pt idx="62">
                  <c:v>0.418300002813339</c:v>
                </c:pt>
                <c:pt idx="63">
                  <c:v>0.416999995708466</c:v>
                </c:pt>
                <c:pt idx="64">
                  <c:v>0.416299998760223</c:v>
                </c:pt>
                <c:pt idx="65">
                  <c:v>0.415399998426437</c:v>
                </c:pt>
                <c:pt idx="66">
                  <c:v>0.414499998092651</c:v>
                </c:pt>
                <c:pt idx="67">
                  <c:v>0.413700014352798</c:v>
                </c:pt>
                <c:pt idx="68">
                  <c:v>0.412800014019012</c:v>
                </c:pt>
                <c:pt idx="69">
                  <c:v>0.412000000476837</c:v>
                </c:pt>
                <c:pt idx="70">
                  <c:v>0.411100000143051</c:v>
                </c:pt>
                <c:pt idx="71">
                  <c:v>0.409999996423721</c:v>
                </c:pt>
                <c:pt idx="72">
                  <c:v>0.409099996089935</c:v>
                </c:pt>
                <c:pt idx="73">
                  <c:v>0.408300012350082</c:v>
                </c:pt>
                <c:pt idx="74">
                  <c:v>0.406300008296967</c:v>
                </c:pt>
                <c:pt idx="75">
                  <c:v>0.405499994754791</c:v>
                </c:pt>
                <c:pt idx="76">
                  <c:v>0.404500007629395</c:v>
                </c:pt>
                <c:pt idx="77">
                  <c:v>0.403600007295609</c:v>
                </c:pt>
                <c:pt idx="78">
                  <c:v>0.402399986982346</c:v>
                </c:pt>
                <c:pt idx="79">
                  <c:v>0.40149998664856</c:v>
                </c:pt>
                <c:pt idx="80">
                  <c:v>0.400599986314774</c:v>
                </c:pt>
                <c:pt idx="81">
                  <c:v>0.399699985980988</c:v>
                </c:pt>
                <c:pt idx="82">
                  <c:v>0.398799985647202</c:v>
                </c:pt>
                <c:pt idx="83">
                  <c:v>0.397700011730194</c:v>
                </c:pt>
                <c:pt idx="84">
                  <c:v>0.396499991416931</c:v>
                </c:pt>
                <c:pt idx="85">
                  <c:v>0.39520001411438</c:v>
                </c:pt>
                <c:pt idx="86">
                  <c:v>0.393500000238419</c:v>
                </c:pt>
                <c:pt idx="87">
                  <c:v>0.392500013113022</c:v>
                </c:pt>
                <c:pt idx="88">
                  <c:v>0.391699999570847</c:v>
                </c:pt>
                <c:pt idx="89">
                  <c:v>0.391099989414215</c:v>
                </c:pt>
                <c:pt idx="90">
                  <c:v>0.390399992465973</c:v>
                </c:pt>
                <c:pt idx="91">
                  <c:v>0.388999998569489</c:v>
                </c:pt>
                <c:pt idx="92">
                  <c:v>0.387899994850159</c:v>
                </c:pt>
                <c:pt idx="93">
                  <c:v>0.386900007724762</c:v>
                </c:pt>
                <c:pt idx="94">
                  <c:v>0.386000007390976</c:v>
                </c:pt>
                <c:pt idx="95">
                  <c:v>0.38510000705719</c:v>
                </c:pt>
                <c:pt idx="96">
                  <c:v>0.384200006723404</c:v>
                </c:pt>
                <c:pt idx="97">
                  <c:v>0.383500009775162</c:v>
                </c:pt>
                <c:pt idx="98">
                  <c:v>0.382999986410141</c:v>
                </c:pt>
                <c:pt idx="99">
                  <c:v>0.381999999284744</c:v>
                </c:pt>
                <c:pt idx="100">
                  <c:v>0.381300002336502</c:v>
                </c:pt>
                <c:pt idx="101">
                  <c:v>0.38060000538826</c:v>
                </c:pt>
                <c:pt idx="102">
                  <c:v>0.379799991846085</c:v>
                </c:pt>
                <c:pt idx="103">
                  <c:v>0.378899991512299</c:v>
                </c:pt>
                <c:pt idx="104">
                  <c:v>0.377700001001358</c:v>
                </c:pt>
                <c:pt idx="105">
                  <c:v>0.377000004053116</c:v>
                </c:pt>
                <c:pt idx="106">
                  <c:v>0.376300007104874</c:v>
                </c:pt>
                <c:pt idx="107">
                  <c:v>0.375800013542175</c:v>
                </c:pt>
                <c:pt idx="108">
                  <c:v>0.374500006437302</c:v>
                </c:pt>
                <c:pt idx="109">
                  <c:v>0.374199986457825</c:v>
                </c:pt>
                <c:pt idx="110">
                  <c:v>0.373699992895126</c:v>
                </c:pt>
                <c:pt idx="111">
                  <c:v>0.373199999332428</c:v>
                </c:pt>
                <c:pt idx="112">
                  <c:v>0.372500002384186</c:v>
                </c:pt>
                <c:pt idx="113">
                  <c:v>0.372000008821487</c:v>
                </c:pt>
                <c:pt idx="114">
                  <c:v>0.371300011873245</c:v>
                </c:pt>
                <c:pt idx="115">
                  <c:v>0.370900005102158</c:v>
                </c:pt>
                <c:pt idx="116">
                  <c:v>0.370599985122681</c:v>
                </c:pt>
                <c:pt idx="117">
                  <c:v>0.370099991559982</c:v>
                </c:pt>
                <c:pt idx="118">
                  <c:v>0.369500011205673</c:v>
                </c:pt>
                <c:pt idx="119">
                  <c:v>0.368900001049042</c:v>
                </c:pt>
                <c:pt idx="120">
                  <c:v>0.368400007486343</c:v>
                </c:pt>
                <c:pt idx="121">
                  <c:v>0.367599993944168</c:v>
                </c:pt>
                <c:pt idx="122">
                  <c:v>0.36719998717308</c:v>
                </c:pt>
                <c:pt idx="123">
                  <c:v>0.367000013589859</c:v>
                </c:pt>
                <c:pt idx="124">
                  <c:v>0.366299986839294</c:v>
                </c:pt>
                <c:pt idx="125">
                  <c:v>0.36599999666214</c:v>
                </c:pt>
                <c:pt idx="126">
                  <c:v>0.365799993276596</c:v>
                </c:pt>
                <c:pt idx="127">
                  <c:v>0.365599989891052</c:v>
                </c:pt>
                <c:pt idx="128">
                  <c:v>0.365399986505508</c:v>
                </c:pt>
                <c:pt idx="129">
                  <c:v>0.365299999713898</c:v>
                </c:pt>
                <c:pt idx="130">
                  <c:v>0.365299999713898</c:v>
                </c:pt>
                <c:pt idx="131">
                  <c:v>0.365099996328354</c:v>
                </c:pt>
                <c:pt idx="132">
                  <c:v>0.365000009536743</c:v>
                </c:pt>
                <c:pt idx="133">
                  <c:v>0.365000009536743</c:v>
                </c:pt>
                <c:pt idx="134">
                  <c:v>0.365000009536743</c:v>
                </c:pt>
                <c:pt idx="135">
                  <c:v>0.365000009536743</c:v>
                </c:pt>
                <c:pt idx="136">
                  <c:v>0.365000009536743</c:v>
                </c:pt>
                <c:pt idx="137">
                  <c:v>0.365099996328354</c:v>
                </c:pt>
                <c:pt idx="138">
                  <c:v>0.365000009536743</c:v>
                </c:pt>
                <c:pt idx="139">
                  <c:v>0.365099996328354</c:v>
                </c:pt>
                <c:pt idx="140">
                  <c:v>0.365000009536743</c:v>
                </c:pt>
                <c:pt idx="141">
                  <c:v>0.365200012922287</c:v>
                </c:pt>
                <c:pt idx="142">
                  <c:v>0.365200012922287</c:v>
                </c:pt>
                <c:pt idx="143">
                  <c:v>0.365399986505508</c:v>
                </c:pt>
                <c:pt idx="144">
                  <c:v>0.365500003099442</c:v>
                </c:pt>
                <c:pt idx="145">
                  <c:v>0.365500003099442</c:v>
                </c:pt>
                <c:pt idx="146">
                  <c:v>0.365900009870529</c:v>
                </c:pt>
                <c:pt idx="147">
                  <c:v>0.366200000047684</c:v>
                </c:pt>
                <c:pt idx="148">
                  <c:v>0.366400003433228</c:v>
                </c:pt>
                <c:pt idx="149">
                  <c:v>0.366800010204315</c:v>
                </c:pt>
                <c:pt idx="150">
                  <c:v>0.36719998717308</c:v>
                </c:pt>
                <c:pt idx="151">
                  <c:v>0.367700010538101</c:v>
                </c:pt>
                <c:pt idx="152">
                  <c:v>0.368099987506866</c:v>
                </c:pt>
                <c:pt idx="153">
                  <c:v>0.368800014257431</c:v>
                </c:pt>
                <c:pt idx="154">
                  <c:v>0.369599997997284</c:v>
                </c:pt>
                <c:pt idx="155">
                  <c:v>0.370200008153915</c:v>
                </c:pt>
                <c:pt idx="156">
                  <c:v>0.371100008487701</c:v>
                </c:pt>
                <c:pt idx="157">
                  <c:v>0.3716000020504</c:v>
                </c:pt>
                <c:pt idx="158">
                  <c:v>0.372399985790253</c:v>
                </c:pt>
                <c:pt idx="159">
                  <c:v>0.373299986124039</c:v>
                </c:pt>
                <c:pt idx="160">
                  <c:v>0.374599993228912</c:v>
                </c:pt>
                <c:pt idx="161">
                  <c:v>0.375499993562698</c:v>
                </c:pt>
                <c:pt idx="162">
                  <c:v>0.376399993896484</c:v>
                </c:pt>
                <c:pt idx="163">
                  <c:v>0.377499997615814</c:v>
                </c:pt>
                <c:pt idx="164">
                  <c:v>0.378699988126755</c:v>
                </c:pt>
                <c:pt idx="165">
                  <c:v>0.380100011825562</c:v>
                </c:pt>
                <c:pt idx="166">
                  <c:v>0.381099998950958</c:v>
                </c:pt>
                <c:pt idx="167">
                  <c:v>0.38280001282692</c:v>
                </c:pt>
                <c:pt idx="168">
                  <c:v>0.384499996900559</c:v>
                </c:pt>
                <c:pt idx="169">
                  <c:v>0.386099994182587</c:v>
                </c:pt>
                <c:pt idx="170">
                  <c:v>0.38740000128746</c:v>
                </c:pt>
                <c:pt idx="171">
                  <c:v>0.390100002288818</c:v>
                </c:pt>
                <c:pt idx="172">
                  <c:v>0.393200010061264</c:v>
                </c:pt>
                <c:pt idx="173">
                  <c:v>0.394899994134903</c:v>
                </c:pt>
                <c:pt idx="174">
                  <c:v>0.396800011396408</c:v>
                </c:pt>
                <c:pt idx="175">
                  <c:v>0.399399995803833</c:v>
                </c:pt>
                <c:pt idx="176">
                  <c:v>0.402300000190735</c:v>
                </c:pt>
                <c:pt idx="177">
                  <c:v>0.404500007629395</c:v>
                </c:pt>
                <c:pt idx="178">
                  <c:v>0.406899988651276</c:v>
                </c:pt>
                <c:pt idx="179">
                  <c:v>0.409099996089935</c:v>
                </c:pt>
                <c:pt idx="180">
                  <c:v>0.414799988269806</c:v>
                </c:pt>
                <c:pt idx="181">
                  <c:v>0.417400002479553</c:v>
                </c:pt>
                <c:pt idx="182">
                  <c:v>0.419400006532669</c:v>
                </c:pt>
                <c:pt idx="183">
                  <c:v>0.421499997377396</c:v>
                </c:pt>
                <c:pt idx="184">
                  <c:v>0.425799995660782</c:v>
                </c:pt>
                <c:pt idx="185">
                  <c:v>0.428999990224838</c:v>
                </c:pt>
                <c:pt idx="186">
                  <c:v>0.431100010871887</c:v>
                </c:pt>
                <c:pt idx="187">
                  <c:v>0.433999985456467</c:v>
                </c:pt>
                <c:pt idx="188">
                  <c:v>0.43860000371933</c:v>
                </c:pt>
                <c:pt idx="189">
                  <c:v>0.441799998283386</c:v>
                </c:pt>
                <c:pt idx="190">
                  <c:v>0.44530001282692</c:v>
                </c:pt>
                <c:pt idx="191">
                  <c:v>0.451200008392334</c:v>
                </c:pt>
                <c:pt idx="192">
                  <c:v>0.455399990081787</c:v>
                </c:pt>
                <c:pt idx="193">
                  <c:v>0.460500001907349</c:v>
                </c:pt>
                <c:pt idx="194">
                  <c:v>0.465900003910065</c:v>
                </c:pt>
                <c:pt idx="195">
                  <c:v>0.469999998807907</c:v>
                </c:pt>
                <c:pt idx="196">
                  <c:v>0.474299997091293</c:v>
                </c:pt>
                <c:pt idx="197">
                  <c:v>0.481099992990494</c:v>
                </c:pt>
                <c:pt idx="198">
                  <c:v>0.485300004482269</c:v>
                </c:pt>
                <c:pt idx="199">
                  <c:v>0.494700014591217</c:v>
                </c:pt>
                <c:pt idx="200">
                  <c:v>0.499500006437302</c:v>
                </c:pt>
                <c:pt idx="201">
                  <c:v>0.503799974918366</c:v>
                </c:pt>
                <c:pt idx="202">
                  <c:v>0.509999990463257</c:v>
                </c:pt>
                <c:pt idx="203">
                  <c:v>0.514400005340576</c:v>
                </c:pt>
                <c:pt idx="204">
                  <c:v>0.519800007343292</c:v>
                </c:pt>
                <c:pt idx="205">
                  <c:v>0.526400029659271</c:v>
                </c:pt>
                <c:pt idx="206">
                  <c:v>0.529100000858307</c:v>
                </c:pt>
                <c:pt idx="207">
                  <c:v>0.532400012016296</c:v>
                </c:pt>
                <c:pt idx="208">
                  <c:v>0.539499998092651</c:v>
                </c:pt>
                <c:pt idx="209">
                  <c:v>0.544200003147125</c:v>
                </c:pt>
                <c:pt idx="210">
                  <c:v>0.549300014972687</c:v>
                </c:pt>
                <c:pt idx="211">
                  <c:v>0.552299976348877</c:v>
                </c:pt>
                <c:pt idx="212">
                  <c:v>0.555499970912933</c:v>
                </c:pt>
                <c:pt idx="213">
                  <c:v>0.558700025081635</c:v>
                </c:pt>
                <c:pt idx="214">
                  <c:v>0.560800015926361</c:v>
                </c:pt>
                <c:pt idx="215">
                  <c:v>0.563000023365021</c:v>
                </c:pt>
                <c:pt idx="216">
                  <c:v>0.564499974250794</c:v>
                </c:pt>
                <c:pt idx="217">
                  <c:v>0.566299974918366</c:v>
                </c:pt>
                <c:pt idx="218">
                  <c:v>0.567600011825562</c:v>
                </c:pt>
                <c:pt idx="219">
                  <c:v>0.568499982357025</c:v>
                </c:pt>
                <c:pt idx="220">
                  <c:v>0.569000005722046</c:v>
                </c:pt>
                <c:pt idx="221">
                  <c:v>0.568700015544891</c:v>
                </c:pt>
                <c:pt idx="222">
                  <c:v>0.567799985408783</c:v>
                </c:pt>
                <c:pt idx="223">
                  <c:v>0.565999984741211</c:v>
                </c:pt>
                <c:pt idx="224">
                  <c:v>0.56470000743866</c:v>
                </c:pt>
                <c:pt idx="225">
                  <c:v>0.562399983406067</c:v>
                </c:pt>
                <c:pt idx="226">
                  <c:v>0.559499979019165</c:v>
                </c:pt>
                <c:pt idx="227">
                  <c:v>0.555999994277954</c:v>
                </c:pt>
                <c:pt idx="228">
                  <c:v>0.551800012588501</c:v>
                </c:pt>
                <c:pt idx="229">
                  <c:v>0.548399984836578</c:v>
                </c:pt>
                <c:pt idx="230">
                  <c:v>0.542500019073486</c:v>
                </c:pt>
                <c:pt idx="231">
                  <c:v>0.5382000207901</c:v>
                </c:pt>
                <c:pt idx="232">
                  <c:v>0.53439998626709</c:v>
                </c:pt>
                <c:pt idx="233">
                  <c:v>0.527100026607513</c:v>
                </c:pt>
                <c:pt idx="234">
                  <c:v>0.521499991416931</c:v>
                </c:pt>
                <c:pt idx="235">
                  <c:v>0.51529997587204</c:v>
                </c:pt>
                <c:pt idx="236">
                  <c:v>0.511300027370453</c:v>
                </c:pt>
                <c:pt idx="237">
                  <c:v>0.504400014877319</c:v>
                </c:pt>
                <c:pt idx="238">
                  <c:v>0.497399985790253</c:v>
                </c:pt>
                <c:pt idx="239">
                  <c:v>0.485799998044968</c:v>
                </c:pt>
                <c:pt idx="240">
                  <c:v>0.472900003194809</c:v>
                </c:pt>
                <c:pt idx="241">
                  <c:v>0.466399997472763</c:v>
                </c:pt>
                <c:pt idx="242">
                  <c:v>0.459199994802475</c:v>
                </c:pt>
                <c:pt idx="243">
                  <c:v>0.453099995851517</c:v>
                </c:pt>
                <c:pt idx="244">
                  <c:v>0.449200004339218</c:v>
                </c:pt>
                <c:pt idx="245">
                  <c:v>0.438300013542175</c:v>
                </c:pt>
                <c:pt idx="246">
                  <c:v>0.431499987840652</c:v>
                </c:pt>
                <c:pt idx="247">
                  <c:v>0.423400014638901</c:v>
                </c:pt>
                <c:pt idx="248">
                  <c:v>0.415600001811981</c:v>
                </c:pt>
                <c:pt idx="249">
                  <c:v>0.402599990367889</c:v>
                </c:pt>
                <c:pt idx="250">
                  <c:v>0.393900007009506</c:v>
                </c:pt>
                <c:pt idx="251">
                  <c:v>0.384700000286102</c:v>
                </c:pt>
                <c:pt idx="252">
                  <c:v>0.376500010490418</c:v>
                </c:pt>
                <c:pt idx="253">
                  <c:v>0.368499994277954</c:v>
                </c:pt>
                <c:pt idx="254">
                  <c:v>0.362800002098083</c:v>
                </c:pt>
                <c:pt idx="255">
                  <c:v>0.357400000095367</c:v>
                </c:pt>
                <c:pt idx="256">
                  <c:v>0.345299988985062</c:v>
                </c:pt>
                <c:pt idx="257">
                  <c:v>0.338099986314774</c:v>
                </c:pt>
                <c:pt idx="258">
                  <c:v>0.326700001955032</c:v>
                </c:pt>
                <c:pt idx="259">
                  <c:v>0.318399995565414</c:v>
                </c:pt>
                <c:pt idx="260">
                  <c:v>0.31020000576973</c:v>
                </c:pt>
                <c:pt idx="261">
                  <c:v>0.304399996995926</c:v>
                </c:pt>
                <c:pt idx="262">
                  <c:v>0.299100011587143</c:v>
                </c:pt>
                <c:pt idx="263">
                  <c:v>0.292499989271164</c:v>
                </c:pt>
                <c:pt idx="264">
                  <c:v>0.285400003194809</c:v>
                </c:pt>
                <c:pt idx="265">
                  <c:v>0.279599994421005</c:v>
                </c:pt>
                <c:pt idx="266">
                  <c:v>0.271600008010864</c:v>
                </c:pt>
                <c:pt idx="267">
                  <c:v>0.26240000128746</c:v>
                </c:pt>
                <c:pt idx="268">
                  <c:v>0.256000012159348</c:v>
                </c:pt>
                <c:pt idx="269">
                  <c:v>0.251300007104874</c:v>
                </c:pt>
                <c:pt idx="270">
                  <c:v>0.246900007128716</c:v>
                </c:pt>
                <c:pt idx="271">
                  <c:v>0.240899994969368</c:v>
                </c:pt>
                <c:pt idx="272">
                  <c:v>0.235100001096725</c:v>
                </c:pt>
                <c:pt idx="273">
                  <c:v>0.231000006198883</c:v>
                </c:pt>
                <c:pt idx="274">
                  <c:v>0.225099995732307</c:v>
                </c:pt>
                <c:pt idx="275">
                  <c:v>0.217500001192093</c:v>
                </c:pt>
                <c:pt idx="276">
                  <c:v>0.214100003242493</c:v>
                </c:pt>
                <c:pt idx="277">
                  <c:v>0.21170000731945</c:v>
                </c:pt>
                <c:pt idx="278">
                  <c:v>0.208499997854233</c:v>
                </c:pt>
                <c:pt idx="279">
                  <c:v>0.20160000026226</c:v>
                </c:pt>
                <c:pt idx="280">
                  <c:v>0.19709999859333</c:v>
                </c:pt>
                <c:pt idx="281">
                  <c:v>0.194600000977516</c:v>
                </c:pt>
                <c:pt idx="282">
                  <c:v>0.191200003027916</c:v>
                </c:pt>
                <c:pt idx="283">
                  <c:v>0.1858000010252</c:v>
                </c:pt>
                <c:pt idx="284">
                  <c:v>0.179700002074242</c:v>
                </c:pt>
                <c:pt idx="285">
                  <c:v>0.176899999380112</c:v>
                </c:pt>
                <c:pt idx="286">
                  <c:v>0.17399999499321</c:v>
                </c:pt>
                <c:pt idx="287">
                  <c:v>0.170499995350838</c:v>
                </c:pt>
                <c:pt idx="288">
                  <c:v>0.166700005531311</c:v>
                </c:pt>
                <c:pt idx="289">
                  <c:v>0.163399994373322</c:v>
                </c:pt>
                <c:pt idx="290">
                  <c:v>0.158500000834465</c:v>
                </c:pt>
                <c:pt idx="291">
                  <c:v>0.156499996781349</c:v>
                </c:pt>
                <c:pt idx="292">
                  <c:v>0.154699996113777</c:v>
                </c:pt>
                <c:pt idx="293">
                  <c:v>0.152600005269051</c:v>
                </c:pt>
                <c:pt idx="294">
                  <c:v>0.148000001907349</c:v>
                </c:pt>
                <c:pt idx="295">
                  <c:v>0.145600005984306</c:v>
                </c:pt>
                <c:pt idx="296">
                  <c:v>0.143199995160103</c:v>
                </c:pt>
                <c:pt idx="297">
                  <c:v>0.140699997544289</c:v>
                </c:pt>
                <c:pt idx="298">
                  <c:v>0.138199999928474</c:v>
                </c:pt>
                <c:pt idx="299">
                  <c:v>0.135499998927116</c:v>
                </c:pt>
                <c:pt idx="300">
                  <c:v>0.133399993181229</c:v>
                </c:pt>
                <c:pt idx="301">
                  <c:v>0.132599994540215</c:v>
                </c:pt>
                <c:pt idx="302">
                  <c:v>0.129199996590614</c:v>
                </c:pt>
                <c:pt idx="303">
                  <c:v>0.1266999989748</c:v>
                </c:pt>
                <c:pt idx="304">
                  <c:v>0.124899998307228</c:v>
                </c:pt>
                <c:pt idx="305">
                  <c:v>0.12219999730587</c:v>
                </c:pt>
                <c:pt idx="306">
                  <c:v>0.120700001716614</c:v>
                </c:pt>
                <c:pt idx="307">
                  <c:v>0.119000002741814</c:v>
                </c:pt>
                <c:pt idx="308">
                  <c:v>0.117299996316433</c:v>
                </c:pt>
                <c:pt idx="309">
                  <c:v>0.115900002419949</c:v>
                </c:pt>
                <c:pt idx="310">
                  <c:v>0.114799998700619</c:v>
                </c:pt>
                <c:pt idx="311">
                  <c:v>0.113799996674061</c:v>
                </c:pt>
                <c:pt idx="312">
                  <c:v>0.110399998724461</c:v>
                </c:pt>
                <c:pt idx="313">
                  <c:v>0.109300002455711</c:v>
                </c:pt>
                <c:pt idx="314">
                  <c:v>0.108199998736382</c:v>
                </c:pt>
                <c:pt idx="315">
                  <c:v>0.106499999761581</c:v>
                </c:pt>
                <c:pt idx="316">
                  <c:v>0.104999996721745</c:v>
                </c:pt>
                <c:pt idx="317">
                  <c:v>0.103500001132488</c:v>
                </c:pt>
                <c:pt idx="318">
                  <c:v>0.102200001478195</c:v>
                </c:pt>
                <c:pt idx="319">
                  <c:v>0.100900001823902</c:v>
                </c:pt>
                <c:pt idx="320">
                  <c:v>0.0997999981045723</c:v>
                </c:pt>
                <c:pt idx="321">
                  <c:v>0.0987000018358231</c:v>
                </c:pt>
                <c:pt idx="322">
                  <c:v>0.0971999987959862</c:v>
                </c:pt>
                <c:pt idx="323">
                  <c:v>0.0961000025272369</c:v>
                </c:pt>
                <c:pt idx="324">
                  <c:v>0.0949999988079071</c:v>
                </c:pt>
                <c:pt idx="325">
                  <c:v>0.093299999833107</c:v>
                </c:pt>
                <c:pt idx="326">
                  <c:v>0.092399999499321</c:v>
                </c:pt>
                <c:pt idx="327">
                  <c:v>0.0910999998450279</c:v>
                </c:pt>
                <c:pt idx="328">
                  <c:v>0.09009999781847</c:v>
                </c:pt>
                <c:pt idx="329">
                  <c:v>0.0892999991774559</c:v>
                </c:pt>
                <c:pt idx="330">
                  <c:v>0.088699996471405</c:v>
                </c:pt>
                <c:pt idx="331">
                  <c:v>0.0878000035881996</c:v>
                </c:pt>
                <c:pt idx="332">
                  <c:v>0.0860999971628189</c:v>
                </c:pt>
                <c:pt idx="333">
                  <c:v>0.0851999968290329</c:v>
                </c:pt>
                <c:pt idx="334">
                  <c:v>0.0842999964952469</c:v>
                </c:pt>
                <c:pt idx="335">
                  <c:v>0.0835999995470047</c:v>
                </c:pt>
                <c:pt idx="336">
                  <c:v>0.0828000009059906</c:v>
                </c:pt>
                <c:pt idx="337">
                  <c:v>0.0821999981999397</c:v>
                </c:pt>
                <c:pt idx="338">
                  <c:v>0.0815000012516975</c:v>
                </c:pt>
                <c:pt idx="339">
                  <c:v>0.0803999975323677</c:v>
                </c:pt>
                <c:pt idx="340">
                  <c:v>0.0795999988913536</c:v>
                </c:pt>
                <c:pt idx="341">
                  <c:v>0.0789000019431114</c:v>
                </c:pt>
                <c:pt idx="342">
                  <c:v>0.0782999992370606</c:v>
                </c:pt>
                <c:pt idx="343">
                  <c:v>0.0776000022888184</c:v>
                </c:pt>
                <c:pt idx="344">
                  <c:v>0.0764999985694885</c:v>
                </c:pt>
                <c:pt idx="345">
                  <c:v>0.0759000033140183</c:v>
                </c:pt>
                <c:pt idx="346">
                  <c:v>0.0751999989151955</c:v>
                </c:pt>
                <c:pt idx="347">
                  <c:v>0.0749000012874603</c:v>
                </c:pt>
                <c:pt idx="348">
                  <c:v>0.0745000019669533</c:v>
                </c:pt>
                <c:pt idx="349">
                  <c:v>0.0736000016331673</c:v>
                </c:pt>
                <c:pt idx="350">
                  <c:v>0.0728000029921532</c:v>
                </c:pt>
                <c:pt idx="351">
                  <c:v>0.0722000002861023</c:v>
                </c:pt>
                <c:pt idx="352">
                  <c:v>0.0716999992728233</c:v>
                </c:pt>
                <c:pt idx="353">
                  <c:v>0.0710000023245811</c:v>
                </c:pt>
                <c:pt idx="354">
                  <c:v>0.0705000013113022</c:v>
                </c:pt>
                <c:pt idx="355">
                  <c:v>0.0702000036835671</c:v>
                </c:pt>
                <c:pt idx="356">
                  <c:v>0.0694999992847443</c:v>
                </c:pt>
                <c:pt idx="357">
                  <c:v>0.0690999999642372</c:v>
                </c:pt>
                <c:pt idx="358">
                  <c:v>0.0685999989509583</c:v>
                </c:pt>
                <c:pt idx="359">
                  <c:v>0.0683000013232231</c:v>
                </c:pt>
                <c:pt idx="360">
                  <c:v>0.0675999969244003</c:v>
                </c:pt>
                <c:pt idx="361">
                  <c:v>0.0671999976038933</c:v>
                </c:pt>
                <c:pt idx="362">
                  <c:v>0.066600002348423</c:v>
                </c:pt>
                <c:pt idx="363">
                  <c:v>0.066200003027916</c:v>
                </c:pt>
                <c:pt idx="364">
                  <c:v>0.0658999979496002</c:v>
                </c:pt>
                <c:pt idx="365">
                  <c:v>0.0654999986290932</c:v>
                </c:pt>
                <c:pt idx="366">
                  <c:v>0.065200001001358</c:v>
                </c:pt>
                <c:pt idx="367">
                  <c:v>0.0646999999880791</c:v>
                </c:pt>
                <c:pt idx="368">
                  <c:v>0.0640999972820282</c:v>
                </c:pt>
                <c:pt idx="369">
                  <c:v>0.063900001347065</c:v>
                </c:pt>
                <c:pt idx="370">
                  <c:v>0.0636000037193298</c:v>
                </c:pt>
                <c:pt idx="371">
                  <c:v>0.0631999969482422</c:v>
                </c:pt>
                <c:pt idx="372">
                  <c:v>0.0628999993205071</c:v>
                </c:pt>
                <c:pt idx="373">
                  <c:v>0.0623999983072281</c:v>
                </c:pt>
                <c:pt idx="374">
                  <c:v>0.062100000679493</c:v>
                </c:pt>
                <c:pt idx="375">
                  <c:v>0.0619000010192394</c:v>
                </c:pt>
                <c:pt idx="376">
                  <c:v>0.0612999983131886</c:v>
                </c:pt>
                <c:pt idx="377">
                  <c:v>0.0610000006854534</c:v>
                </c:pt>
                <c:pt idx="378">
                  <c:v>0.060699999332428</c:v>
                </c:pt>
                <c:pt idx="379">
                  <c:v>0.0604999996721745</c:v>
                </c:pt>
                <c:pt idx="380">
                  <c:v>0.0601000003516674</c:v>
                </c:pt>
                <c:pt idx="381">
                  <c:v>0.0599000006914139</c:v>
                </c:pt>
                <c:pt idx="382">
                  <c:v>0.0595999993383884</c:v>
                </c:pt>
                <c:pt idx="383">
                  <c:v>0.0593999996781349</c:v>
                </c:pt>
                <c:pt idx="384">
                  <c:v>0.0590999983251095</c:v>
                </c:pt>
                <c:pt idx="385">
                  <c:v>0.058899998664856</c:v>
                </c:pt>
                <c:pt idx="386">
                  <c:v>0.0584999993443489</c:v>
                </c:pt>
                <c:pt idx="387">
                  <c:v>0.0582999996840954</c:v>
                </c:pt>
                <c:pt idx="388">
                  <c:v>0.0582000017166138</c:v>
                </c:pt>
                <c:pt idx="389">
                  <c:v>0.0577999986708164</c:v>
                </c:pt>
                <c:pt idx="390">
                  <c:v>0.0575999990105629</c:v>
                </c:pt>
                <c:pt idx="391">
                  <c:v>0.0573000013828278</c:v>
                </c:pt>
                <c:pt idx="392">
                  <c:v>0.0571999996900559</c:v>
                </c:pt>
                <c:pt idx="393">
                  <c:v>0.0570000000298023</c:v>
                </c:pt>
                <c:pt idx="394">
                  <c:v>0.0568000003695488</c:v>
                </c:pt>
                <c:pt idx="395">
                  <c:v>0.0564999990165234</c:v>
                </c:pt>
                <c:pt idx="396">
                  <c:v>0.0562999993562698</c:v>
                </c:pt>
                <c:pt idx="397">
                  <c:v>0.0560999996960163</c:v>
                </c:pt>
                <c:pt idx="398">
                  <c:v>0.0557999983429909</c:v>
                </c:pt>
                <c:pt idx="399">
                  <c:v>0.0557000003755093</c:v>
                </c:pt>
                <c:pt idx="400">
                  <c:v>0.0555000007152557</c:v>
                </c:pt>
                <c:pt idx="401">
                  <c:v>0.0553999990224838</c:v>
                </c:pt>
                <c:pt idx="402">
                  <c:v>0.0553000010550022</c:v>
                </c:pt>
                <c:pt idx="403">
                  <c:v>0.0551999993622303</c:v>
                </c:pt>
                <c:pt idx="404">
                  <c:v>0.0549000017344952</c:v>
                </c:pt>
                <c:pt idx="405">
                  <c:v>0.0549000017344952</c:v>
                </c:pt>
                <c:pt idx="406">
                  <c:v>0.0548000000417233</c:v>
                </c:pt>
                <c:pt idx="407">
                  <c:v>0.0546999983489513</c:v>
                </c:pt>
                <c:pt idx="408">
                  <c:v>0.0546000003814697</c:v>
                </c:pt>
                <c:pt idx="409">
                  <c:v>0.0544000007212162</c:v>
                </c:pt>
                <c:pt idx="410">
                  <c:v>0.0542999990284443</c:v>
                </c:pt>
                <c:pt idx="411">
                  <c:v>0.0542000010609627</c:v>
                </c:pt>
                <c:pt idx="412">
                  <c:v>0.0542000010609627</c:v>
                </c:pt>
                <c:pt idx="413">
                  <c:v>0.0540999993681908</c:v>
                </c:pt>
                <c:pt idx="414">
                  <c:v>0.0538999997079372</c:v>
                </c:pt>
                <c:pt idx="415">
                  <c:v>0.0540000014007092</c:v>
                </c:pt>
                <c:pt idx="416">
                  <c:v>0.0540000014007092</c:v>
                </c:pt>
                <c:pt idx="417">
                  <c:v>0.0538999997079372</c:v>
                </c:pt>
                <c:pt idx="418">
                  <c:v>0.0540000014007092</c:v>
                </c:pt>
                <c:pt idx="419">
                  <c:v>0.0540000014007092</c:v>
                </c:pt>
                <c:pt idx="420">
                  <c:v>0.0538999997079372</c:v>
                </c:pt>
                <c:pt idx="421">
                  <c:v>0.0540000014007092</c:v>
                </c:pt>
                <c:pt idx="422">
                  <c:v>0.0540000014007092</c:v>
                </c:pt>
                <c:pt idx="423">
                  <c:v>0.0540000014007092</c:v>
                </c:pt>
                <c:pt idx="424">
                  <c:v>0.0542000010609627</c:v>
                </c:pt>
                <c:pt idx="425">
                  <c:v>0.0542000010609627</c:v>
                </c:pt>
                <c:pt idx="426">
                  <c:v>0.0542999990284443</c:v>
                </c:pt>
                <c:pt idx="427">
                  <c:v>0.0544000007212162</c:v>
                </c:pt>
                <c:pt idx="428">
                  <c:v>0.0544999986886978</c:v>
                </c:pt>
                <c:pt idx="429">
                  <c:v>0.0544999986886978</c:v>
                </c:pt>
                <c:pt idx="430">
                  <c:v>0.0546999983489513</c:v>
                </c:pt>
                <c:pt idx="431">
                  <c:v>0.0551000013947487</c:v>
                </c:pt>
                <c:pt idx="432">
                  <c:v>0.0553000010550022</c:v>
                </c:pt>
                <c:pt idx="433">
                  <c:v>0.0555000007152557</c:v>
                </c:pt>
                <c:pt idx="434">
                  <c:v>0.0557000003755093</c:v>
                </c:pt>
                <c:pt idx="435">
                  <c:v>0.0559000000357628</c:v>
                </c:pt>
                <c:pt idx="436">
                  <c:v>0.0562000013887882</c:v>
                </c:pt>
                <c:pt idx="437">
                  <c:v>0.0562999993562698</c:v>
                </c:pt>
                <c:pt idx="438">
                  <c:v>0.0564000010490418</c:v>
                </c:pt>
                <c:pt idx="439">
                  <c:v>0.0564999990165234</c:v>
                </c:pt>
                <c:pt idx="440">
                  <c:v>0.0564999990165234</c:v>
                </c:pt>
                <c:pt idx="441">
                  <c:v>0.0564999990165234</c:v>
                </c:pt>
                <c:pt idx="442">
                  <c:v>0.0564999990165234</c:v>
                </c:pt>
                <c:pt idx="443">
                  <c:v>0.0566000007092953</c:v>
                </c:pt>
                <c:pt idx="444">
                  <c:v>0.0564000010490418</c:v>
                </c:pt>
                <c:pt idx="445">
                  <c:v>0.0562999993562698</c:v>
                </c:pt>
                <c:pt idx="446">
                  <c:v>0.0562999993562698</c:v>
                </c:pt>
                <c:pt idx="447">
                  <c:v>0.0562000013887882</c:v>
                </c:pt>
                <c:pt idx="448">
                  <c:v>0.0560999996960163</c:v>
                </c:pt>
                <c:pt idx="449">
                  <c:v>0.0560999996960163</c:v>
                </c:pt>
                <c:pt idx="450">
                  <c:v>0.0559000000357628</c:v>
                </c:pt>
                <c:pt idx="451">
                  <c:v>0.0557999983429909</c:v>
                </c:pt>
                <c:pt idx="452">
                  <c:v>0.0557999983429909</c:v>
                </c:pt>
                <c:pt idx="453">
                  <c:v>0.0555999986827374</c:v>
                </c:pt>
                <c:pt idx="454">
                  <c:v>0.0555000007152557</c:v>
                </c:pt>
                <c:pt idx="455">
                  <c:v>0.0553999990224838</c:v>
                </c:pt>
                <c:pt idx="456">
                  <c:v>0.0553999990224838</c:v>
                </c:pt>
                <c:pt idx="457">
                  <c:v>0.0553000010550022</c:v>
                </c:pt>
                <c:pt idx="458">
                  <c:v>0.0551999993622303</c:v>
                </c:pt>
                <c:pt idx="459">
                  <c:v>0.0551000013947487</c:v>
                </c:pt>
                <c:pt idx="460">
                  <c:v>0.0549999997019768</c:v>
                </c:pt>
                <c:pt idx="461">
                  <c:v>0.0549000017344952</c:v>
                </c:pt>
                <c:pt idx="462">
                  <c:v>0.0548000000417233</c:v>
                </c:pt>
                <c:pt idx="463">
                  <c:v>0.0546999983489513</c:v>
                </c:pt>
                <c:pt idx="464">
                  <c:v>0.0546000003814697</c:v>
                </c:pt>
                <c:pt idx="465">
                  <c:v>0.0546000003814697</c:v>
                </c:pt>
                <c:pt idx="466">
                  <c:v>0.0544999986886978</c:v>
                </c:pt>
                <c:pt idx="467">
                  <c:v>0.0544000007212162</c:v>
                </c:pt>
                <c:pt idx="468">
                  <c:v>0.0542999990284443</c:v>
                </c:pt>
                <c:pt idx="469">
                  <c:v>0.0542000010609627</c:v>
                </c:pt>
                <c:pt idx="470">
                  <c:v>0.0540999993681908</c:v>
                </c:pt>
                <c:pt idx="471">
                  <c:v>0.0540999993681908</c:v>
                </c:pt>
                <c:pt idx="472">
                  <c:v>0.0538000017404556</c:v>
                </c:pt>
                <c:pt idx="473">
                  <c:v>0.0538000017404556</c:v>
                </c:pt>
                <c:pt idx="474">
                  <c:v>0.0535999983549118</c:v>
                </c:pt>
                <c:pt idx="475">
                  <c:v>0.0537000000476837</c:v>
                </c:pt>
                <c:pt idx="476">
                  <c:v>0.0533999986946583</c:v>
                </c:pt>
                <c:pt idx="477">
                  <c:v>0.0533000007271767</c:v>
                </c:pt>
                <c:pt idx="478">
                  <c:v>0.0531999990344048</c:v>
                </c:pt>
                <c:pt idx="479">
                  <c:v>0.0531999990344048</c:v>
                </c:pt>
                <c:pt idx="480">
                  <c:v>0.0529000014066696</c:v>
                </c:pt>
                <c:pt idx="481">
                  <c:v>0.0527000017464161</c:v>
                </c:pt>
                <c:pt idx="482">
                  <c:v>0.0527999997138977</c:v>
                </c:pt>
                <c:pt idx="483">
                  <c:v>0.0526000000536442</c:v>
                </c:pt>
                <c:pt idx="484">
                  <c:v>0.0524000003933907</c:v>
                </c:pt>
                <c:pt idx="485">
                  <c:v>0.0522999987006187</c:v>
                </c:pt>
                <c:pt idx="486">
                  <c:v>0.0520999990403652</c:v>
                </c:pt>
                <c:pt idx="487">
                  <c:v>0.0520000010728836</c:v>
                </c:pt>
                <c:pt idx="488">
                  <c:v>0.0518000014126301</c:v>
                </c:pt>
                <c:pt idx="489">
                  <c:v>0.0516999997198582</c:v>
                </c:pt>
                <c:pt idx="490">
                  <c:v>0.0516000017523766</c:v>
                </c:pt>
                <c:pt idx="491">
                  <c:v>0.0513999983668327</c:v>
                </c:pt>
                <c:pt idx="492">
                  <c:v>0.0511999987065792</c:v>
                </c:pt>
                <c:pt idx="493">
                  <c:v>0.0511000007390976</c:v>
                </c:pt>
                <c:pt idx="494">
                  <c:v>0.0509000010788441</c:v>
                </c:pt>
                <c:pt idx="495">
                  <c:v>0.0507000014185905</c:v>
                </c:pt>
                <c:pt idx="496">
                  <c:v>0.0505999997258186</c:v>
                </c:pt>
                <c:pt idx="497">
                  <c:v>0.0505999997258186</c:v>
                </c:pt>
                <c:pt idx="498">
                  <c:v>0.050500001758337</c:v>
                </c:pt>
                <c:pt idx="499">
                  <c:v>0.0502999983727932</c:v>
                </c:pt>
                <c:pt idx="500">
                  <c:v>0.0502000004053116</c:v>
                </c:pt>
                <c:pt idx="501">
                  <c:v>0.0500999987125397</c:v>
                </c:pt>
                <c:pt idx="502">
                  <c:v>0.0500000007450581</c:v>
                </c:pt>
                <c:pt idx="503">
                  <c:v>0.0498999990522862</c:v>
                </c:pt>
                <c:pt idx="504">
                  <c:v>0.0498000010848045</c:v>
                </c:pt>
                <c:pt idx="505">
                  <c:v>0.049600001424551</c:v>
                </c:pt>
                <c:pt idx="506">
                  <c:v>0.0494999997317791</c:v>
                </c:pt>
                <c:pt idx="507">
                  <c:v>0.0494999997317791</c:v>
                </c:pt>
                <c:pt idx="508">
                  <c:v>0.0494999997317791</c:v>
                </c:pt>
                <c:pt idx="509">
                  <c:v>0.0493000000715256</c:v>
                </c:pt>
                <c:pt idx="510">
                  <c:v>0.0494000017642975</c:v>
                </c:pt>
                <c:pt idx="511">
                  <c:v>0.0494000017642975</c:v>
                </c:pt>
                <c:pt idx="512">
                  <c:v>0.0491999983787537</c:v>
                </c:pt>
                <c:pt idx="513">
                  <c:v>0.0493000000715256</c:v>
                </c:pt>
                <c:pt idx="514">
                  <c:v>0.0491999983787537</c:v>
                </c:pt>
                <c:pt idx="515">
                  <c:v>0.0493000000715256</c:v>
                </c:pt>
                <c:pt idx="516">
                  <c:v>0.0493000000715256</c:v>
                </c:pt>
                <c:pt idx="517">
                  <c:v>0.0493000000715256</c:v>
                </c:pt>
                <c:pt idx="518">
                  <c:v>0.0493000000715256</c:v>
                </c:pt>
                <c:pt idx="519">
                  <c:v>0.0494000017642975</c:v>
                </c:pt>
                <c:pt idx="520">
                  <c:v>0.0494999997317791</c:v>
                </c:pt>
                <c:pt idx="521">
                  <c:v>0.0494999997317791</c:v>
                </c:pt>
                <c:pt idx="522">
                  <c:v>0.0496999993920326</c:v>
                </c:pt>
                <c:pt idx="523">
                  <c:v>0.0494999997317791</c:v>
                </c:pt>
                <c:pt idx="524">
                  <c:v>0.049600001424551</c:v>
                </c:pt>
                <c:pt idx="525">
                  <c:v>0.0498000010848045</c:v>
                </c:pt>
                <c:pt idx="526">
                  <c:v>0.0498999990522862</c:v>
                </c:pt>
                <c:pt idx="527">
                  <c:v>0.049600001424551</c:v>
                </c:pt>
                <c:pt idx="528">
                  <c:v>0.0502999983727932</c:v>
                </c:pt>
                <c:pt idx="529">
                  <c:v>0.0505999997258186</c:v>
                </c:pt>
                <c:pt idx="530">
                  <c:v>0.0513000003993511</c:v>
                </c:pt>
                <c:pt idx="531">
                  <c:v>0.0516999997198582</c:v>
                </c:pt>
                <c:pt idx="532">
                  <c:v>0.0520999990403652</c:v>
                </c:pt>
                <c:pt idx="533">
                  <c:v>0.0524999983608723</c:v>
                </c:pt>
                <c:pt idx="534">
                  <c:v>0.0529000014066696</c:v>
                </c:pt>
                <c:pt idx="535">
                  <c:v>0.0531999990344048</c:v>
                </c:pt>
                <c:pt idx="536">
                  <c:v>0.0535000003874302</c:v>
                </c:pt>
                <c:pt idx="537">
                  <c:v>0.0535999983549118</c:v>
                </c:pt>
                <c:pt idx="538">
                  <c:v>0.0537000000476837</c:v>
                </c:pt>
                <c:pt idx="539">
                  <c:v>0.0538000017404556</c:v>
                </c:pt>
                <c:pt idx="540">
                  <c:v>0.0540000014007092</c:v>
                </c:pt>
                <c:pt idx="541">
                  <c:v>0.0542000010609627</c:v>
                </c:pt>
                <c:pt idx="542">
                  <c:v>0.0542999990284443</c:v>
                </c:pt>
                <c:pt idx="543">
                  <c:v>0.0544000007212162</c:v>
                </c:pt>
                <c:pt idx="544">
                  <c:v>0.0544000007212162</c:v>
                </c:pt>
                <c:pt idx="545">
                  <c:v>0.0544999986886978</c:v>
                </c:pt>
                <c:pt idx="546">
                  <c:v>0.0544999986886978</c:v>
                </c:pt>
                <c:pt idx="547">
                  <c:v>0.0546999983489513</c:v>
                </c:pt>
                <c:pt idx="548">
                  <c:v>0.0546999983489513</c:v>
                </c:pt>
                <c:pt idx="549">
                  <c:v>0.0548000000417233</c:v>
                </c:pt>
                <c:pt idx="550">
                  <c:v>0.0549999997019768</c:v>
                </c:pt>
                <c:pt idx="551">
                  <c:v>0.0549999997019768</c:v>
                </c:pt>
                <c:pt idx="552">
                  <c:v>0.0549999997019768</c:v>
                </c:pt>
                <c:pt idx="553">
                  <c:v>0.0551000013947487</c:v>
                </c:pt>
                <c:pt idx="554">
                  <c:v>0.0551999993622303</c:v>
                </c:pt>
                <c:pt idx="555">
                  <c:v>0.0551999993622303</c:v>
                </c:pt>
                <c:pt idx="556">
                  <c:v>0.0553000010550022</c:v>
                </c:pt>
                <c:pt idx="557">
                  <c:v>0.0553000010550022</c:v>
                </c:pt>
                <c:pt idx="558">
                  <c:v>0.0555000007152557</c:v>
                </c:pt>
                <c:pt idx="559">
                  <c:v>0.0555999986827374</c:v>
                </c:pt>
                <c:pt idx="560">
                  <c:v>0.0555999986827374</c:v>
                </c:pt>
                <c:pt idx="561">
                  <c:v>0.0555999986827374</c:v>
                </c:pt>
                <c:pt idx="562">
                  <c:v>0.0557000003755093</c:v>
                </c:pt>
                <c:pt idx="563">
                  <c:v>0.0557999983429909</c:v>
                </c:pt>
                <c:pt idx="564">
                  <c:v>0.0559000000357628</c:v>
                </c:pt>
                <c:pt idx="565">
                  <c:v>0.0559000000357628</c:v>
                </c:pt>
                <c:pt idx="566">
                  <c:v>0.0560000017285347</c:v>
                </c:pt>
                <c:pt idx="567">
                  <c:v>0.0560999996960163</c:v>
                </c:pt>
                <c:pt idx="568">
                  <c:v>0.0562000013887882</c:v>
                </c:pt>
                <c:pt idx="569">
                  <c:v>0.0562000013887882</c:v>
                </c:pt>
                <c:pt idx="570">
                  <c:v>0.0564000010490418</c:v>
                </c:pt>
                <c:pt idx="571">
                  <c:v>0.0564000010490418</c:v>
                </c:pt>
                <c:pt idx="572">
                  <c:v>0.0566000007092953</c:v>
                </c:pt>
                <c:pt idx="573">
                  <c:v>0.0566999986767769</c:v>
                </c:pt>
                <c:pt idx="574">
                  <c:v>0.0568000003695488</c:v>
                </c:pt>
                <c:pt idx="575">
                  <c:v>0.0570000000298023</c:v>
                </c:pt>
                <c:pt idx="576">
                  <c:v>0.0571000017225742</c:v>
                </c:pt>
                <c:pt idx="577">
                  <c:v>0.0571999996900559</c:v>
                </c:pt>
                <c:pt idx="578">
                  <c:v>0.0575999990105629</c:v>
                </c:pt>
                <c:pt idx="579">
                  <c:v>0.0577000007033348</c:v>
                </c:pt>
                <c:pt idx="580">
                  <c:v>0.0579000003635883</c:v>
                </c:pt>
                <c:pt idx="581">
                  <c:v>0.0579999983310699</c:v>
                </c:pt>
                <c:pt idx="582">
                  <c:v>0.0579999983310699</c:v>
                </c:pt>
                <c:pt idx="583">
                  <c:v>0.0579999983310699</c:v>
                </c:pt>
                <c:pt idx="584">
                  <c:v>0.0581000000238419</c:v>
                </c:pt>
                <c:pt idx="585">
                  <c:v>0.0582999996840954</c:v>
                </c:pt>
                <c:pt idx="586">
                  <c:v>0.0584000013768673</c:v>
                </c:pt>
                <c:pt idx="587">
                  <c:v>0.0584999993443489</c:v>
                </c:pt>
                <c:pt idx="588">
                  <c:v>0.0586000010371208</c:v>
                </c:pt>
                <c:pt idx="589">
                  <c:v>0.0593000017106533</c:v>
                </c:pt>
                <c:pt idx="590">
                  <c:v>0.0595000013709068</c:v>
                </c:pt>
                <c:pt idx="591">
                  <c:v>0.0597000010311604</c:v>
                </c:pt>
                <c:pt idx="592">
                  <c:v>0.0599999986588955</c:v>
                </c:pt>
                <c:pt idx="593">
                  <c:v>0.0601000003516674</c:v>
                </c:pt>
                <c:pt idx="594">
                  <c:v>0.0603000000119209</c:v>
                </c:pt>
                <c:pt idx="595">
                  <c:v>0.0603000000119209</c:v>
                </c:pt>
                <c:pt idx="596">
                  <c:v>0.060199998319149</c:v>
                </c:pt>
                <c:pt idx="597">
                  <c:v>0.060699999332428</c:v>
                </c:pt>
                <c:pt idx="598">
                  <c:v>0.0608000010251999</c:v>
                </c:pt>
                <c:pt idx="599">
                  <c:v>0.0610000006854534</c:v>
                </c:pt>
                <c:pt idx="600">
                  <c:v>0.0612000003457069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'Zonder zout 2'!$A$34</c:f>
              <c:strCache>
                <c:ptCount val="1"/>
                <c:pt idx="0">
                  <c:v>H5</c:v>
                </c:pt>
              </c:strCache>
            </c:strRef>
          </c:tx>
          <c:spPr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 2'!$B$34:$WD$34</c:f>
              <c:numCache>
                <c:formatCode>General</c:formatCode>
                <c:ptCount val="601"/>
                <c:pt idx="0">
                  <c:v>0.526600003242493</c:v>
                </c:pt>
                <c:pt idx="1">
                  <c:v>0.5242999792099</c:v>
                </c:pt>
                <c:pt idx="2">
                  <c:v>0.520699977874756</c:v>
                </c:pt>
                <c:pt idx="3">
                  <c:v>0.516499996185303</c:v>
                </c:pt>
                <c:pt idx="4">
                  <c:v>0.513400018215179</c:v>
                </c:pt>
                <c:pt idx="5">
                  <c:v>0.511300027370453</c:v>
                </c:pt>
                <c:pt idx="6">
                  <c:v>0.507600009441376</c:v>
                </c:pt>
                <c:pt idx="7">
                  <c:v>0.504800021648407</c:v>
                </c:pt>
                <c:pt idx="8">
                  <c:v>0.501600027084351</c:v>
                </c:pt>
                <c:pt idx="9">
                  <c:v>0.499099999666214</c:v>
                </c:pt>
                <c:pt idx="10">
                  <c:v>0.496899992227554</c:v>
                </c:pt>
                <c:pt idx="11">
                  <c:v>0.494800001382828</c:v>
                </c:pt>
                <c:pt idx="12">
                  <c:v>0.49210000038147</c:v>
                </c:pt>
                <c:pt idx="13">
                  <c:v>0.489699989557266</c:v>
                </c:pt>
                <c:pt idx="14">
                  <c:v>0.486400008201599</c:v>
                </c:pt>
                <c:pt idx="15">
                  <c:v>0.484899997711182</c:v>
                </c:pt>
                <c:pt idx="16">
                  <c:v>0.48539999127388</c:v>
                </c:pt>
                <c:pt idx="17">
                  <c:v>0.482400000095367</c:v>
                </c:pt>
                <c:pt idx="18">
                  <c:v>0.479699999094009</c:v>
                </c:pt>
                <c:pt idx="19">
                  <c:v>0.477299988269806</c:v>
                </c:pt>
                <c:pt idx="20">
                  <c:v>0.476000010967255</c:v>
                </c:pt>
                <c:pt idx="21">
                  <c:v>0.47409999370575</c:v>
                </c:pt>
                <c:pt idx="22">
                  <c:v>0.472299993038178</c:v>
                </c:pt>
                <c:pt idx="23">
                  <c:v>0.468899995088577</c:v>
                </c:pt>
                <c:pt idx="24">
                  <c:v>0.466899991035461</c:v>
                </c:pt>
                <c:pt idx="25">
                  <c:v>0.465099990367889</c:v>
                </c:pt>
                <c:pt idx="26">
                  <c:v>0.463099986314774</c:v>
                </c:pt>
                <c:pt idx="27">
                  <c:v>0.461400002241135</c:v>
                </c:pt>
                <c:pt idx="28">
                  <c:v>0.459899991750717</c:v>
                </c:pt>
                <c:pt idx="29">
                  <c:v>0.458200007677078</c:v>
                </c:pt>
                <c:pt idx="30">
                  <c:v>0.45660001039505</c:v>
                </c:pt>
                <c:pt idx="31">
                  <c:v>0.455099999904633</c:v>
                </c:pt>
                <c:pt idx="32">
                  <c:v>0.453900009393692</c:v>
                </c:pt>
                <c:pt idx="33">
                  <c:v>0.452499985694885</c:v>
                </c:pt>
                <c:pt idx="34">
                  <c:v>0.450599998235703</c:v>
                </c:pt>
                <c:pt idx="35">
                  <c:v>0.449299991130829</c:v>
                </c:pt>
                <c:pt idx="36">
                  <c:v>0.447899997234345</c:v>
                </c:pt>
                <c:pt idx="37">
                  <c:v>0.446999996900559</c:v>
                </c:pt>
                <c:pt idx="38">
                  <c:v>0.446000009775162</c:v>
                </c:pt>
                <c:pt idx="39">
                  <c:v>0.445199996232986</c:v>
                </c:pt>
                <c:pt idx="40">
                  <c:v>0.444099992513657</c:v>
                </c:pt>
                <c:pt idx="41">
                  <c:v>0.442499995231628</c:v>
                </c:pt>
                <c:pt idx="42">
                  <c:v>0.44200000166893</c:v>
                </c:pt>
                <c:pt idx="43">
                  <c:v>0.441100001335144</c:v>
                </c:pt>
                <c:pt idx="44">
                  <c:v>0.43970000743866</c:v>
                </c:pt>
                <c:pt idx="45">
                  <c:v>0.439099997282028</c:v>
                </c:pt>
                <c:pt idx="46">
                  <c:v>0.438300013542175</c:v>
                </c:pt>
                <c:pt idx="47">
                  <c:v>0.4375</c:v>
                </c:pt>
                <c:pt idx="48">
                  <c:v>0.436699986457825</c:v>
                </c:pt>
                <c:pt idx="49">
                  <c:v>0.435699999332428</c:v>
                </c:pt>
                <c:pt idx="50">
                  <c:v>0.435400009155273</c:v>
                </c:pt>
                <c:pt idx="51">
                  <c:v>0.434700012207031</c:v>
                </c:pt>
                <c:pt idx="52">
                  <c:v>0.433499991893768</c:v>
                </c:pt>
                <c:pt idx="53">
                  <c:v>0.432700008153915</c:v>
                </c:pt>
                <c:pt idx="54">
                  <c:v>0.431800007820129</c:v>
                </c:pt>
                <c:pt idx="55">
                  <c:v>0.430999994277954</c:v>
                </c:pt>
                <c:pt idx="56">
                  <c:v>0.430099993944168</c:v>
                </c:pt>
                <c:pt idx="57">
                  <c:v>0.429100006818771</c:v>
                </c:pt>
                <c:pt idx="58">
                  <c:v>0.428299993276596</c:v>
                </c:pt>
                <c:pt idx="59">
                  <c:v>0.427500009536743</c:v>
                </c:pt>
                <c:pt idx="60">
                  <c:v>0.426499992609024</c:v>
                </c:pt>
                <c:pt idx="61">
                  <c:v>0.425599992275238</c:v>
                </c:pt>
                <c:pt idx="62">
                  <c:v>0.424699991941452</c:v>
                </c:pt>
                <c:pt idx="63">
                  <c:v>0.423500001430512</c:v>
                </c:pt>
                <c:pt idx="64">
                  <c:v>0.422800004482269</c:v>
                </c:pt>
                <c:pt idx="65">
                  <c:v>0.421900004148483</c:v>
                </c:pt>
                <c:pt idx="66">
                  <c:v>0.421000003814697</c:v>
                </c:pt>
                <c:pt idx="67">
                  <c:v>0.420399993658066</c:v>
                </c:pt>
                <c:pt idx="68">
                  <c:v>0.41949999332428</c:v>
                </c:pt>
                <c:pt idx="69">
                  <c:v>0.418500006198883</c:v>
                </c:pt>
                <c:pt idx="70">
                  <c:v>0.417699992656708</c:v>
                </c:pt>
                <c:pt idx="71">
                  <c:v>0.416599988937378</c:v>
                </c:pt>
                <c:pt idx="72">
                  <c:v>0.415600001811981</c:v>
                </c:pt>
                <c:pt idx="73">
                  <c:v>0.414799988269806</c:v>
                </c:pt>
                <c:pt idx="74">
                  <c:v>0.412900000810623</c:v>
                </c:pt>
                <c:pt idx="75">
                  <c:v>0.411900013685226</c:v>
                </c:pt>
                <c:pt idx="76">
                  <c:v>0.411100000143051</c:v>
                </c:pt>
                <c:pt idx="77">
                  <c:v>0.409999996423721</c:v>
                </c:pt>
                <c:pt idx="78">
                  <c:v>0.408899992704392</c:v>
                </c:pt>
                <c:pt idx="79">
                  <c:v>0.407900005578995</c:v>
                </c:pt>
                <c:pt idx="80">
                  <c:v>0.407200008630753</c:v>
                </c:pt>
                <c:pt idx="81">
                  <c:v>0.406199991703034</c:v>
                </c:pt>
                <c:pt idx="82">
                  <c:v>0.40540000796318</c:v>
                </c:pt>
                <c:pt idx="83">
                  <c:v>0.404199987649918</c:v>
                </c:pt>
                <c:pt idx="84">
                  <c:v>0.402900010347366</c:v>
                </c:pt>
                <c:pt idx="85">
                  <c:v>0.401800006628037</c:v>
                </c:pt>
                <c:pt idx="86">
                  <c:v>0.400000005960465</c:v>
                </c:pt>
                <c:pt idx="87">
                  <c:v>0.398999989032745</c:v>
                </c:pt>
                <c:pt idx="88">
                  <c:v>0.398299992084503</c:v>
                </c:pt>
                <c:pt idx="89">
                  <c:v>0.397700011730194</c:v>
                </c:pt>
                <c:pt idx="90">
                  <c:v>0.397000014781952</c:v>
                </c:pt>
                <c:pt idx="91">
                  <c:v>0.395500004291534</c:v>
                </c:pt>
                <c:pt idx="92">
                  <c:v>0.394499987363815</c:v>
                </c:pt>
                <c:pt idx="93">
                  <c:v>0.393400013446808</c:v>
                </c:pt>
                <c:pt idx="94">
                  <c:v>0.392599999904633</c:v>
                </c:pt>
                <c:pt idx="95">
                  <c:v>0.391600012779236</c:v>
                </c:pt>
                <c:pt idx="96">
                  <c:v>0.390899986028671</c:v>
                </c:pt>
                <c:pt idx="97">
                  <c:v>0.390199989080429</c:v>
                </c:pt>
                <c:pt idx="98">
                  <c:v>0.389699995517731</c:v>
                </c:pt>
                <c:pt idx="99">
                  <c:v>0.388700008392334</c:v>
                </c:pt>
                <c:pt idx="100">
                  <c:v>0.387899994850159</c:v>
                </c:pt>
                <c:pt idx="101">
                  <c:v>0.387199997901917</c:v>
                </c:pt>
                <c:pt idx="102">
                  <c:v>0.38629999756813</c:v>
                </c:pt>
                <c:pt idx="103">
                  <c:v>0.385399997234344</c:v>
                </c:pt>
                <c:pt idx="104">
                  <c:v>0.384400010108948</c:v>
                </c:pt>
                <c:pt idx="105">
                  <c:v>0.383599996566772</c:v>
                </c:pt>
                <c:pt idx="106">
                  <c:v>0.38280001282692</c:v>
                </c:pt>
                <c:pt idx="107">
                  <c:v>0.382400006055832</c:v>
                </c:pt>
                <c:pt idx="108">
                  <c:v>0.381000012159348</c:v>
                </c:pt>
                <c:pt idx="109">
                  <c:v>0.380699992179871</c:v>
                </c:pt>
                <c:pt idx="110">
                  <c:v>0.380299985408783</c:v>
                </c:pt>
                <c:pt idx="111">
                  <c:v>0.379700005054474</c:v>
                </c:pt>
                <c:pt idx="112">
                  <c:v>0.379099994897842</c:v>
                </c:pt>
                <c:pt idx="113">
                  <c:v>0.378500014543533</c:v>
                </c:pt>
                <c:pt idx="114">
                  <c:v>0.377799987792969</c:v>
                </c:pt>
                <c:pt idx="115">
                  <c:v>0.377400010824203</c:v>
                </c:pt>
                <c:pt idx="116">
                  <c:v>0.377099990844727</c:v>
                </c:pt>
                <c:pt idx="117">
                  <c:v>0.376500010490418</c:v>
                </c:pt>
                <c:pt idx="118">
                  <c:v>0.375900000333786</c:v>
                </c:pt>
                <c:pt idx="119">
                  <c:v>0.375299990177155</c:v>
                </c:pt>
                <c:pt idx="120">
                  <c:v>0.374900013208389</c:v>
                </c:pt>
                <c:pt idx="121">
                  <c:v>0.374099999666214</c:v>
                </c:pt>
                <c:pt idx="122">
                  <c:v>0.373699992895126</c:v>
                </c:pt>
                <c:pt idx="123">
                  <c:v>0.373400002717972</c:v>
                </c:pt>
                <c:pt idx="124">
                  <c:v>0.37270000576973</c:v>
                </c:pt>
                <c:pt idx="125">
                  <c:v>0.372500002384186</c:v>
                </c:pt>
                <c:pt idx="126">
                  <c:v>0.372200012207031</c:v>
                </c:pt>
                <c:pt idx="127">
                  <c:v>0.372099995613098</c:v>
                </c:pt>
                <c:pt idx="128">
                  <c:v>0.372000008821487</c:v>
                </c:pt>
                <c:pt idx="129">
                  <c:v>0.372000008821487</c:v>
                </c:pt>
                <c:pt idx="130">
                  <c:v>0.372000008821487</c:v>
                </c:pt>
                <c:pt idx="131">
                  <c:v>0.37169998884201</c:v>
                </c:pt>
                <c:pt idx="132">
                  <c:v>0.3716000020504</c:v>
                </c:pt>
                <c:pt idx="133">
                  <c:v>0.371399998664856</c:v>
                </c:pt>
                <c:pt idx="134">
                  <c:v>0.37169998884201</c:v>
                </c:pt>
                <c:pt idx="135">
                  <c:v>0.3716000020504</c:v>
                </c:pt>
                <c:pt idx="136">
                  <c:v>0.371800005435944</c:v>
                </c:pt>
                <c:pt idx="137">
                  <c:v>0.3716000020504</c:v>
                </c:pt>
                <c:pt idx="138">
                  <c:v>0.3716000020504</c:v>
                </c:pt>
                <c:pt idx="139">
                  <c:v>0.37169998884201</c:v>
                </c:pt>
                <c:pt idx="140">
                  <c:v>0.37169998884201</c:v>
                </c:pt>
                <c:pt idx="141">
                  <c:v>0.371899992227554</c:v>
                </c:pt>
                <c:pt idx="142">
                  <c:v>0.372000008821487</c:v>
                </c:pt>
                <c:pt idx="143">
                  <c:v>0.372099995613098</c:v>
                </c:pt>
                <c:pt idx="144">
                  <c:v>0.372200012207031</c:v>
                </c:pt>
                <c:pt idx="145">
                  <c:v>0.372299998998642</c:v>
                </c:pt>
                <c:pt idx="146">
                  <c:v>0.37279999256134</c:v>
                </c:pt>
                <c:pt idx="147">
                  <c:v>0.372900009155273</c:v>
                </c:pt>
                <c:pt idx="148">
                  <c:v>0.373199999332428</c:v>
                </c:pt>
                <c:pt idx="149">
                  <c:v>0.373600006103516</c:v>
                </c:pt>
                <c:pt idx="150">
                  <c:v>0.374099999666214</c:v>
                </c:pt>
                <c:pt idx="151">
                  <c:v>0.374399989843369</c:v>
                </c:pt>
                <c:pt idx="152">
                  <c:v>0.374900013208389</c:v>
                </c:pt>
                <c:pt idx="153">
                  <c:v>0.375800013542175</c:v>
                </c:pt>
                <c:pt idx="154">
                  <c:v>0.376399993896484</c:v>
                </c:pt>
                <c:pt idx="155">
                  <c:v>0.37720000743866</c:v>
                </c:pt>
                <c:pt idx="156">
                  <c:v>0.377999991178513</c:v>
                </c:pt>
                <c:pt idx="157">
                  <c:v>0.378600001335144</c:v>
                </c:pt>
                <c:pt idx="158">
                  <c:v>0.379299998283386</c:v>
                </c:pt>
                <c:pt idx="159">
                  <c:v>0.380400002002716</c:v>
                </c:pt>
                <c:pt idx="160">
                  <c:v>0.381500005722046</c:v>
                </c:pt>
                <c:pt idx="161">
                  <c:v>0.382499992847443</c:v>
                </c:pt>
                <c:pt idx="162">
                  <c:v>0.383599996566772</c:v>
                </c:pt>
                <c:pt idx="163">
                  <c:v>0.384600013494492</c:v>
                </c:pt>
                <c:pt idx="164">
                  <c:v>0.385899990797043</c:v>
                </c:pt>
                <c:pt idx="165">
                  <c:v>0.38740000128746</c:v>
                </c:pt>
                <c:pt idx="166">
                  <c:v>0.38850000500679</c:v>
                </c:pt>
                <c:pt idx="167">
                  <c:v>0.390199989080429</c:v>
                </c:pt>
                <c:pt idx="168">
                  <c:v>0.391799986362457</c:v>
                </c:pt>
                <c:pt idx="169">
                  <c:v>0.393400013446808</c:v>
                </c:pt>
                <c:pt idx="170">
                  <c:v>0.394800007343292</c:v>
                </c:pt>
                <c:pt idx="171">
                  <c:v>0.39750000834465</c:v>
                </c:pt>
                <c:pt idx="172">
                  <c:v>0.400599986314774</c:v>
                </c:pt>
                <c:pt idx="173">
                  <c:v>0.402399986982346</c:v>
                </c:pt>
                <c:pt idx="174">
                  <c:v>0.404399991035461</c:v>
                </c:pt>
                <c:pt idx="175">
                  <c:v>0.407099992036819</c:v>
                </c:pt>
                <c:pt idx="176">
                  <c:v>0.409900009632111</c:v>
                </c:pt>
                <c:pt idx="177">
                  <c:v>0.412200003862381</c:v>
                </c:pt>
                <c:pt idx="178">
                  <c:v>0.414700001478195</c:v>
                </c:pt>
                <c:pt idx="179">
                  <c:v>0.416999995708466</c:v>
                </c:pt>
                <c:pt idx="180">
                  <c:v>0.422500014305115</c:v>
                </c:pt>
                <c:pt idx="181">
                  <c:v>0.425300002098084</c:v>
                </c:pt>
                <c:pt idx="182">
                  <c:v>0.427300006151199</c:v>
                </c:pt>
                <c:pt idx="183">
                  <c:v>0.429500013589859</c:v>
                </c:pt>
                <c:pt idx="184">
                  <c:v>0.433999985456467</c:v>
                </c:pt>
                <c:pt idx="185">
                  <c:v>0.437099993228912</c:v>
                </c:pt>
                <c:pt idx="186">
                  <c:v>0.439300000667572</c:v>
                </c:pt>
                <c:pt idx="187">
                  <c:v>0.442299991846085</c:v>
                </c:pt>
                <c:pt idx="188">
                  <c:v>0.446999996900559</c:v>
                </c:pt>
                <c:pt idx="189">
                  <c:v>0.450399994850159</c:v>
                </c:pt>
                <c:pt idx="190">
                  <c:v>0.453999996185303</c:v>
                </c:pt>
                <c:pt idx="191">
                  <c:v>0.46000000834465</c:v>
                </c:pt>
                <c:pt idx="192">
                  <c:v>0.464399993419647</c:v>
                </c:pt>
                <c:pt idx="193">
                  <c:v>0.469500005245209</c:v>
                </c:pt>
                <c:pt idx="194">
                  <c:v>0.474900007247925</c:v>
                </c:pt>
                <c:pt idx="195">
                  <c:v>0.479200005531311</c:v>
                </c:pt>
                <c:pt idx="196">
                  <c:v>0.483500003814697</c:v>
                </c:pt>
                <c:pt idx="197">
                  <c:v>0.490599989891052</c:v>
                </c:pt>
                <c:pt idx="198">
                  <c:v>0.494800001382828</c:v>
                </c:pt>
                <c:pt idx="199">
                  <c:v>0.504299998283386</c:v>
                </c:pt>
                <c:pt idx="200">
                  <c:v>0.509299993515015</c:v>
                </c:pt>
                <c:pt idx="201">
                  <c:v>0.513700008392334</c:v>
                </c:pt>
                <c:pt idx="202">
                  <c:v>0.519999980926514</c:v>
                </c:pt>
                <c:pt idx="203">
                  <c:v>0.524399995803833</c:v>
                </c:pt>
                <c:pt idx="204">
                  <c:v>0.530200004577637</c:v>
                </c:pt>
                <c:pt idx="205">
                  <c:v>0.536700010299683</c:v>
                </c:pt>
                <c:pt idx="206">
                  <c:v>0.539399981498718</c:v>
                </c:pt>
                <c:pt idx="207">
                  <c:v>0.542800009250641</c:v>
                </c:pt>
                <c:pt idx="208">
                  <c:v>0.55019998550415</c:v>
                </c:pt>
                <c:pt idx="209">
                  <c:v>0.554899990558624</c:v>
                </c:pt>
                <c:pt idx="210">
                  <c:v>0.560000002384186</c:v>
                </c:pt>
                <c:pt idx="211">
                  <c:v>0.563099980354309</c:v>
                </c:pt>
                <c:pt idx="212">
                  <c:v>0.566399991512299</c:v>
                </c:pt>
                <c:pt idx="213">
                  <c:v>0.569700002670288</c:v>
                </c:pt>
                <c:pt idx="214">
                  <c:v>0.571799993515015</c:v>
                </c:pt>
                <c:pt idx="215">
                  <c:v>0.574100017547607</c:v>
                </c:pt>
                <c:pt idx="216">
                  <c:v>0.575500011444092</c:v>
                </c:pt>
                <c:pt idx="217">
                  <c:v>0.577400028705597</c:v>
                </c:pt>
                <c:pt idx="218">
                  <c:v>0.578700006008148</c:v>
                </c:pt>
                <c:pt idx="219">
                  <c:v>0.579699993133545</c:v>
                </c:pt>
                <c:pt idx="220">
                  <c:v>0.580200016498566</c:v>
                </c:pt>
                <c:pt idx="221">
                  <c:v>0.579800009727478</c:v>
                </c:pt>
                <c:pt idx="222">
                  <c:v>0.578999996185303</c:v>
                </c:pt>
                <c:pt idx="223">
                  <c:v>0.577199995517731</c:v>
                </c:pt>
                <c:pt idx="224">
                  <c:v>0.575800001621246</c:v>
                </c:pt>
                <c:pt idx="225">
                  <c:v>0.573400020599365</c:v>
                </c:pt>
                <c:pt idx="226">
                  <c:v>0.57039999961853</c:v>
                </c:pt>
                <c:pt idx="227">
                  <c:v>0.566699981689453</c:v>
                </c:pt>
                <c:pt idx="228">
                  <c:v>0.562399983406067</c:v>
                </c:pt>
                <c:pt idx="229">
                  <c:v>0.559000015258789</c:v>
                </c:pt>
                <c:pt idx="230">
                  <c:v>0.552999973297119</c:v>
                </c:pt>
                <c:pt idx="231">
                  <c:v>0.548799991607666</c:v>
                </c:pt>
                <c:pt idx="232">
                  <c:v>0.544700026512146</c:v>
                </c:pt>
                <c:pt idx="233">
                  <c:v>0.537299990653992</c:v>
                </c:pt>
                <c:pt idx="234">
                  <c:v>0.531599998474121</c:v>
                </c:pt>
                <c:pt idx="235">
                  <c:v>0.525200009346008</c:v>
                </c:pt>
                <c:pt idx="236">
                  <c:v>0.521099984645844</c:v>
                </c:pt>
                <c:pt idx="237">
                  <c:v>0.514100015163422</c:v>
                </c:pt>
                <c:pt idx="238">
                  <c:v>0.506900012493134</c:v>
                </c:pt>
                <c:pt idx="239">
                  <c:v>0.495000004768372</c:v>
                </c:pt>
                <c:pt idx="240">
                  <c:v>0.48199999332428</c:v>
                </c:pt>
                <c:pt idx="241">
                  <c:v>0.475400000810623</c:v>
                </c:pt>
                <c:pt idx="242">
                  <c:v>0.46790000796318</c:v>
                </c:pt>
                <c:pt idx="243">
                  <c:v>0.461800009012222</c:v>
                </c:pt>
                <c:pt idx="244">
                  <c:v>0.457899987697601</c:v>
                </c:pt>
                <c:pt idx="245">
                  <c:v>0.446700006723404</c:v>
                </c:pt>
                <c:pt idx="246">
                  <c:v>0.43970000743866</c:v>
                </c:pt>
                <c:pt idx="247">
                  <c:v>0.431600004434586</c:v>
                </c:pt>
                <c:pt idx="248">
                  <c:v>0.423400014638901</c:v>
                </c:pt>
                <c:pt idx="249">
                  <c:v>0.410199999809265</c:v>
                </c:pt>
                <c:pt idx="250">
                  <c:v>0.401300013065338</c:v>
                </c:pt>
                <c:pt idx="251">
                  <c:v>0.391999989748001</c:v>
                </c:pt>
                <c:pt idx="252">
                  <c:v>0.383599996566772</c:v>
                </c:pt>
                <c:pt idx="253">
                  <c:v>0.375400006771088</c:v>
                </c:pt>
                <c:pt idx="254">
                  <c:v>0.369599997997284</c:v>
                </c:pt>
                <c:pt idx="255">
                  <c:v>0.363999992609024</c:v>
                </c:pt>
                <c:pt idx="256">
                  <c:v>0.351700007915497</c:v>
                </c:pt>
                <c:pt idx="257">
                  <c:v>0.344500005245209</c:v>
                </c:pt>
                <c:pt idx="258">
                  <c:v>0.33270001411438</c:v>
                </c:pt>
                <c:pt idx="259">
                  <c:v>0.324400007724762</c:v>
                </c:pt>
                <c:pt idx="260">
                  <c:v>0.316000014543533</c:v>
                </c:pt>
                <c:pt idx="261">
                  <c:v>0.310000002384186</c:v>
                </c:pt>
                <c:pt idx="262">
                  <c:v>0.30460000038147</c:v>
                </c:pt>
                <c:pt idx="263">
                  <c:v>0.298000007867813</c:v>
                </c:pt>
                <c:pt idx="264">
                  <c:v>0.290600001811981</c:v>
                </c:pt>
                <c:pt idx="265">
                  <c:v>0.284700006246567</c:v>
                </c:pt>
                <c:pt idx="266">
                  <c:v>0.276600003242493</c:v>
                </c:pt>
                <c:pt idx="267">
                  <c:v>0.267199993133545</c:v>
                </c:pt>
                <c:pt idx="268">
                  <c:v>0.260699987411499</c:v>
                </c:pt>
                <c:pt idx="269">
                  <c:v>0.255899995565414</c:v>
                </c:pt>
                <c:pt idx="270">
                  <c:v>0.251399993896484</c:v>
                </c:pt>
                <c:pt idx="271">
                  <c:v>0.245399996638298</c:v>
                </c:pt>
                <c:pt idx="272">
                  <c:v>0.239399999380112</c:v>
                </c:pt>
                <c:pt idx="273">
                  <c:v>0.235200002789497</c:v>
                </c:pt>
                <c:pt idx="274">
                  <c:v>0.229300007224083</c:v>
                </c:pt>
                <c:pt idx="275">
                  <c:v>0.221599996089935</c:v>
                </c:pt>
                <c:pt idx="276">
                  <c:v>0.218099996447563</c:v>
                </c:pt>
                <c:pt idx="277">
                  <c:v>0.215599998831749</c:v>
                </c:pt>
                <c:pt idx="278">
                  <c:v>0.212300002574921</c:v>
                </c:pt>
                <c:pt idx="279">
                  <c:v>0.205400004982948</c:v>
                </c:pt>
                <c:pt idx="280">
                  <c:v>0.200800001621246</c:v>
                </c:pt>
                <c:pt idx="281">
                  <c:v>0.19820000231266</c:v>
                </c:pt>
                <c:pt idx="282">
                  <c:v>0.19480000436306</c:v>
                </c:pt>
                <c:pt idx="283">
                  <c:v>0.1891999989748</c:v>
                </c:pt>
                <c:pt idx="284">
                  <c:v>0.183100000023842</c:v>
                </c:pt>
                <c:pt idx="285">
                  <c:v>0.18019999563694</c:v>
                </c:pt>
                <c:pt idx="286">
                  <c:v>0.177200004458427</c:v>
                </c:pt>
                <c:pt idx="287">
                  <c:v>0.173700004816055</c:v>
                </c:pt>
                <c:pt idx="288">
                  <c:v>0.169799998402596</c:v>
                </c:pt>
                <c:pt idx="289">
                  <c:v>0.166400000452995</c:v>
                </c:pt>
                <c:pt idx="290">
                  <c:v>0.161400005221367</c:v>
                </c:pt>
                <c:pt idx="291">
                  <c:v>0.159400001168251</c:v>
                </c:pt>
                <c:pt idx="292">
                  <c:v>0.157600000500679</c:v>
                </c:pt>
                <c:pt idx="293">
                  <c:v>0.155399993062019</c:v>
                </c:pt>
                <c:pt idx="294">
                  <c:v>0.150700002908707</c:v>
                </c:pt>
                <c:pt idx="295">
                  <c:v>0.148300006985664</c:v>
                </c:pt>
                <c:pt idx="296">
                  <c:v>0.145999997854233</c:v>
                </c:pt>
                <c:pt idx="297">
                  <c:v>0.143299996852875</c:v>
                </c:pt>
                <c:pt idx="298">
                  <c:v>0.140799999237061</c:v>
                </c:pt>
                <c:pt idx="299">
                  <c:v>0.138099998235703</c:v>
                </c:pt>
                <c:pt idx="300">
                  <c:v>0.136099994182587</c:v>
                </c:pt>
                <c:pt idx="301">
                  <c:v>0.13510000705719</c:v>
                </c:pt>
                <c:pt idx="302">
                  <c:v>0.131699994206429</c:v>
                </c:pt>
                <c:pt idx="303">
                  <c:v>0.129199996590614</c:v>
                </c:pt>
                <c:pt idx="304">
                  <c:v>0.127399995923042</c:v>
                </c:pt>
                <c:pt idx="305">
                  <c:v>0.124600000679493</c:v>
                </c:pt>
                <c:pt idx="306">
                  <c:v>0.123000003397465</c:v>
                </c:pt>
                <c:pt idx="307">
                  <c:v>0.121299996972084</c:v>
                </c:pt>
                <c:pt idx="308">
                  <c:v>0.119699999690056</c:v>
                </c:pt>
                <c:pt idx="309">
                  <c:v>0.118199996650219</c:v>
                </c:pt>
                <c:pt idx="310">
                  <c:v>0.117200002074242</c:v>
                </c:pt>
                <c:pt idx="311">
                  <c:v>0.116099998354912</c:v>
                </c:pt>
                <c:pt idx="312">
                  <c:v>0.112700000405312</c:v>
                </c:pt>
                <c:pt idx="313">
                  <c:v>0.111599996685982</c:v>
                </c:pt>
                <c:pt idx="314">
                  <c:v>0.110399998724461</c:v>
                </c:pt>
                <c:pt idx="315">
                  <c:v>0.108699999749661</c:v>
                </c:pt>
                <c:pt idx="316">
                  <c:v>0.107199996709824</c:v>
                </c:pt>
                <c:pt idx="317">
                  <c:v>0.105599999427795</c:v>
                </c:pt>
                <c:pt idx="318">
                  <c:v>0.104599997401237</c:v>
                </c:pt>
                <c:pt idx="319">
                  <c:v>0.102899998426437</c:v>
                </c:pt>
                <c:pt idx="320">
                  <c:v>0.101800002157688</c:v>
                </c:pt>
                <c:pt idx="321">
                  <c:v>0.100599996745586</c:v>
                </c:pt>
                <c:pt idx="322">
                  <c:v>0.0992999970912933</c:v>
                </c:pt>
                <c:pt idx="323">
                  <c:v>0.0980999991297722</c:v>
                </c:pt>
                <c:pt idx="324">
                  <c:v>0.097000002861023</c:v>
                </c:pt>
                <c:pt idx="325">
                  <c:v>0.0952999964356422</c:v>
                </c:pt>
                <c:pt idx="326">
                  <c:v>0.0944000035524368</c:v>
                </c:pt>
                <c:pt idx="327">
                  <c:v>0.0930000022053719</c:v>
                </c:pt>
                <c:pt idx="328">
                  <c:v>0.0920000001788139</c:v>
                </c:pt>
                <c:pt idx="329">
                  <c:v>0.0913000032305718</c:v>
                </c:pt>
                <c:pt idx="330">
                  <c:v>0.090599998831749</c:v>
                </c:pt>
                <c:pt idx="331">
                  <c:v>0.089699998497963</c:v>
                </c:pt>
                <c:pt idx="332">
                  <c:v>0.0879999995231628</c:v>
                </c:pt>
                <c:pt idx="333">
                  <c:v>0.0870999991893768</c:v>
                </c:pt>
                <c:pt idx="334">
                  <c:v>0.0861999988555908</c:v>
                </c:pt>
                <c:pt idx="335">
                  <c:v>0.0855000019073486</c:v>
                </c:pt>
                <c:pt idx="336">
                  <c:v>0.0847000032663345</c:v>
                </c:pt>
                <c:pt idx="337">
                  <c:v>0.0841000005602837</c:v>
                </c:pt>
                <c:pt idx="338">
                  <c:v>0.0833000019192696</c:v>
                </c:pt>
                <c:pt idx="339">
                  <c:v>0.0822999998927116</c:v>
                </c:pt>
                <c:pt idx="340">
                  <c:v>0.0816000029444695</c:v>
                </c:pt>
                <c:pt idx="341">
                  <c:v>0.0807999968528748</c:v>
                </c:pt>
                <c:pt idx="342">
                  <c:v>0.0800999999046326</c:v>
                </c:pt>
                <c:pt idx="343">
                  <c:v>0.0794999971985817</c:v>
                </c:pt>
                <c:pt idx="344">
                  <c:v>0.0782999992370606</c:v>
                </c:pt>
                <c:pt idx="345">
                  <c:v>0.0776000022888184</c:v>
                </c:pt>
                <c:pt idx="346">
                  <c:v>0.0769999995827675</c:v>
                </c:pt>
                <c:pt idx="347">
                  <c:v>0.0766000002622604</c:v>
                </c:pt>
                <c:pt idx="348">
                  <c:v>0.0762000009417534</c:v>
                </c:pt>
                <c:pt idx="349">
                  <c:v>0.0754000023007393</c:v>
                </c:pt>
                <c:pt idx="350">
                  <c:v>0.0745000019669533</c:v>
                </c:pt>
                <c:pt idx="351">
                  <c:v>0.0740000009536743</c:v>
                </c:pt>
                <c:pt idx="352">
                  <c:v>0.0733999982476234</c:v>
                </c:pt>
                <c:pt idx="353">
                  <c:v>0.0728999972343445</c:v>
                </c:pt>
                <c:pt idx="354">
                  <c:v>0.0722000002861023</c:v>
                </c:pt>
                <c:pt idx="355">
                  <c:v>0.0719999969005585</c:v>
                </c:pt>
                <c:pt idx="356">
                  <c:v>0.0712999999523163</c:v>
                </c:pt>
                <c:pt idx="357">
                  <c:v>0.0706999972462654</c:v>
                </c:pt>
                <c:pt idx="358">
                  <c:v>0.0702999979257584</c:v>
                </c:pt>
                <c:pt idx="359">
                  <c:v>0.0701000019907951</c:v>
                </c:pt>
                <c:pt idx="360">
                  <c:v>0.0693999975919724</c:v>
                </c:pt>
                <c:pt idx="361">
                  <c:v>0.0688999965786934</c:v>
                </c:pt>
                <c:pt idx="362">
                  <c:v>0.0683000013232231</c:v>
                </c:pt>
                <c:pt idx="363">
                  <c:v>0.068000003695488</c:v>
                </c:pt>
                <c:pt idx="364">
                  <c:v>0.0676999986171722</c:v>
                </c:pt>
                <c:pt idx="365">
                  <c:v>0.0672999992966652</c:v>
                </c:pt>
                <c:pt idx="366">
                  <c:v>0.0670000016689301</c:v>
                </c:pt>
                <c:pt idx="367">
                  <c:v>0.0665000006556511</c:v>
                </c:pt>
                <c:pt idx="368">
                  <c:v>0.0658000037074089</c:v>
                </c:pt>
                <c:pt idx="369">
                  <c:v>0.0656000003218651</c:v>
                </c:pt>
                <c:pt idx="370">
                  <c:v>0.0653000026941299</c:v>
                </c:pt>
                <c:pt idx="371">
                  <c:v>0.0649000033736229</c:v>
                </c:pt>
                <c:pt idx="372">
                  <c:v>0.0645999982953072</c:v>
                </c:pt>
                <c:pt idx="373">
                  <c:v>0.0640999972820282</c:v>
                </c:pt>
                <c:pt idx="374">
                  <c:v>0.063900001347065</c:v>
                </c:pt>
                <c:pt idx="375">
                  <c:v>0.0636999979615212</c:v>
                </c:pt>
                <c:pt idx="376">
                  <c:v>0.0631000027060509</c:v>
                </c:pt>
                <c:pt idx="377">
                  <c:v>0.0627999976277351</c:v>
                </c:pt>
                <c:pt idx="378">
                  <c:v>0.0623999983072281</c:v>
                </c:pt>
                <c:pt idx="379">
                  <c:v>0.0621999986469746</c:v>
                </c:pt>
                <c:pt idx="380">
                  <c:v>0.0617999993264675</c:v>
                </c:pt>
                <c:pt idx="381">
                  <c:v>0.061599999666214</c:v>
                </c:pt>
                <c:pt idx="382">
                  <c:v>0.0612999983131886</c:v>
                </c:pt>
                <c:pt idx="383">
                  <c:v>0.061099998652935</c:v>
                </c:pt>
                <c:pt idx="384">
                  <c:v>0.0608000010251999</c:v>
                </c:pt>
                <c:pt idx="385">
                  <c:v>0.060699999332428</c:v>
                </c:pt>
                <c:pt idx="386">
                  <c:v>0.0603000000119209</c:v>
                </c:pt>
                <c:pt idx="387">
                  <c:v>0.0599999986588955</c:v>
                </c:pt>
                <c:pt idx="388">
                  <c:v>0.0599999986588955</c:v>
                </c:pt>
                <c:pt idx="389">
                  <c:v>0.0595000013709068</c:v>
                </c:pt>
                <c:pt idx="390">
                  <c:v>0.0593000017106533</c:v>
                </c:pt>
                <c:pt idx="391">
                  <c:v>0.0590000003576279</c:v>
                </c:pt>
                <c:pt idx="392">
                  <c:v>0.0590000003576279</c:v>
                </c:pt>
                <c:pt idx="393">
                  <c:v>0.0588000006973743</c:v>
                </c:pt>
                <c:pt idx="394">
                  <c:v>0.0586000010371208</c:v>
                </c:pt>
                <c:pt idx="395">
                  <c:v>0.0582999996840954</c:v>
                </c:pt>
                <c:pt idx="396">
                  <c:v>0.0581000000238419</c:v>
                </c:pt>
                <c:pt idx="397">
                  <c:v>0.0577999986708164</c:v>
                </c:pt>
                <c:pt idx="398">
                  <c:v>0.0577000007033348</c:v>
                </c:pt>
                <c:pt idx="399">
                  <c:v>0.0573999993503094</c:v>
                </c:pt>
                <c:pt idx="400">
                  <c:v>0.0573000013828278</c:v>
                </c:pt>
                <c:pt idx="401">
                  <c:v>0.0571000017225742</c:v>
                </c:pt>
                <c:pt idx="402">
                  <c:v>0.0571999996900559</c:v>
                </c:pt>
                <c:pt idx="403">
                  <c:v>0.0570000000298023</c:v>
                </c:pt>
                <c:pt idx="404">
                  <c:v>0.0568000003695488</c:v>
                </c:pt>
                <c:pt idx="405">
                  <c:v>0.0568000003695488</c:v>
                </c:pt>
                <c:pt idx="406">
                  <c:v>0.0566000007092953</c:v>
                </c:pt>
                <c:pt idx="407">
                  <c:v>0.0564999990165234</c:v>
                </c:pt>
                <c:pt idx="408">
                  <c:v>0.0562999993562698</c:v>
                </c:pt>
                <c:pt idx="409">
                  <c:v>0.0560999996960163</c:v>
                </c:pt>
                <c:pt idx="410">
                  <c:v>0.0560999996960163</c:v>
                </c:pt>
                <c:pt idx="411">
                  <c:v>0.0560999996960163</c:v>
                </c:pt>
                <c:pt idx="412">
                  <c:v>0.0560999996960163</c:v>
                </c:pt>
                <c:pt idx="413">
                  <c:v>0.0560000017285347</c:v>
                </c:pt>
                <c:pt idx="414">
                  <c:v>0.0557999983429909</c:v>
                </c:pt>
                <c:pt idx="415">
                  <c:v>0.0557999983429909</c:v>
                </c:pt>
                <c:pt idx="416">
                  <c:v>0.0557999983429909</c:v>
                </c:pt>
                <c:pt idx="417">
                  <c:v>0.0557999983429909</c:v>
                </c:pt>
                <c:pt idx="418">
                  <c:v>0.0559000000357628</c:v>
                </c:pt>
                <c:pt idx="419">
                  <c:v>0.0559000000357628</c:v>
                </c:pt>
                <c:pt idx="420">
                  <c:v>0.0557999983429909</c:v>
                </c:pt>
                <c:pt idx="421">
                  <c:v>0.0559000000357628</c:v>
                </c:pt>
                <c:pt idx="422">
                  <c:v>0.0559000000357628</c:v>
                </c:pt>
                <c:pt idx="423">
                  <c:v>0.0559000000357628</c:v>
                </c:pt>
                <c:pt idx="424">
                  <c:v>0.0560999996960163</c:v>
                </c:pt>
                <c:pt idx="425">
                  <c:v>0.0560999996960163</c:v>
                </c:pt>
                <c:pt idx="426">
                  <c:v>0.0562000013887882</c:v>
                </c:pt>
                <c:pt idx="427">
                  <c:v>0.0562999993562698</c:v>
                </c:pt>
                <c:pt idx="428">
                  <c:v>0.0564000010490418</c:v>
                </c:pt>
                <c:pt idx="429">
                  <c:v>0.0564999990165234</c:v>
                </c:pt>
                <c:pt idx="430">
                  <c:v>0.0566999986767769</c:v>
                </c:pt>
                <c:pt idx="431">
                  <c:v>0.0571000017225742</c:v>
                </c:pt>
                <c:pt idx="432">
                  <c:v>0.0571999996900559</c:v>
                </c:pt>
                <c:pt idx="433">
                  <c:v>0.0575000010430813</c:v>
                </c:pt>
                <c:pt idx="434">
                  <c:v>0.0577000007033348</c:v>
                </c:pt>
                <c:pt idx="435">
                  <c:v>0.0579999983310699</c:v>
                </c:pt>
                <c:pt idx="436">
                  <c:v>0.0582000017166138</c:v>
                </c:pt>
                <c:pt idx="437">
                  <c:v>0.0584000013768673</c:v>
                </c:pt>
                <c:pt idx="438">
                  <c:v>0.0584999993443489</c:v>
                </c:pt>
                <c:pt idx="439">
                  <c:v>0.0586000010371208</c:v>
                </c:pt>
                <c:pt idx="440">
                  <c:v>0.0586999990046024</c:v>
                </c:pt>
                <c:pt idx="441">
                  <c:v>0.0586000010371208</c:v>
                </c:pt>
                <c:pt idx="442">
                  <c:v>0.0586000010371208</c:v>
                </c:pt>
                <c:pt idx="443">
                  <c:v>0.0586999990046024</c:v>
                </c:pt>
                <c:pt idx="444">
                  <c:v>0.0586000010371208</c:v>
                </c:pt>
                <c:pt idx="445">
                  <c:v>0.0584999993443489</c:v>
                </c:pt>
                <c:pt idx="446">
                  <c:v>0.0582999996840954</c:v>
                </c:pt>
                <c:pt idx="447">
                  <c:v>0.0584000013768673</c:v>
                </c:pt>
                <c:pt idx="448">
                  <c:v>0.0582999996840954</c:v>
                </c:pt>
                <c:pt idx="449">
                  <c:v>0.0582000017166138</c:v>
                </c:pt>
                <c:pt idx="450">
                  <c:v>0.0579999983310699</c:v>
                </c:pt>
                <c:pt idx="451">
                  <c:v>0.0579999983310699</c:v>
                </c:pt>
                <c:pt idx="452">
                  <c:v>0.0579999983310699</c:v>
                </c:pt>
                <c:pt idx="453">
                  <c:v>0.0577999986708164</c:v>
                </c:pt>
                <c:pt idx="454">
                  <c:v>0.0577000007033348</c:v>
                </c:pt>
                <c:pt idx="455">
                  <c:v>0.0575999990105629</c:v>
                </c:pt>
                <c:pt idx="456">
                  <c:v>0.0575000010430813</c:v>
                </c:pt>
                <c:pt idx="457">
                  <c:v>0.0573999993503094</c:v>
                </c:pt>
                <c:pt idx="458">
                  <c:v>0.0573000013828278</c:v>
                </c:pt>
                <c:pt idx="459">
                  <c:v>0.0573000013828278</c:v>
                </c:pt>
                <c:pt idx="460">
                  <c:v>0.0571999996900559</c:v>
                </c:pt>
                <c:pt idx="461">
                  <c:v>0.0571000017225742</c:v>
                </c:pt>
                <c:pt idx="462">
                  <c:v>0.0568000003695488</c:v>
                </c:pt>
                <c:pt idx="463">
                  <c:v>0.0568000003695488</c:v>
                </c:pt>
                <c:pt idx="464">
                  <c:v>0.0566000007092953</c:v>
                </c:pt>
                <c:pt idx="465">
                  <c:v>0.0566999986767769</c:v>
                </c:pt>
                <c:pt idx="466">
                  <c:v>0.0566000007092953</c:v>
                </c:pt>
                <c:pt idx="467">
                  <c:v>0.0564999990165234</c:v>
                </c:pt>
                <c:pt idx="468">
                  <c:v>0.0564000010490418</c:v>
                </c:pt>
                <c:pt idx="469">
                  <c:v>0.0564000010490418</c:v>
                </c:pt>
                <c:pt idx="470">
                  <c:v>0.0564000010490418</c:v>
                </c:pt>
                <c:pt idx="471">
                  <c:v>0.0562000013887882</c:v>
                </c:pt>
                <c:pt idx="472">
                  <c:v>0.0560000017285347</c:v>
                </c:pt>
                <c:pt idx="473">
                  <c:v>0.0559000000357628</c:v>
                </c:pt>
                <c:pt idx="474">
                  <c:v>0.0557999983429909</c:v>
                </c:pt>
                <c:pt idx="475">
                  <c:v>0.0557000003755093</c:v>
                </c:pt>
                <c:pt idx="476">
                  <c:v>0.0555000007152557</c:v>
                </c:pt>
                <c:pt idx="477">
                  <c:v>0.0553999990224838</c:v>
                </c:pt>
                <c:pt idx="478">
                  <c:v>0.0553999990224838</c:v>
                </c:pt>
                <c:pt idx="479">
                  <c:v>0.0551999993622303</c:v>
                </c:pt>
                <c:pt idx="480">
                  <c:v>0.0549999997019768</c:v>
                </c:pt>
                <c:pt idx="481">
                  <c:v>0.0549000017344952</c:v>
                </c:pt>
                <c:pt idx="482">
                  <c:v>0.0548000000417233</c:v>
                </c:pt>
                <c:pt idx="483">
                  <c:v>0.0546000003814697</c:v>
                </c:pt>
                <c:pt idx="484">
                  <c:v>0.0544999986886978</c:v>
                </c:pt>
                <c:pt idx="485">
                  <c:v>0.0542999990284443</c:v>
                </c:pt>
                <c:pt idx="486">
                  <c:v>0.0542000010609627</c:v>
                </c:pt>
                <c:pt idx="487">
                  <c:v>0.0540999993681908</c:v>
                </c:pt>
                <c:pt idx="488">
                  <c:v>0.0538000017404556</c:v>
                </c:pt>
                <c:pt idx="489">
                  <c:v>0.0537000000476837</c:v>
                </c:pt>
                <c:pt idx="490">
                  <c:v>0.0535999983549118</c:v>
                </c:pt>
                <c:pt idx="491">
                  <c:v>0.0535000003874302</c:v>
                </c:pt>
                <c:pt idx="492">
                  <c:v>0.0533000007271767</c:v>
                </c:pt>
                <c:pt idx="493">
                  <c:v>0.0531999990344048</c:v>
                </c:pt>
                <c:pt idx="494">
                  <c:v>0.0529999993741512</c:v>
                </c:pt>
                <c:pt idx="495">
                  <c:v>0.0527999997138977</c:v>
                </c:pt>
                <c:pt idx="496">
                  <c:v>0.0527000017464161</c:v>
                </c:pt>
                <c:pt idx="497">
                  <c:v>0.0527000017464161</c:v>
                </c:pt>
                <c:pt idx="498">
                  <c:v>0.0524999983608723</c:v>
                </c:pt>
                <c:pt idx="499">
                  <c:v>0.0522999987006187</c:v>
                </c:pt>
                <c:pt idx="500">
                  <c:v>0.0522000007331371</c:v>
                </c:pt>
                <c:pt idx="501">
                  <c:v>0.0520999990403652</c:v>
                </c:pt>
                <c:pt idx="502">
                  <c:v>0.0520999990403652</c:v>
                </c:pt>
                <c:pt idx="503">
                  <c:v>0.0518999993801117</c:v>
                </c:pt>
                <c:pt idx="504">
                  <c:v>0.0518000014126301</c:v>
                </c:pt>
                <c:pt idx="505">
                  <c:v>0.0516000017523766</c:v>
                </c:pt>
                <c:pt idx="506">
                  <c:v>0.0516000017523766</c:v>
                </c:pt>
                <c:pt idx="507">
                  <c:v>0.0515000000596046</c:v>
                </c:pt>
                <c:pt idx="508">
                  <c:v>0.0515000000596046</c:v>
                </c:pt>
                <c:pt idx="509">
                  <c:v>0.0513999983668327</c:v>
                </c:pt>
                <c:pt idx="510">
                  <c:v>0.0515000000596046</c:v>
                </c:pt>
                <c:pt idx="511">
                  <c:v>0.0513999983668327</c:v>
                </c:pt>
                <c:pt idx="512">
                  <c:v>0.0513000003993511</c:v>
                </c:pt>
                <c:pt idx="513">
                  <c:v>0.0511999987065792</c:v>
                </c:pt>
                <c:pt idx="514">
                  <c:v>0.0513000003993511</c:v>
                </c:pt>
                <c:pt idx="515">
                  <c:v>0.0513000003993511</c:v>
                </c:pt>
                <c:pt idx="516">
                  <c:v>0.0513000003993511</c:v>
                </c:pt>
                <c:pt idx="517">
                  <c:v>0.0513000003993511</c:v>
                </c:pt>
                <c:pt idx="518">
                  <c:v>0.0513000003993511</c:v>
                </c:pt>
                <c:pt idx="519">
                  <c:v>0.0513999983668327</c:v>
                </c:pt>
                <c:pt idx="520">
                  <c:v>0.0513999983668327</c:v>
                </c:pt>
                <c:pt idx="521">
                  <c:v>0.0513000003993511</c:v>
                </c:pt>
                <c:pt idx="522">
                  <c:v>0.0518000014126301</c:v>
                </c:pt>
                <c:pt idx="523">
                  <c:v>0.0516000017523766</c:v>
                </c:pt>
                <c:pt idx="524">
                  <c:v>0.0518000014126301</c:v>
                </c:pt>
                <c:pt idx="525">
                  <c:v>0.0520000010728836</c:v>
                </c:pt>
                <c:pt idx="526">
                  <c:v>0.0520999990403652</c:v>
                </c:pt>
                <c:pt idx="527">
                  <c:v>0.0524000003933907</c:v>
                </c:pt>
                <c:pt idx="528">
                  <c:v>0.0529000014066696</c:v>
                </c:pt>
                <c:pt idx="529">
                  <c:v>0.0531000010669231</c:v>
                </c:pt>
                <c:pt idx="530">
                  <c:v>0.0537000000476837</c:v>
                </c:pt>
                <c:pt idx="531">
                  <c:v>0.0542000010609627</c:v>
                </c:pt>
                <c:pt idx="532">
                  <c:v>0.0544999986886978</c:v>
                </c:pt>
                <c:pt idx="533">
                  <c:v>0.0551000013947487</c:v>
                </c:pt>
                <c:pt idx="534">
                  <c:v>0.0553000010550022</c:v>
                </c:pt>
                <c:pt idx="535">
                  <c:v>0.0555999986827374</c:v>
                </c:pt>
                <c:pt idx="536">
                  <c:v>0.0557999983429909</c:v>
                </c:pt>
                <c:pt idx="537">
                  <c:v>0.0560000017285347</c:v>
                </c:pt>
                <c:pt idx="538">
                  <c:v>0.0562000013887882</c:v>
                </c:pt>
                <c:pt idx="539">
                  <c:v>0.0564000010490418</c:v>
                </c:pt>
                <c:pt idx="540">
                  <c:v>0.0564999990165234</c:v>
                </c:pt>
                <c:pt idx="541">
                  <c:v>0.0566999986767769</c:v>
                </c:pt>
                <c:pt idx="542">
                  <c:v>0.0566999986767769</c:v>
                </c:pt>
                <c:pt idx="543">
                  <c:v>0.0568000003695488</c:v>
                </c:pt>
                <c:pt idx="544">
                  <c:v>0.0568000003695488</c:v>
                </c:pt>
                <c:pt idx="545">
                  <c:v>0.0568999983370304</c:v>
                </c:pt>
                <c:pt idx="546">
                  <c:v>0.0570000000298023</c:v>
                </c:pt>
                <c:pt idx="547">
                  <c:v>0.0571999996900559</c:v>
                </c:pt>
                <c:pt idx="548">
                  <c:v>0.0571000017225742</c:v>
                </c:pt>
                <c:pt idx="549">
                  <c:v>0.0571999996900559</c:v>
                </c:pt>
                <c:pt idx="550">
                  <c:v>0.0573000013828278</c:v>
                </c:pt>
                <c:pt idx="551">
                  <c:v>0.0573999993503094</c:v>
                </c:pt>
                <c:pt idx="552">
                  <c:v>0.0573999993503094</c:v>
                </c:pt>
                <c:pt idx="553">
                  <c:v>0.0575000010430813</c:v>
                </c:pt>
                <c:pt idx="554">
                  <c:v>0.0575999990105629</c:v>
                </c:pt>
                <c:pt idx="555">
                  <c:v>0.0577000007033348</c:v>
                </c:pt>
                <c:pt idx="556">
                  <c:v>0.0577999986708164</c:v>
                </c:pt>
                <c:pt idx="557">
                  <c:v>0.0577999986708164</c:v>
                </c:pt>
                <c:pt idx="558">
                  <c:v>0.0579000003635883</c:v>
                </c:pt>
                <c:pt idx="559">
                  <c:v>0.0579999983310699</c:v>
                </c:pt>
                <c:pt idx="560">
                  <c:v>0.0579000003635883</c:v>
                </c:pt>
                <c:pt idx="561">
                  <c:v>0.0579999983310699</c:v>
                </c:pt>
                <c:pt idx="562">
                  <c:v>0.0579999983310699</c:v>
                </c:pt>
                <c:pt idx="563">
                  <c:v>0.0582000017166138</c:v>
                </c:pt>
                <c:pt idx="564">
                  <c:v>0.0582999996840954</c:v>
                </c:pt>
                <c:pt idx="565">
                  <c:v>0.0584000013768673</c:v>
                </c:pt>
                <c:pt idx="566">
                  <c:v>0.0584000013768673</c:v>
                </c:pt>
                <c:pt idx="567">
                  <c:v>0.0586000010371208</c:v>
                </c:pt>
                <c:pt idx="568">
                  <c:v>0.0586999990046024</c:v>
                </c:pt>
                <c:pt idx="569">
                  <c:v>0.0586999990046024</c:v>
                </c:pt>
                <c:pt idx="570">
                  <c:v>0.0588000006973743</c:v>
                </c:pt>
                <c:pt idx="571">
                  <c:v>0.058899998664856</c:v>
                </c:pt>
                <c:pt idx="572">
                  <c:v>0.0590999983251095</c:v>
                </c:pt>
                <c:pt idx="573">
                  <c:v>0.0590999983251095</c:v>
                </c:pt>
                <c:pt idx="574">
                  <c:v>0.0593999996781349</c:v>
                </c:pt>
                <c:pt idx="575">
                  <c:v>0.0593999996781349</c:v>
                </c:pt>
                <c:pt idx="576">
                  <c:v>0.0597000010311604</c:v>
                </c:pt>
                <c:pt idx="577">
                  <c:v>0.0597000010311604</c:v>
                </c:pt>
                <c:pt idx="578">
                  <c:v>0.0601000003516674</c:v>
                </c:pt>
                <c:pt idx="579">
                  <c:v>0.0603000000119209</c:v>
                </c:pt>
                <c:pt idx="580">
                  <c:v>0.0603000000119209</c:v>
                </c:pt>
                <c:pt idx="581">
                  <c:v>0.0608000010251999</c:v>
                </c:pt>
                <c:pt idx="582">
                  <c:v>0.060699999332428</c:v>
                </c:pt>
                <c:pt idx="583">
                  <c:v>0.0608000010251999</c:v>
                </c:pt>
                <c:pt idx="584">
                  <c:v>0.0608999989926815</c:v>
                </c:pt>
                <c:pt idx="585">
                  <c:v>0.061099998652935</c:v>
                </c:pt>
                <c:pt idx="586">
                  <c:v>0.0612999983131886</c:v>
                </c:pt>
                <c:pt idx="587">
                  <c:v>0.0615000016987324</c:v>
                </c:pt>
                <c:pt idx="588">
                  <c:v>0.061599999666214</c:v>
                </c:pt>
                <c:pt idx="589">
                  <c:v>0.0621999986469746</c:v>
                </c:pt>
                <c:pt idx="590">
                  <c:v>0.0623000003397465</c:v>
                </c:pt>
                <c:pt idx="591">
                  <c:v>0.0625</c:v>
                </c:pt>
                <c:pt idx="592">
                  <c:v>0.0627000033855438</c:v>
                </c:pt>
                <c:pt idx="593">
                  <c:v>0.063000001013279</c:v>
                </c:pt>
                <c:pt idx="594">
                  <c:v>0.0631999969482422</c:v>
                </c:pt>
                <c:pt idx="595">
                  <c:v>0.0636000037193298</c:v>
                </c:pt>
                <c:pt idx="596">
                  <c:v>0.0631999969482422</c:v>
                </c:pt>
                <c:pt idx="597">
                  <c:v>0.0637999996542931</c:v>
                </c:pt>
                <c:pt idx="598">
                  <c:v>0.063900001347065</c:v>
                </c:pt>
                <c:pt idx="599">
                  <c:v>0.0640999972820282</c:v>
                </c:pt>
                <c:pt idx="600">
                  <c:v>0.064300000667572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'Zonder zout 2'!$A$35</c:f>
              <c:strCache>
                <c:ptCount val="1"/>
                <c:pt idx="0">
                  <c:v>H6</c:v>
                </c:pt>
              </c:strCache>
            </c:strRef>
          </c:tx>
          <c:spPr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 2'!$B$35:$WD$35</c:f>
              <c:numCache>
                <c:formatCode>General</c:formatCode>
                <c:ptCount val="601"/>
                <c:pt idx="0">
                  <c:v>0.512199997901917</c:v>
                </c:pt>
                <c:pt idx="1">
                  <c:v>0.509999990463257</c:v>
                </c:pt>
                <c:pt idx="2">
                  <c:v>0.506500005722046</c:v>
                </c:pt>
                <c:pt idx="3">
                  <c:v>0.502399981021881</c:v>
                </c:pt>
                <c:pt idx="4">
                  <c:v>0.499300003051758</c:v>
                </c:pt>
                <c:pt idx="5">
                  <c:v>0.497200012207031</c:v>
                </c:pt>
                <c:pt idx="6">
                  <c:v>0.493800014257431</c:v>
                </c:pt>
                <c:pt idx="7">
                  <c:v>0.49099999666214</c:v>
                </c:pt>
                <c:pt idx="8">
                  <c:v>0.487899988889694</c:v>
                </c:pt>
                <c:pt idx="9">
                  <c:v>0.485500007867813</c:v>
                </c:pt>
                <c:pt idx="10">
                  <c:v>0.483300000429153</c:v>
                </c:pt>
                <c:pt idx="11">
                  <c:v>0.481400012969971</c:v>
                </c:pt>
                <c:pt idx="12">
                  <c:v>0.47859999537468</c:v>
                </c:pt>
                <c:pt idx="13">
                  <c:v>0.476099997758865</c:v>
                </c:pt>
                <c:pt idx="14">
                  <c:v>0.473100006580353</c:v>
                </c:pt>
                <c:pt idx="15">
                  <c:v>0.471399992704392</c:v>
                </c:pt>
                <c:pt idx="16">
                  <c:v>0.472299993038178</c:v>
                </c:pt>
                <c:pt idx="17">
                  <c:v>0.469399988651276</c:v>
                </c:pt>
                <c:pt idx="18">
                  <c:v>0.466699987649918</c:v>
                </c:pt>
                <c:pt idx="19">
                  <c:v>0.464399993419647</c:v>
                </c:pt>
                <c:pt idx="20">
                  <c:v>0.462999999523163</c:v>
                </c:pt>
                <c:pt idx="21">
                  <c:v>0.461199998855591</c:v>
                </c:pt>
                <c:pt idx="22">
                  <c:v>0.459600001573563</c:v>
                </c:pt>
                <c:pt idx="23">
                  <c:v>0.456200003623962</c:v>
                </c:pt>
                <c:pt idx="24">
                  <c:v>0.454199999570847</c:v>
                </c:pt>
                <c:pt idx="25">
                  <c:v>0.452499985694885</c:v>
                </c:pt>
                <c:pt idx="26">
                  <c:v>0.450500011444092</c:v>
                </c:pt>
                <c:pt idx="27">
                  <c:v>0.448900014162064</c:v>
                </c:pt>
                <c:pt idx="28">
                  <c:v>0.447400003671646</c:v>
                </c:pt>
                <c:pt idx="29">
                  <c:v>0.445699989795685</c:v>
                </c:pt>
                <c:pt idx="30">
                  <c:v>0.4442999958992</c:v>
                </c:pt>
                <c:pt idx="31">
                  <c:v>0.442699998617172</c:v>
                </c:pt>
                <c:pt idx="32">
                  <c:v>0.441500008106232</c:v>
                </c:pt>
                <c:pt idx="33">
                  <c:v>0.440100014209747</c:v>
                </c:pt>
                <c:pt idx="34">
                  <c:v>0.438300013542175</c:v>
                </c:pt>
                <c:pt idx="35">
                  <c:v>0.437099993228912</c:v>
                </c:pt>
                <c:pt idx="36">
                  <c:v>0.435699999332428</c:v>
                </c:pt>
                <c:pt idx="37">
                  <c:v>0.434799998998642</c:v>
                </c:pt>
                <c:pt idx="38">
                  <c:v>0.433800011873245</c:v>
                </c:pt>
                <c:pt idx="39">
                  <c:v>0.432900011539459</c:v>
                </c:pt>
                <c:pt idx="40">
                  <c:v>0.43189999461174</c:v>
                </c:pt>
                <c:pt idx="41">
                  <c:v>0.430400013923645</c:v>
                </c:pt>
                <c:pt idx="42">
                  <c:v>0.42969998717308</c:v>
                </c:pt>
                <c:pt idx="43">
                  <c:v>0.428999990224838</c:v>
                </c:pt>
                <c:pt idx="44">
                  <c:v>0.427700012922287</c:v>
                </c:pt>
                <c:pt idx="45">
                  <c:v>0.426899999380112</c:v>
                </c:pt>
                <c:pt idx="46">
                  <c:v>0.42620000243187</c:v>
                </c:pt>
                <c:pt idx="47">
                  <c:v>0.425399988889694</c:v>
                </c:pt>
                <c:pt idx="48">
                  <c:v>0.424699991941452</c:v>
                </c:pt>
                <c:pt idx="49">
                  <c:v>0.423599988222122</c:v>
                </c:pt>
                <c:pt idx="50">
                  <c:v>0.423299998044968</c:v>
                </c:pt>
                <c:pt idx="51">
                  <c:v>0.422699987888336</c:v>
                </c:pt>
                <c:pt idx="52">
                  <c:v>0.421400010585785</c:v>
                </c:pt>
                <c:pt idx="53">
                  <c:v>0.42059999704361</c:v>
                </c:pt>
                <c:pt idx="54">
                  <c:v>0.419699996709824</c:v>
                </c:pt>
                <c:pt idx="55">
                  <c:v>0.418999999761581</c:v>
                </c:pt>
                <c:pt idx="56">
                  <c:v>0.418000012636185</c:v>
                </c:pt>
                <c:pt idx="57">
                  <c:v>0.416999995708466</c:v>
                </c:pt>
                <c:pt idx="58">
                  <c:v>0.416200011968613</c:v>
                </c:pt>
                <c:pt idx="59">
                  <c:v>0.415399998426437</c:v>
                </c:pt>
                <c:pt idx="60">
                  <c:v>0.414499998092651</c:v>
                </c:pt>
                <c:pt idx="61">
                  <c:v>0.413300007581711</c:v>
                </c:pt>
                <c:pt idx="62">
                  <c:v>0.412400007247925</c:v>
                </c:pt>
                <c:pt idx="63">
                  <c:v>0.411300003528595</c:v>
                </c:pt>
                <c:pt idx="64">
                  <c:v>0.410400003194809</c:v>
                </c:pt>
                <c:pt idx="65">
                  <c:v>0.409599989652634</c:v>
                </c:pt>
                <c:pt idx="66">
                  <c:v>0.408699989318848</c:v>
                </c:pt>
                <c:pt idx="67">
                  <c:v>0.408100008964539</c:v>
                </c:pt>
                <c:pt idx="68">
                  <c:v>0.407200008630753</c:v>
                </c:pt>
                <c:pt idx="69">
                  <c:v>0.406300008296967</c:v>
                </c:pt>
                <c:pt idx="70">
                  <c:v>0.405600011348724</c:v>
                </c:pt>
                <c:pt idx="71">
                  <c:v>0.404500007629395</c:v>
                </c:pt>
                <c:pt idx="72">
                  <c:v>0.403499990701675</c:v>
                </c:pt>
                <c:pt idx="73">
                  <c:v>0.402700006961823</c:v>
                </c:pt>
                <c:pt idx="74">
                  <c:v>0.400900006294251</c:v>
                </c:pt>
                <c:pt idx="75">
                  <c:v>0.400000005960465</c:v>
                </c:pt>
                <c:pt idx="76">
                  <c:v>0.399100005626678</c:v>
                </c:pt>
                <c:pt idx="77">
                  <c:v>0.398000001907349</c:v>
                </c:pt>
                <c:pt idx="78">
                  <c:v>0.396899998188019</c:v>
                </c:pt>
                <c:pt idx="79">
                  <c:v>0.395999997854233</c:v>
                </c:pt>
                <c:pt idx="80">
                  <c:v>0.39520001411438</c:v>
                </c:pt>
                <c:pt idx="81">
                  <c:v>0.394400000572205</c:v>
                </c:pt>
                <c:pt idx="82">
                  <c:v>0.393500000238419</c:v>
                </c:pt>
                <c:pt idx="83">
                  <c:v>0.392300009727478</c:v>
                </c:pt>
                <c:pt idx="84">
                  <c:v>0.391099989414215</c:v>
                </c:pt>
                <c:pt idx="85">
                  <c:v>0.389999985694885</c:v>
                </c:pt>
                <c:pt idx="86">
                  <c:v>0.388300001621246</c:v>
                </c:pt>
                <c:pt idx="87">
                  <c:v>0.387199997901917</c:v>
                </c:pt>
                <c:pt idx="88">
                  <c:v>0.386500000953674</c:v>
                </c:pt>
                <c:pt idx="89">
                  <c:v>0.385899990797043</c:v>
                </c:pt>
                <c:pt idx="90">
                  <c:v>0.385199993848801</c:v>
                </c:pt>
                <c:pt idx="91">
                  <c:v>0.383799999952316</c:v>
                </c:pt>
                <c:pt idx="92">
                  <c:v>0.382699996232986</c:v>
                </c:pt>
                <c:pt idx="93">
                  <c:v>0.3817999958992</c:v>
                </c:pt>
                <c:pt idx="94">
                  <c:v>0.381000012159348</c:v>
                </c:pt>
                <c:pt idx="95">
                  <c:v>0.379900008440018</c:v>
                </c:pt>
                <c:pt idx="96">
                  <c:v>0.379200011491776</c:v>
                </c:pt>
                <c:pt idx="97">
                  <c:v>0.378600001335144</c:v>
                </c:pt>
                <c:pt idx="98">
                  <c:v>0.377900004386902</c:v>
                </c:pt>
                <c:pt idx="99">
                  <c:v>0.377099990844727</c:v>
                </c:pt>
                <c:pt idx="100">
                  <c:v>0.376300007104874</c:v>
                </c:pt>
                <c:pt idx="101">
                  <c:v>0.375600010156631</c:v>
                </c:pt>
                <c:pt idx="102">
                  <c:v>0.374799996614456</c:v>
                </c:pt>
                <c:pt idx="103">
                  <c:v>0.373800009489059</c:v>
                </c:pt>
                <c:pt idx="104">
                  <c:v>0.37279999256134</c:v>
                </c:pt>
                <c:pt idx="105">
                  <c:v>0.372000008821487</c:v>
                </c:pt>
                <c:pt idx="106">
                  <c:v>0.371399998664856</c:v>
                </c:pt>
                <c:pt idx="107">
                  <c:v>0.370799988508224</c:v>
                </c:pt>
                <c:pt idx="108">
                  <c:v>0.369500011205673</c:v>
                </c:pt>
                <c:pt idx="109">
                  <c:v>0.369199991226196</c:v>
                </c:pt>
                <c:pt idx="110">
                  <c:v>0.368800014257431</c:v>
                </c:pt>
                <c:pt idx="111">
                  <c:v>0.3682000041008</c:v>
                </c:pt>
                <c:pt idx="112">
                  <c:v>0.367700010538101</c:v>
                </c:pt>
                <c:pt idx="113">
                  <c:v>0.367000013589859</c:v>
                </c:pt>
                <c:pt idx="114">
                  <c:v>0.366400003433228</c:v>
                </c:pt>
                <c:pt idx="115">
                  <c:v>0.366100013256073</c:v>
                </c:pt>
                <c:pt idx="116">
                  <c:v>0.365599989891052</c:v>
                </c:pt>
                <c:pt idx="117">
                  <c:v>0.365200012922287</c:v>
                </c:pt>
                <c:pt idx="118">
                  <c:v>0.364600002765656</c:v>
                </c:pt>
                <c:pt idx="119">
                  <c:v>0.363999992609024</c:v>
                </c:pt>
                <c:pt idx="120">
                  <c:v>0.363499999046326</c:v>
                </c:pt>
                <c:pt idx="121">
                  <c:v>0.362800002098083</c:v>
                </c:pt>
                <c:pt idx="122">
                  <c:v>0.362399995326996</c:v>
                </c:pt>
                <c:pt idx="123">
                  <c:v>0.362100005149841</c:v>
                </c:pt>
                <c:pt idx="124">
                  <c:v>0.36149999499321</c:v>
                </c:pt>
                <c:pt idx="125">
                  <c:v>0.361200004816055</c:v>
                </c:pt>
                <c:pt idx="126">
                  <c:v>0.361000001430511</c:v>
                </c:pt>
                <c:pt idx="127">
                  <c:v>0.360799998044968</c:v>
                </c:pt>
                <c:pt idx="128">
                  <c:v>0.360500007867813</c:v>
                </c:pt>
                <c:pt idx="129">
                  <c:v>0.360599994659424</c:v>
                </c:pt>
                <c:pt idx="130">
                  <c:v>0.360599994659424</c:v>
                </c:pt>
                <c:pt idx="131">
                  <c:v>0.36039999127388</c:v>
                </c:pt>
                <c:pt idx="132">
                  <c:v>0.360300004482269</c:v>
                </c:pt>
                <c:pt idx="133">
                  <c:v>0.360199987888336</c:v>
                </c:pt>
                <c:pt idx="134">
                  <c:v>0.360300004482269</c:v>
                </c:pt>
                <c:pt idx="135">
                  <c:v>0.360300004482269</c:v>
                </c:pt>
                <c:pt idx="136">
                  <c:v>0.36039999127388</c:v>
                </c:pt>
                <c:pt idx="137">
                  <c:v>0.360300004482269</c:v>
                </c:pt>
                <c:pt idx="138">
                  <c:v>0.360300004482269</c:v>
                </c:pt>
                <c:pt idx="139">
                  <c:v>0.360500007867813</c:v>
                </c:pt>
                <c:pt idx="140">
                  <c:v>0.36039999127388</c:v>
                </c:pt>
                <c:pt idx="141">
                  <c:v>0.360500007867813</c:v>
                </c:pt>
                <c:pt idx="142">
                  <c:v>0.360700011253357</c:v>
                </c:pt>
                <c:pt idx="143">
                  <c:v>0.360700011253357</c:v>
                </c:pt>
                <c:pt idx="144">
                  <c:v>0.360900014638901</c:v>
                </c:pt>
                <c:pt idx="145">
                  <c:v>0.360900014638901</c:v>
                </c:pt>
                <c:pt idx="146">
                  <c:v>0.361400008201599</c:v>
                </c:pt>
                <c:pt idx="147">
                  <c:v>0.36149999499321</c:v>
                </c:pt>
                <c:pt idx="148">
                  <c:v>0.361799985170364</c:v>
                </c:pt>
                <c:pt idx="149">
                  <c:v>0.362300008535385</c:v>
                </c:pt>
                <c:pt idx="150">
                  <c:v>0.362500011920929</c:v>
                </c:pt>
                <c:pt idx="151">
                  <c:v>0.363099992275238</c:v>
                </c:pt>
                <c:pt idx="152">
                  <c:v>0.363599985837936</c:v>
                </c:pt>
                <c:pt idx="153">
                  <c:v>0.364199995994568</c:v>
                </c:pt>
                <c:pt idx="154">
                  <c:v>0.365000009536743</c:v>
                </c:pt>
                <c:pt idx="155">
                  <c:v>0.365599989891052</c:v>
                </c:pt>
                <c:pt idx="156">
                  <c:v>0.366499990224838</c:v>
                </c:pt>
                <c:pt idx="157">
                  <c:v>0.367000013589859</c:v>
                </c:pt>
                <c:pt idx="158">
                  <c:v>0.367700010538101</c:v>
                </c:pt>
                <c:pt idx="159">
                  <c:v>0.368699997663498</c:v>
                </c:pt>
                <c:pt idx="160">
                  <c:v>0.369899988174439</c:v>
                </c:pt>
                <c:pt idx="161">
                  <c:v>0.370900005102158</c:v>
                </c:pt>
                <c:pt idx="162">
                  <c:v>0.371899992227554</c:v>
                </c:pt>
                <c:pt idx="163">
                  <c:v>0.37279999256134</c:v>
                </c:pt>
                <c:pt idx="164">
                  <c:v>0.374099999666214</c:v>
                </c:pt>
                <c:pt idx="165">
                  <c:v>0.375499993562698</c:v>
                </c:pt>
                <c:pt idx="166">
                  <c:v>0.376500010490418</c:v>
                </c:pt>
                <c:pt idx="167">
                  <c:v>0.378100007772446</c:v>
                </c:pt>
                <c:pt idx="168">
                  <c:v>0.379700005054474</c:v>
                </c:pt>
                <c:pt idx="169">
                  <c:v>0.381399989128113</c:v>
                </c:pt>
                <c:pt idx="170">
                  <c:v>0.382699996232986</c:v>
                </c:pt>
                <c:pt idx="171">
                  <c:v>0.385300010442734</c:v>
                </c:pt>
                <c:pt idx="172">
                  <c:v>0.388399988412857</c:v>
                </c:pt>
                <c:pt idx="173">
                  <c:v>0.390100002288818</c:v>
                </c:pt>
                <c:pt idx="174">
                  <c:v>0.392100006341934</c:v>
                </c:pt>
                <c:pt idx="175">
                  <c:v>0.394699990749359</c:v>
                </c:pt>
                <c:pt idx="176">
                  <c:v>0.39750000834465</c:v>
                </c:pt>
                <c:pt idx="177">
                  <c:v>0.399800002574921</c:v>
                </c:pt>
                <c:pt idx="178">
                  <c:v>0.402099996805191</c:v>
                </c:pt>
                <c:pt idx="179">
                  <c:v>0.404300004243851</c:v>
                </c:pt>
                <c:pt idx="180">
                  <c:v>0.409799993038178</c:v>
                </c:pt>
                <c:pt idx="181">
                  <c:v>0.412400007247925</c:v>
                </c:pt>
                <c:pt idx="182">
                  <c:v>0.414400011301041</c:v>
                </c:pt>
                <c:pt idx="183">
                  <c:v>0.416599988937378</c:v>
                </c:pt>
                <c:pt idx="184">
                  <c:v>0.421000003814697</c:v>
                </c:pt>
                <c:pt idx="185">
                  <c:v>0.42399999499321</c:v>
                </c:pt>
                <c:pt idx="186">
                  <c:v>0.426099985837936</c:v>
                </c:pt>
                <c:pt idx="187">
                  <c:v>0.428900003433228</c:v>
                </c:pt>
                <c:pt idx="188">
                  <c:v>0.431499987840652</c:v>
                </c:pt>
                <c:pt idx="189">
                  <c:v>0.438100010156632</c:v>
                </c:pt>
                <c:pt idx="190">
                  <c:v>0.442099988460541</c:v>
                </c:pt>
                <c:pt idx="191">
                  <c:v>0.446000009775162</c:v>
                </c:pt>
                <c:pt idx="192">
                  <c:v>0.450199991464615</c:v>
                </c:pt>
                <c:pt idx="193">
                  <c:v>0.455300003290176</c:v>
                </c:pt>
                <c:pt idx="194">
                  <c:v>0.460599988698959</c:v>
                </c:pt>
                <c:pt idx="195">
                  <c:v>0.464800000190735</c:v>
                </c:pt>
                <c:pt idx="196">
                  <c:v>0.469099998474121</c:v>
                </c:pt>
                <c:pt idx="197">
                  <c:v>0.475800007581711</c:v>
                </c:pt>
                <c:pt idx="198">
                  <c:v>0.479900002479553</c:v>
                </c:pt>
                <c:pt idx="199">
                  <c:v>0.489399999380112</c:v>
                </c:pt>
                <c:pt idx="200">
                  <c:v>0.494199991226196</c:v>
                </c:pt>
                <c:pt idx="201">
                  <c:v>0.498499989509583</c:v>
                </c:pt>
                <c:pt idx="202">
                  <c:v>0.504599988460541</c:v>
                </c:pt>
                <c:pt idx="203">
                  <c:v>0.509100019931793</c:v>
                </c:pt>
                <c:pt idx="204">
                  <c:v>0.514500021934509</c:v>
                </c:pt>
                <c:pt idx="205">
                  <c:v>0.521000027656555</c:v>
                </c:pt>
                <c:pt idx="206">
                  <c:v>0.523699998855591</c:v>
                </c:pt>
                <c:pt idx="207">
                  <c:v>0.52700001001358</c:v>
                </c:pt>
                <c:pt idx="208">
                  <c:v>0.534200012683868</c:v>
                </c:pt>
                <c:pt idx="209">
                  <c:v>0.538900017738342</c:v>
                </c:pt>
                <c:pt idx="210">
                  <c:v>0.544000029563904</c:v>
                </c:pt>
                <c:pt idx="211">
                  <c:v>0.546899974346161</c:v>
                </c:pt>
                <c:pt idx="212">
                  <c:v>0.550100028514862</c:v>
                </c:pt>
                <c:pt idx="213">
                  <c:v>0.55349999666214</c:v>
                </c:pt>
                <c:pt idx="214">
                  <c:v>0.555499970912933</c:v>
                </c:pt>
                <c:pt idx="215">
                  <c:v>0.557799994945526</c:v>
                </c:pt>
                <c:pt idx="216">
                  <c:v>0.559199988842011</c:v>
                </c:pt>
                <c:pt idx="217">
                  <c:v>0.560999989509583</c:v>
                </c:pt>
                <c:pt idx="218">
                  <c:v>0.562300026416779</c:v>
                </c:pt>
                <c:pt idx="219">
                  <c:v>0.563399970531464</c:v>
                </c:pt>
                <c:pt idx="220">
                  <c:v>0.563899993896484</c:v>
                </c:pt>
                <c:pt idx="221">
                  <c:v>0.56360000371933</c:v>
                </c:pt>
                <c:pt idx="222">
                  <c:v>0.562799990177155</c:v>
                </c:pt>
                <c:pt idx="223">
                  <c:v>0.560999989509583</c:v>
                </c:pt>
                <c:pt idx="224">
                  <c:v>0.559800028800964</c:v>
                </c:pt>
                <c:pt idx="225">
                  <c:v>0.557500004768372</c:v>
                </c:pt>
                <c:pt idx="226">
                  <c:v>0.55460000038147</c:v>
                </c:pt>
                <c:pt idx="227">
                  <c:v>0.550999999046326</c:v>
                </c:pt>
                <c:pt idx="228">
                  <c:v>0.546899974346161</c:v>
                </c:pt>
                <c:pt idx="229">
                  <c:v>0.543500006198883</c:v>
                </c:pt>
                <c:pt idx="230">
                  <c:v>0.537599980831146</c:v>
                </c:pt>
                <c:pt idx="231">
                  <c:v>0.533399999141693</c:v>
                </c:pt>
                <c:pt idx="232">
                  <c:v>0.529500007629395</c:v>
                </c:pt>
                <c:pt idx="233">
                  <c:v>0.522300004959107</c:v>
                </c:pt>
                <c:pt idx="234">
                  <c:v>0.516900002956391</c:v>
                </c:pt>
                <c:pt idx="235">
                  <c:v>0.510699987411499</c:v>
                </c:pt>
                <c:pt idx="236">
                  <c:v>0.506600022315979</c:v>
                </c:pt>
                <c:pt idx="237">
                  <c:v>0.499799996614456</c:v>
                </c:pt>
                <c:pt idx="238">
                  <c:v>0.492799997329712</c:v>
                </c:pt>
                <c:pt idx="239">
                  <c:v>0.481200009584427</c:v>
                </c:pt>
                <c:pt idx="240">
                  <c:v>0.468600004911423</c:v>
                </c:pt>
                <c:pt idx="241">
                  <c:v>0.462000012397766</c:v>
                </c:pt>
                <c:pt idx="242">
                  <c:v>0.454699993133545</c:v>
                </c:pt>
                <c:pt idx="243">
                  <c:v>0.448799997568131</c:v>
                </c:pt>
                <c:pt idx="244">
                  <c:v>0.444900006055832</c:v>
                </c:pt>
                <c:pt idx="245">
                  <c:v>0.433999985456467</c:v>
                </c:pt>
                <c:pt idx="246">
                  <c:v>0.427300006151199</c:v>
                </c:pt>
                <c:pt idx="247">
                  <c:v>0.419200003147125</c:v>
                </c:pt>
                <c:pt idx="248">
                  <c:v>0.411300003528595</c:v>
                </c:pt>
                <c:pt idx="249">
                  <c:v>0.398499995470047</c:v>
                </c:pt>
                <c:pt idx="250">
                  <c:v>0.389699995517731</c:v>
                </c:pt>
                <c:pt idx="251">
                  <c:v>0.380499988794327</c:v>
                </c:pt>
                <c:pt idx="252">
                  <c:v>0.372500002384186</c:v>
                </c:pt>
                <c:pt idx="253">
                  <c:v>0.364399999380112</c:v>
                </c:pt>
                <c:pt idx="254">
                  <c:v>0.358700007200241</c:v>
                </c:pt>
                <c:pt idx="255">
                  <c:v>0.353300005197525</c:v>
                </c:pt>
                <c:pt idx="256">
                  <c:v>0.341300010681152</c:v>
                </c:pt>
                <c:pt idx="257">
                  <c:v>0.334300011396408</c:v>
                </c:pt>
                <c:pt idx="258">
                  <c:v>0.322800010442734</c:v>
                </c:pt>
                <c:pt idx="259">
                  <c:v>0.314599990844727</c:v>
                </c:pt>
                <c:pt idx="260">
                  <c:v>0.306499987840652</c:v>
                </c:pt>
                <c:pt idx="261">
                  <c:v>0.300599992275238</c:v>
                </c:pt>
                <c:pt idx="262">
                  <c:v>0.295399993658066</c:v>
                </c:pt>
                <c:pt idx="263">
                  <c:v>0.28889998793602</c:v>
                </c:pt>
                <c:pt idx="264">
                  <c:v>0.281699985265732</c:v>
                </c:pt>
                <c:pt idx="265">
                  <c:v>0.27590000629425</c:v>
                </c:pt>
                <c:pt idx="266">
                  <c:v>0.26800000667572</c:v>
                </c:pt>
                <c:pt idx="267">
                  <c:v>0.258799999952316</c:v>
                </c:pt>
                <c:pt idx="268">
                  <c:v>0.252499997615814</c:v>
                </c:pt>
                <c:pt idx="269">
                  <c:v>0.247899994254112</c:v>
                </c:pt>
                <c:pt idx="270">
                  <c:v>0.243399992585182</c:v>
                </c:pt>
                <c:pt idx="271">
                  <c:v>0.237499997019768</c:v>
                </c:pt>
                <c:pt idx="272">
                  <c:v>0.231600001454353</c:v>
                </c:pt>
                <c:pt idx="273">
                  <c:v>0.227500006556511</c:v>
                </c:pt>
                <c:pt idx="274">
                  <c:v>0.221699997782707</c:v>
                </c:pt>
                <c:pt idx="275">
                  <c:v>0.214200004935265</c:v>
                </c:pt>
                <c:pt idx="276">
                  <c:v>0.210800006985664</c:v>
                </c:pt>
                <c:pt idx="277">
                  <c:v>0.208299994468689</c:v>
                </c:pt>
                <c:pt idx="278">
                  <c:v>0.205200001597404</c:v>
                </c:pt>
                <c:pt idx="279">
                  <c:v>0.198400005698204</c:v>
                </c:pt>
                <c:pt idx="280">
                  <c:v>0.194000005722046</c:v>
                </c:pt>
                <c:pt idx="281">
                  <c:v>0.19140000641346</c:v>
                </c:pt>
                <c:pt idx="282">
                  <c:v>0.187999993562698</c:v>
                </c:pt>
                <c:pt idx="283">
                  <c:v>0.182699993252754</c:v>
                </c:pt>
                <c:pt idx="284">
                  <c:v>0.176699995994568</c:v>
                </c:pt>
                <c:pt idx="285">
                  <c:v>0.173899993300438</c:v>
                </c:pt>
                <c:pt idx="286">
                  <c:v>0.171000003814697</c:v>
                </c:pt>
                <c:pt idx="287">
                  <c:v>0.167600005865097</c:v>
                </c:pt>
                <c:pt idx="288">
                  <c:v>0.163699999451637</c:v>
                </c:pt>
                <c:pt idx="289">
                  <c:v>0.160500004887581</c:v>
                </c:pt>
                <c:pt idx="290">
                  <c:v>0.155499994754791</c:v>
                </c:pt>
                <c:pt idx="291">
                  <c:v>0.153600007295609</c:v>
                </c:pt>
                <c:pt idx="292">
                  <c:v>0.151800006628037</c:v>
                </c:pt>
                <c:pt idx="293">
                  <c:v>0.149800002574921</c:v>
                </c:pt>
                <c:pt idx="294">
                  <c:v>0.145199999213219</c:v>
                </c:pt>
                <c:pt idx="295">
                  <c:v>0.142800003290176</c:v>
                </c:pt>
                <c:pt idx="296">
                  <c:v>0.140400007367134</c:v>
                </c:pt>
                <c:pt idx="297">
                  <c:v>0.137899994850159</c:v>
                </c:pt>
                <c:pt idx="298">
                  <c:v>0.135499998927116</c:v>
                </c:pt>
                <c:pt idx="299">
                  <c:v>0.132699996232986</c:v>
                </c:pt>
                <c:pt idx="300">
                  <c:v>0.130799993872643</c:v>
                </c:pt>
                <c:pt idx="301">
                  <c:v>0.129899993538857</c:v>
                </c:pt>
                <c:pt idx="302">
                  <c:v>0.126499995589256</c:v>
                </c:pt>
                <c:pt idx="303">
                  <c:v>0.124099999666214</c:v>
                </c:pt>
                <c:pt idx="304">
                  <c:v>0.122299998998642</c:v>
                </c:pt>
                <c:pt idx="305">
                  <c:v>0.119599997997284</c:v>
                </c:pt>
                <c:pt idx="306">
                  <c:v>0.118100002408028</c:v>
                </c:pt>
                <c:pt idx="307">
                  <c:v>0.116400003433228</c:v>
                </c:pt>
                <c:pt idx="308">
                  <c:v>0.114699997007847</c:v>
                </c:pt>
                <c:pt idx="309">
                  <c:v>0.113399997353554</c:v>
                </c:pt>
                <c:pt idx="310">
                  <c:v>0.112300001084805</c:v>
                </c:pt>
                <c:pt idx="311">
                  <c:v>0.111199997365475</c:v>
                </c:pt>
                <c:pt idx="312">
                  <c:v>0.108000002801418</c:v>
                </c:pt>
                <c:pt idx="313">
                  <c:v>0.106899999082088</c:v>
                </c:pt>
                <c:pt idx="314">
                  <c:v>0.105700001120567</c:v>
                </c:pt>
                <c:pt idx="315">
                  <c:v>0.104000002145767</c:v>
                </c:pt>
                <c:pt idx="316">
                  <c:v>0.102600000798702</c:v>
                </c:pt>
                <c:pt idx="317">
                  <c:v>0.101099997758865</c:v>
                </c:pt>
                <c:pt idx="318">
                  <c:v>0.0997999981045723</c:v>
                </c:pt>
                <c:pt idx="319">
                  <c:v>0.0984999984502792</c:v>
                </c:pt>
                <c:pt idx="320">
                  <c:v>0.09740000218153</c:v>
                </c:pt>
                <c:pt idx="321">
                  <c:v>0.0962999984622002</c:v>
                </c:pt>
                <c:pt idx="322">
                  <c:v>0.0949999988079071</c:v>
                </c:pt>
                <c:pt idx="323">
                  <c:v>0.093800000846386</c:v>
                </c:pt>
                <c:pt idx="324">
                  <c:v>0.0926999971270561</c:v>
                </c:pt>
                <c:pt idx="325">
                  <c:v>0.0910999998450279</c:v>
                </c:pt>
                <c:pt idx="326">
                  <c:v>0.0901999995112419</c:v>
                </c:pt>
                <c:pt idx="327">
                  <c:v>0.0887999981641769</c:v>
                </c:pt>
                <c:pt idx="328">
                  <c:v>0.0878000035881996</c:v>
                </c:pt>
                <c:pt idx="329">
                  <c:v>0.0870999991893768</c:v>
                </c:pt>
                <c:pt idx="330">
                  <c:v>0.086499996483326</c:v>
                </c:pt>
                <c:pt idx="331">
                  <c:v>0.0856000036001205</c:v>
                </c:pt>
                <c:pt idx="332">
                  <c:v>0.0838999971747398</c:v>
                </c:pt>
                <c:pt idx="333">
                  <c:v>0.0830999985337257</c:v>
                </c:pt>
                <c:pt idx="334">
                  <c:v>0.0821999981999397</c:v>
                </c:pt>
                <c:pt idx="335">
                  <c:v>0.0815000012516975</c:v>
                </c:pt>
                <c:pt idx="336">
                  <c:v>0.0807000026106834</c:v>
                </c:pt>
                <c:pt idx="337">
                  <c:v>0.0800999999046326</c:v>
                </c:pt>
                <c:pt idx="338">
                  <c:v>0.0793000012636185</c:v>
                </c:pt>
                <c:pt idx="339">
                  <c:v>0.0782999992370606</c:v>
                </c:pt>
                <c:pt idx="340">
                  <c:v>0.0776000022888184</c:v>
                </c:pt>
                <c:pt idx="341">
                  <c:v>0.0768999978899956</c:v>
                </c:pt>
                <c:pt idx="342">
                  <c:v>0.0762000009417534</c:v>
                </c:pt>
                <c:pt idx="343">
                  <c:v>0.0755999982357025</c:v>
                </c:pt>
                <c:pt idx="344">
                  <c:v>0.0745000019669533</c:v>
                </c:pt>
                <c:pt idx="345">
                  <c:v>0.0737999975681305</c:v>
                </c:pt>
                <c:pt idx="346">
                  <c:v>0.0732000023126602</c:v>
                </c:pt>
                <c:pt idx="347">
                  <c:v>0.0728000029921532</c:v>
                </c:pt>
                <c:pt idx="348">
                  <c:v>0.0724000036716461</c:v>
                </c:pt>
                <c:pt idx="349">
                  <c:v>0.0715999975800514</c:v>
                </c:pt>
                <c:pt idx="350">
                  <c:v>0.0707999989390373</c:v>
                </c:pt>
                <c:pt idx="351">
                  <c:v>0.0702000036835671</c:v>
                </c:pt>
                <c:pt idx="352">
                  <c:v>0.0697000026702881</c:v>
                </c:pt>
                <c:pt idx="353">
                  <c:v>0.0690999999642372</c:v>
                </c:pt>
                <c:pt idx="354">
                  <c:v>0.0685999989509583</c:v>
                </c:pt>
                <c:pt idx="355">
                  <c:v>0.0683000013232231</c:v>
                </c:pt>
                <c:pt idx="356">
                  <c:v>0.0676999986171722</c:v>
                </c:pt>
                <c:pt idx="357">
                  <c:v>0.0671999976038933</c:v>
                </c:pt>
                <c:pt idx="358">
                  <c:v>0.0666999965906143</c:v>
                </c:pt>
                <c:pt idx="359">
                  <c:v>0.0663999989628792</c:v>
                </c:pt>
                <c:pt idx="360">
                  <c:v>0.0658000037074089</c:v>
                </c:pt>
                <c:pt idx="361">
                  <c:v>0.0653999969363213</c:v>
                </c:pt>
                <c:pt idx="362">
                  <c:v>0.0646999999880791</c:v>
                </c:pt>
                <c:pt idx="363">
                  <c:v>0.0644000023603439</c:v>
                </c:pt>
                <c:pt idx="364">
                  <c:v>0.0640999972820282</c:v>
                </c:pt>
                <c:pt idx="365">
                  <c:v>0.0636000037193298</c:v>
                </c:pt>
                <c:pt idx="366">
                  <c:v>0.0632999986410141</c:v>
                </c:pt>
                <c:pt idx="367">
                  <c:v>0.0628999993205071</c:v>
                </c:pt>
                <c:pt idx="368">
                  <c:v>0.0623000003397465</c:v>
                </c:pt>
                <c:pt idx="369">
                  <c:v>0.062100000679493</c:v>
                </c:pt>
                <c:pt idx="370">
                  <c:v>0.0617000013589859</c:v>
                </c:pt>
                <c:pt idx="371">
                  <c:v>0.0614000000059605</c:v>
                </c:pt>
                <c:pt idx="372">
                  <c:v>0.061099998652935</c:v>
                </c:pt>
                <c:pt idx="373">
                  <c:v>0.0606000013649464</c:v>
                </c:pt>
                <c:pt idx="374">
                  <c:v>0.0604000017046928</c:v>
                </c:pt>
                <c:pt idx="375">
                  <c:v>0.0601000003516674</c:v>
                </c:pt>
                <c:pt idx="376">
                  <c:v>0.0595999993383884</c:v>
                </c:pt>
                <c:pt idx="377">
                  <c:v>0.0593999996781349</c:v>
                </c:pt>
                <c:pt idx="378">
                  <c:v>0.0590000003576279</c:v>
                </c:pt>
                <c:pt idx="379">
                  <c:v>0.0588000006973743</c:v>
                </c:pt>
                <c:pt idx="380">
                  <c:v>0.0584000013768673</c:v>
                </c:pt>
                <c:pt idx="381">
                  <c:v>0.0582000017166138</c:v>
                </c:pt>
                <c:pt idx="382">
                  <c:v>0.0579000003635883</c:v>
                </c:pt>
                <c:pt idx="383">
                  <c:v>0.0577000007033348</c:v>
                </c:pt>
                <c:pt idx="384">
                  <c:v>0.0573999993503094</c:v>
                </c:pt>
                <c:pt idx="385">
                  <c:v>0.0571999996900559</c:v>
                </c:pt>
                <c:pt idx="386">
                  <c:v>0.0568999983370304</c:v>
                </c:pt>
                <c:pt idx="387">
                  <c:v>0.0566000007092953</c:v>
                </c:pt>
                <c:pt idx="388">
                  <c:v>0.0564999990165234</c:v>
                </c:pt>
                <c:pt idx="389">
                  <c:v>0.0560999996960163</c:v>
                </c:pt>
                <c:pt idx="390">
                  <c:v>0.0559000000357628</c:v>
                </c:pt>
                <c:pt idx="391">
                  <c:v>0.0555999986827374</c:v>
                </c:pt>
                <c:pt idx="392">
                  <c:v>0.0555000007152557</c:v>
                </c:pt>
                <c:pt idx="393">
                  <c:v>0.0553999990224838</c:v>
                </c:pt>
                <c:pt idx="394">
                  <c:v>0.0551999993622303</c:v>
                </c:pt>
                <c:pt idx="395">
                  <c:v>0.0549000017344952</c:v>
                </c:pt>
                <c:pt idx="396">
                  <c:v>0.0546999983489513</c:v>
                </c:pt>
                <c:pt idx="397">
                  <c:v>0.0544000007212162</c:v>
                </c:pt>
                <c:pt idx="398">
                  <c:v>0.0542000010609627</c:v>
                </c:pt>
                <c:pt idx="399">
                  <c:v>0.0540999993681908</c:v>
                </c:pt>
                <c:pt idx="400">
                  <c:v>0.0538999997079372</c:v>
                </c:pt>
                <c:pt idx="401">
                  <c:v>0.0538000017404556</c:v>
                </c:pt>
                <c:pt idx="402">
                  <c:v>0.0538000017404556</c:v>
                </c:pt>
                <c:pt idx="403">
                  <c:v>0.0537000000476837</c:v>
                </c:pt>
                <c:pt idx="404">
                  <c:v>0.0533999986946583</c:v>
                </c:pt>
                <c:pt idx="405">
                  <c:v>0.0533000007271767</c:v>
                </c:pt>
                <c:pt idx="406">
                  <c:v>0.0533000007271767</c:v>
                </c:pt>
                <c:pt idx="407">
                  <c:v>0.0531000010669231</c:v>
                </c:pt>
                <c:pt idx="408">
                  <c:v>0.0531000010669231</c:v>
                </c:pt>
                <c:pt idx="409">
                  <c:v>0.0529000014066696</c:v>
                </c:pt>
                <c:pt idx="410">
                  <c:v>0.0527999997138977</c:v>
                </c:pt>
                <c:pt idx="411">
                  <c:v>0.0527999997138977</c:v>
                </c:pt>
                <c:pt idx="412">
                  <c:v>0.0527999997138977</c:v>
                </c:pt>
                <c:pt idx="413">
                  <c:v>0.0527000017464161</c:v>
                </c:pt>
                <c:pt idx="414">
                  <c:v>0.0526000000536442</c:v>
                </c:pt>
                <c:pt idx="415">
                  <c:v>0.0524999983608723</c:v>
                </c:pt>
                <c:pt idx="416">
                  <c:v>0.0524999983608723</c:v>
                </c:pt>
                <c:pt idx="417">
                  <c:v>0.0524999983608723</c:v>
                </c:pt>
                <c:pt idx="418">
                  <c:v>0.0526000000536442</c:v>
                </c:pt>
                <c:pt idx="419">
                  <c:v>0.0526000000536442</c:v>
                </c:pt>
                <c:pt idx="420">
                  <c:v>0.0524999983608723</c:v>
                </c:pt>
                <c:pt idx="421">
                  <c:v>0.0526000000536442</c:v>
                </c:pt>
                <c:pt idx="422">
                  <c:v>0.0526000000536442</c:v>
                </c:pt>
                <c:pt idx="423">
                  <c:v>0.0527000017464161</c:v>
                </c:pt>
                <c:pt idx="424">
                  <c:v>0.0529000014066696</c:v>
                </c:pt>
                <c:pt idx="425">
                  <c:v>0.0529000014066696</c:v>
                </c:pt>
                <c:pt idx="426">
                  <c:v>0.0529999993741512</c:v>
                </c:pt>
                <c:pt idx="427">
                  <c:v>0.0531000010669231</c:v>
                </c:pt>
                <c:pt idx="428">
                  <c:v>0.0531999990344048</c:v>
                </c:pt>
                <c:pt idx="429">
                  <c:v>0.0533000007271767</c:v>
                </c:pt>
                <c:pt idx="430">
                  <c:v>0.0535999983549118</c:v>
                </c:pt>
                <c:pt idx="431">
                  <c:v>0.0538999997079372</c:v>
                </c:pt>
                <c:pt idx="432">
                  <c:v>0.0540999993681908</c:v>
                </c:pt>
                <c:pt idx="433">
                  <c:v>0.0542999990284443</c:v>
                </c:pt>
                <c:pt idx="434">
                  <c:v>0.0544999986886978</c:v>
                </c:pt>
                <c:pt idx="435">
                  <c:v>0.0546999983489513</c:v>
                </c:pt>
                <c:pt idx="436">
                  <c:v>0.0549999997019768</c:v>
                </c:pt>
                <c:pt idx="437">
                  <c:v>0.0551999993622303</c:v>
                </c:pt>
                <c:pt idx="438">
                  <c:v>0.0553000010550022</c:v>
                </c:pt>
                <c:pt idx="439">
                  <c:v>0.0553999990224838</c:v>
                </c:pt>
                <c:pt idx="440">
                  <c:v>0.0553999990224838</c:v>
                </c:pt>
                <c:pt idx="441">
                  <c:v>0.0553999990224838</c:v>
                </c:pt>
                <c:pt idx="442">
                  <c:v>0.0553999990224838</c:v>
                </c:pt>
                <c:pt idx="443">
                  <c:v>0.0553999990224838</c:v>
                </c:pt>
                <c:pt idx="444">
                  <c:v>0.0553000010550022</c:v>
                </c:pt>
                <c:pt idx="445">
                  <c:v>0.0551999993622303</c:v>
                </c:pt>
                <c:pt idx="446">
                  <c:v>0.0551999993622303</c:v>
                </c:pt>
                <c:pt idx="447">
                  <c:v>0.0551000013947487</c:v>
                </c:pt>
                <c:pt idx="448">
                  <c:v>0.0551000013947487</c:v>
                </c:pt>
                <c:pt idx="449">
                  <c:v>0.0549999997019768</c:v>
                </c:pt>
                <c:pt idx="450">
                  <c:v>0.0549000017344952</c:v>
                </c:pt>
                <c:pt idx="451">
                  <c:v>0.0548000000417233</c:v>
                </c:pt>
                <c:pt idx="452">
                  <c:v>0.0546999983489513</c:v>
                </c:pt>
                <c:pt idx="453">
                  <c:v>0.0546000003814697</c:v>
                </c:pt>
                <c:pt idx="454">
                  <c:v>0.0544999986886978</c:v>
                </c:pt>
                <c:pt idx="455">
                  <c:v>0.0544000007212162</c:v>
                </c:pt>
                <c:pt idx="456">
                  <c:v>0.0542999990284443</c:v>
                </c:pt>
                <c:pt idx="457">
                  <c:v>0.0542999990284443</c:v>
                </c:pt>
                <c:pt idx="458">
                  <c:v>0.0542000010609627</c:v>
                </c:pt>
                <c:pt idx="459">
                  <c:v>0.0540000014007092</c:v>
                </c:pt>
                <c:pt idx="460">
                  <c:v>0.0540000014007092</c:v>
                </c:pt>
                <c:pt idx="461">
                  <c:v>0.0538999997079372</c:v>
                </c:pt>
                <c:pt idx="462">
                  <c:v>0.0537000000476837</c:v>
                </c:pt>
                <c:pt idx="463">
                  <c:v>0.0535999983549118</c:v>
                </c:pt>
                <c:pt idx="464">
                  <c:v>0.0535000003874302</c:v>
                </c:pt>
                <c:pt idx="465">
                  <c:v>0.0535000003874302</c:v>
                </c:pt>
                <c:pt idx="466">
                  <c:v>0.0533999986946583</c:v>
                </c:pt>
                <c:pt idx="467">
                  <c:v>0.0533000007271767</c:v>
                </c:pt>
                <c:pt idx="468">
                  <c:v>0.0533000007271767</c:v>
                </c:pt>
                <c:pt idx="469">
                  <c:v>0.0531000010669231</c:v>
                </c:pt>
                <c:pt idx="470">
                  <c:v>0.0529999993741512</c:v>
                </c:pt>
                <c:pt idx="471">
                  <c:v>0.0529999993741512</c:v>
                </c:pt>
                <c:pt idx="472">
                  <c:v>0.0527000017464161</c:v>
                </c:pt>
                <c:pt idx="473">
                  <c:v>0.0526000000536442</c:v>
                </c:pt>
                <c:pt idx="474">
                  <c:v>0.0526000000536442</c:v>
                </c:pt>
                <c:pt idx="475">
                  <c:v>0.0524999983608723</c:v>
                </c:pt>
                <c:pt idx="476">
                  <c:v>0.0522999987006187</c:v>
                </c:pt>
                <c:pt idx="477">
                  <c:v>0.0522000007331371</c:v>
                </c:pt>
                <c:pt idx="478">
                  <c:v>0.0522000007331371</c:v>
                </c:pt>
                <c:pt idx="479">
                  <c:v>0.0520000010728836</c:v>
                </c:pt>
                <c:pt idx="480">
                  <c:v>0.0518999993801117</c:v>
                </c:pt>
                <c:pt idx="481">
                  <c:v>0.0516000017523766</c:v>
                </c:pt>
                <c:pt idx="482">
                  <c:v>0.0516000017523766</c:v>
                </c:pt>
                <c:pt idx="483">
                  <c:v>0.0515000000596046</c:v>
                </c:pt>
                <c:pt idx="484">
                  <c:v>0.0513000003993511</c:v>
                </c:pt>
                <c:pt idx="485">
                  <c:v>0.0511999987065792</c:v>
                </c:pt>
                <c:pt idx="486">
                  <c:v>0.0509999990463257</c:v>
                </c:pt>
                <c:pt idx="487">
                  <c:v>0.0509000010788441</c:v>
                </c:pt>
                <c:pt idx="488">
                  <c:v>0.0507000014185905</c:v>
                </c:pt>
                <c:pt idx="489">
                  <c:v>0.050500001758337</c:v>
                </c:pt>
                <c:pt idx="490">
                  <c:v>0.050500001758337</c:v>
                </c:pt>
                <c:pt idx="491">
                  <c:v>0.0502999983727932</c:v>
                </c:pt>
                <c:pt idx="492">
                  <c:v>0.0502000004053116</c:v>
                </c:pt>
                <c:pt idx="493">
                  <c:v>0.0500999987125397</c:v>
                </c:pt>
                <c:pt idx="494">
                  <c:v>0.0498000010848045</c:v>
                </c:pt>
                <c:pt idx="495">
                  <c:v>0.049600001424551</c:v>
                </c:pt>
                <c:pt idx="496">
                  <c:v>0.049600001424551</c:v>
                </c:pt>
                <c:pt idx="497">
                  <c:v>0.049600001424551</c:v>
                </c:pt>
                <c:pt idx="498">
                  <c:v>0.0494000017642975</c:v>
                </c:pt>
                <c:pt idx="499">
                  <c:v>0.0493000000715256</c:v>
                </c:pt>
                <c:pt idx="500">
                  <c:v>0.0491000004112721</c:v>
                </c:pt>
                <c:pt idx="501">
                  <c:v>0.0491000004112721</c:v>
                </c:pt>
                <c:pt idx="502">
                  <c:v>0.0489000007510185</c:v>
                </c:pt>
                <c:pt idx="503">
                  <c:v>0.0487999990582466</c:v>
                </c:pt>
                <c:pt idx="504">
                  <c:v>0.048700001090765</c:v>
                </c:pt>
                <c:pt idx="505">
                  <c:v>0.0485000014305115</c:v>
                </c:pt>
                <c:pt idx="506">
                  <c:v>0.0485000014305115</c:v>
                </c:pt>
                <c:pt idx="507">
                  <c:v>0.0483999997377396</c:v>
                </c:pt>
                <c:pt idx="508">
                  <c:v>0.0483999997377396</c:v>
                </c:pt>
                <c:pt idx="509">
                  <c:v>0.048300001770258</c:v>
                </c:pt>
                <c:pt idx="510">
                  <c:v>0.048300001770258</c:v>
                </c:pt>
                <c:pt idx="511">
                  <c:v>0.048300001770258</c:v>
                </c:pt>
                <c:pt idx="512">
                  <c:v>0.048200000077486</c:v>
                </c:pt>
                <c:pt idx="513">
                  <c:v>0.048200000077486</c:v>
                </c:pt>
                <c:pt idx="514">
                  <c:v>0.048200000077486</c:v>
                </c:pt>
                <c:pt idx="515">
                  <c:v>0.048300001770258</c:v>
                </c:pt>
                <c:pt idx="516">
                  <c:v>0.048300001770258</c:v>
                </c:pt>
                <c:pt idx="517">
                  <c:v>0.0483999997377396</c:v>
                </c:pt>
                <c:pt idx="518">
                  <c:v>0.0483999997377396</c:v>
                </c:pt>
                <c:pt idx="519">
                  <c:v>0.0485000014305115</c:v>
                </c:pt>
                <c:pt idx="520">
                  <c:v>0.0485000014305115</c:v>
                </c:pt>
                <c:pt idx="521">
                  <c:v>0.0485999993979931</c:v>
                </c:pt>
                <c:pt idx="522">
                  <c:v>0.0489999987185001</c:v>
                </c:pt>
                <c:pt idx="523">
                  <c:v>0.048700001090765</c:v>
                </c:pt>
                <c:pt idx="524">
                  <c:v>0.0487999990582466</c:v>
                </c:pt>
                <c:pt idx="525">
                  <c:v>0.0489000007510185</c:v>
                </c:pt>
                <c:pt idx="526">
                  <c:v>0.0491000004112721</c:v>
                </c:pt>
                <c:pt idx="527">
                  <c:v>0.0493000000715256</c:v>
                </c:pt>
                <c:pt idx="528">
                  <c:v>0.0494000017642975</c:v>
                </c:pt>
                <c:pt idx="529">
                  <c:v>0.0496999993920326</c:v>
                </c:pt>
                <c:pt idx="530">
                  <c:v>0.0504000000655651</c:v>
                </c:pt>
                <c:pt idx="531">
                  <c:v>0.0509999990463257</c:v>
                </c:pt>
                <c:pt idx="532">
                  <c:v>0.0513999983668327</c:v>
                </c:pt>
                <c:pt idx="533">
                  <c:v>0.0518000014126301</c:v>
                </c:pt>
                <c:pt idx="534">
                  <c:v>0.0522000007331371</c:v>
                </c:pt>
                <c:pt idx="535">
                  <c:v>0.0526000000536442</c:v>
                </c:pt>
                <c:pt idx="536">
                  <c:v>0.0527999997138977</c:v>
                </c:pt>
                <c:pt idx="537">
                  <c:v>0.0529000014066696</c:v>
                </c:pt>
                <c:pt idx="538">
                  <c:v>0.0529999993741512</c:v>
                </c:pt>
                <c:pt idx="539">
                  <c:v>0.0531000010669231</c:v>
                </c:pt>
                <c:pt idx="540">
                  <c:v>0.0531999990344048</c:v>
                </c:pt>
                <c:pt idx="541">
                  <c:v>0.0535999983549118</c:v>
                </c:pt>
                <c:pt idx="542">
                  <c:v>0.0535999983549118</c:v>
                </c:pt>
                <c:pt idx="543">
                  <c:v>0.0537000000476837</c:v>
                </c:pt>
                <c:pt idx="544">
                  <c:v>0.0538000017404556</c:v>
                </c:pt>
                <c:pt idx="545">
                  <c:v>0.0538000017404556</c:v>
                </c:pt>
                <c:pt idx="546">
                  <c:v>0.0538999997079372</c:v>
                </c:pt>
                <c:pt idx="547">
                  <c:v>0.0540000014007092</c:v>
                </c:pt>
                <c:pt idx="548">
                  <c:v>0.0540000014007092</c:v>
                </c:pt>
                <c:pt idx="549">
                  <c:v>0.0540999993681908</c:v>
                </c:pt>
                <c:pt idx="550">
                  <c:v>0.0542999990284443</c:v>
                </c:pt>
                <c:pt idx="551">
                  <c:v>0.0542999990284443</c:v>
                </c:pt>
                <c:pt idx="552">
                  <c:v>0.0542999990284443</c:v>
                </c:pt>
                <c:pt idx="553">
                  <c:v>0.0544999986886978</c:v>
                </c:pt>
                <c:pt idx="554">
                  <c:v>0.0546000003814697</c:v>
                </c:pt>
                <c:pt idx="555">
                  <c:v>0.0546000003814697</c:v>
                </c:pt>
                <c:pt idx="556">
                  <c:v>0.0546999983489513</c:v>
                </c:pt>
                <c:pt idx="557">
                  <c:v>0.0546999983489513</c:v>
                </c:pt>
                <c:pt idx="558">
                  <c:v>0.0549000017344952</c:v>
                </c:pt>
                <c:pt idx="559">
                  <c:v>0.0549000017344952</c:v>
                </c:pt>
                <c:pt idx="560">
                  <c:v>0.0549000017344952</c:v>
                </c:pt>
                <c:pt idx="561">
                  <c:v>0.0551000013947487</c:v>
                </c:pt>
                <c:pt idx="562">
                  <c:v>0.0551000013947487</c:v>
                </c:pt>
                <c:pt idx="563">
                  <c:v>0.0551999993622303</c:v>
                </c:pt>
                <c:pt idx="564">
                  <c:v>0.0553000010550022</c:v>
                </c:pt>
                <c:pt idx="565">
                  <c:v>0.0553999990224838</c:v>
                </c:pt>
                <c:pt idx="566">
                  <c:v>0.0553999990224838</c:v>
                </c:pt>
                <c:pt idx="567">
                  <c:v>0.0555000007152557</c:v>
                </c:pt>
                <c:pt idx="568">
                  <c:v>0.0555999986827374</c:v>
                </c:pt>
                <c:pt idx="569">
                  <c:v>0.0555999986827374</c:v>
                </c:pt>
                <c:pt idx="570">
                  <c:v>0.0557999983429909</c:v>
                </c:pt>
                <c:pt idx="571">
                  <c:v>0.0559000000357628</c:v>
                </c:pt>
                <c:pt idx="572">
                  <c:v>0.0560999996960163</c:v>
                </c:pt>
                <c:pt idx="573">
                  <c:v>0.0562999993562698</c:v>
                </c:pt>
                <c:pt idx="574">
                  <c:v>0.0564000010490418</c:v>
                </c:pt>
                <c:pt idx="575">
                  <c:v>0.0564999990165234</c:v>
                </c:pt>
                <c:pt idx="576">
                  <c:v>0.0566999986767769</c:v>
                </c:pt>
                <c:pt idx="577">
                  <c:v>0.0568999983370304</c:v>
                </c:pt>
                <c:pt idx="578">
                  <c:v>0.0571999996900559</c:v>
                </c:pt>
                <c:pt idx="579">
                  <c:v>0.0573999993503094</c:v>
                </c:pt>
                <c:pt idx="580">
                  <c:v>0.0575999990105629</c:v>
                </c:pt>
                <c:pt idx="581">
                  <c:v>0.0577999986708164</c:v>
                </c:pt>
                <c:pt idx="582">
                  <c:v>0.0577999986708164</c:v>
                </c:pt>
                <c:pt idx="583">
                  <c:v>0.0577999986708164</c:v>
                </c:pt>
                <c:pt idx="584">
                  <c:v>0.0579000003635883</c:v>
                </c:pt>
                <c:pt idx="585">
                  <c:v>0.0579000003635883</c:v>
                </c:pt>
                <c:pt idx="586">
                  <c:v>0.0582000017166138</c:v>
                </c:pt>
                <c:pt idx="587">
                  <c:v>0.0582000017166138</c:v>
                </c:pt>
                <c:pt idx="588">
                  <c:v>0.0582999996840954</c:v>
                </c:pt>
                <c:pt idx="589">
                  <c:v>0.058899998664856</c:v>
                </c:pt>
                <c:pt idx="590">
                  <c:v>0.0592000000178814</c:v>
                </c:pt>
                <c:pt idx="591">
                  <c:v>0.0593999996781349</c:v>
                </c:pt>
                <c:pt idx="592">
                  <c:v>0.0597000010311604</c:v>
                </c:pt>
                <c:pt idx="593">
                  <c:v>0.0597000010311604</c:v>
                </c:pt>
                <c:pt idx="594">
                  <c:v>0.060199998319149</c:v>
                </c:pt>
                <c:pt idx="595">
                  <c:v>0.0603000000119209</c:v>
                </c:pt>
                <c:pt idx="596">
                  <c:v>0.0601000003516674</c:v>
                </c:pt>
                <c:pt idx="597">
                  <c:v>0.0606000013649464</c:v>
                </c:pt>
                <c:pt idx="598">
                  <c:v>0.0608000010251999</c:v>
                </c:pt>
                <c:pt idx="599">
                  <c:v>0.0608999989926815</c:v>
                </c:pt>
                <c:pt idx="600">
                  <c:v>0.061099998652935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'Zonder zout 2'!$A$36</c:f>
              <c:strCache>
                <c:ptCount val="1"/>
                <c:pt idx="0">
                  <c:v>H7</c:v>
                </c:pt>
              </c:strCache>
            </c:strRef>
          </c:tx>
          <c:spPr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 2'!$B$36:$WD$36</c:f>
              <c:numCache>
                <c:formatCode>General</c:formatCode>
                <c:ptCount val="601"/>
                <c:pt idx="0">
                  <c:v>0.29449999332428</c:v>
                </c:pt>
                <c:pt idx="1">
                  <c:v>0.293199986219406</c:v>
                </c:pt>
                <c:pt idx="2">
                  <c:v>0.291200011968613</c:v>
                </c:pt>
                <c:pt idx="3">
                  <c:v>0.288800001144409</c:v>
                </c:pt>
                <c:pt idx="4">
                  <c:v>0.287000000476837</c:v>
                </c:pt>
                <c:pt idx="5">
                  <c:v>0.285899996757507</c:v>
                </c:pt>
                <c:pt idx="6">
                  <c:v>0.283899992704391</c:v>
                </c:pt>
                <c:pt idx="7">
                  <c:v>0.282299995422363</c:v>
                </c:pt>
                <c:pt idx="8">
                  <c:v>0.280600011348724</c:v>
                </c:pt>
                <c:pt idx="9">
                  <c:v>0.279199987649918</c:v>
                </c:pt>
                <c:pt idx="10">
                  <c:v>0.277900010347366</c:v>
                </c:pt>
                <c:pt idx="11">
                  <c:v>0.276800006628036</c:v>
                </c:pt>
                <c:pt idx="12">
                  <c:v>0.275099992752075</c:v>
                </c:pt>
                <c:pt idx="13">
                  <c:v>0.273699998855591</c:v>
                </c:pt>
                <c:pt idx="14">
                  <c:v>0.272100001573563</c:v>
                </c:pt>
                <c:pt idx="15">
                  <c:v>0.271200001239777</c:v>
                </c:pt>
                <c:pt idx="16">
                  <c:v>0.273999989032745</c:v>
                </c:pt>
                <c:pt idx="17">
                  <c:v>0.272199988365173</c:v>
                </c:pt>
                <c:pt idx="18">
                  <c:v>0.270599991083145</c:v>
                </c:pt>
                <c:pt idx="19">
                  <c:v>0.269199997186661</c:v>
                </c:pt>
                <c:pt idx="20">
                  <c:v>0.268500000238419</c:v>
                </c:pt>
                <c:pt idx="21">
                  <c:v>0.267300009727478</c:v>
                </c:pt>
                <c:pt idx="22">
                  <c:v>0.266400009393692</c:v>
                </c:pt>
                <c:pt idx="23">
                  <c:v>0.264299988746643</c:v>
                </c:pt>
                <c:pt idx="24">
                  <c:v>0.263099998235703</c:v>
                </c:pt>
                <c:pt idx="25">
                  <c:v>0.261999994516373</c:v>
                </c:pt>
                <c:pt idx="26">
                  <c:v>0.260800004005432</c:v>
                </c:pt>
                <c:pt idx="27">
                  <c:v>0.259799987077713</c:v>
                </c:pt>
                <c:pt idx="28">
                  <c:v>0.258899986743927</c:v>
                </c:pt>
                <c:pt idx="29">
                  <c:v>0.257699996232986</c:v>
                </c:pt>
                <c:pt idx="30">
                  <c:v>0.256900012493134</c:v>
                </c:pt>
                <c:pt idx="31">
                  <c:v>0.255899995565414</c:v>
                </c:pt>
                <c:pt idx="32">
                  <c:v>0.255199998617172</c:v>
                </c:pt>
                <c:pt idx="33">
                  <c:v>0.254400014877319</c:v>
                </c:pt>
                <c:pt idx="34">
                  <c:v>0.253199994564056</c:v>
                </c:pt>
                <c:pt idx="35">
                  <c:v>0.252499997615814</c:v>
                </c:pt>
                <c:pt idx="36">
                  <c:v>0.251700013875961</c:v>
                </c:pt>
                <c:pt idx="37">
                  <c:v>0.250999987125397</c:v>
                </c:pt>
                <c:pt idx="38">
                  <c:v>0.250499993562698</c:v>
                </c:pt>
                <c:pt idx="39">
                  <c:v>0.249899998307228</c:v>
                </c:pt>
                <c:pt idx="40">
                  <c:v>0.249300003051758</c:v>
                </c:pt>
                <c:pt idx="41">
                  <c:v>0.248199999332428</c:v>
                </c:pt>
                <c:pt idx="42">
                  <c:v>0.247899994254112</c:v>
                </c:pt>
                <c:pt idx="43">
                  <c:v>0.247500002384186</c:v>
                </c:pt>
                <c:pt idx="44">
                  <c:v>0.2466000020504</c:v>
                </c:pt>
                <c:pt idx="45">
                  <c:v>0.246199995279312</c:v>
                </c:pt>
                <c:pt idx="46">
                  <c:v>0.245700001716614</c:v>
                </c:pt>
                <c:pt idx="47">
                  <c:v>0.245100006461143</c:v>
                </c:pt>
                <c:pt idx="48">
                  <c:v>0.244800001382828</c:v>
                </c:pt>
                <c:pt idx="49">
                  <c:v>0.244000002741814</c:v>
                </c:pt>
                <c:pt idx="50">
                  <c:v>0.24379999935627</c:v>
                </c:pt>
                <c:pt idx="51">
                  <c:v>0.243399992585182</c:v>
                </c:pt>
                <c:pt idx="52">
                  <c:v>0.242599993944168</c:v>
                </c:pt>
                <c:pt idx="53">
                  <c:v>0.24210000038147</c:v>
                </c:pt>
                <c:pt idx="54">
                  <c:v>0.241600006818771</c:v>
                </c:pt>
                <c:pt idx="55">
                  <c:v>0.241300001740456</c:v>
                </c:pt>
                <c:pt idx="56">
                  <c:v>0.240500003099442</c:v>
                </c:pt>
                <c:pt idx="57">
                  <c:v>0.239999994635582</c:v>
                </c:pt>
                <c:pt idx="58">
                  <c:v>0.239500001072884</c:v>
                </c:pt>
                <c:pt idx="59">
                  <c:v>0.238999992609024</c:v>
                </c:pt>
                <c:pt idx="60">
                  <c:v>0.238499999046326</c:v>
                </c:pt>
                <c:pt idx="61">
                  <c:v>0.23759999871254</c:v>
                </c:pt>
                <c:pt idx="62">
                  <c:v>0.237100005149841</c:v>
                </c:pt>
                <c:pt idx="63">
                  <c:v>0.236300006508827</c:v>
                </c:pt>
                <c:pt idx="64">
                  <c:v>0.235799998044968</c:v>
                </c:pt>
                <c:pt idx="65">
                  <c:v>0.235400006175041</c:v>
                </c:pt>
                <c:pt idx="66">
                  <c:v>0.23479999601841</c:v>
                </c:pt>
                <c:pt idx="67">
                  <c:v>0.234500005841255</c:v>
                </c:pt>
                <c:pt idx="68">
                  <c:v>0.233999997377396</c:v>
                </c:pt>
                <c:pt idx="69">
                  <c:v>0.233500003814697</c:v>
                </c:pt>
                <c:pt idx="70">
                  <c:v>0.23309999704361</c:v>
                </c:pt>
                <c:pt idx="71">
                  <c:v>0.232600003480911</c:v>
                </c:pt>
                <c:pt idx="72">
                  <c:v>0.232099995017052</c:v>
                </c:pt>
                <c:pt idx="73">
                  <c:v>0.231700003147125</c:v>
                </c:pt>
                <c:pt idx="74">
                  <c:v>0.230700001120567</c:v>
                </c:pt>
                <c:pt idx="75">
                  <c:v>0.230199992656708</c:v>
                </c:pt>
                <c:pt idx="76">
                  <c:v>0.229599997401237</c:v>
                </c:pt>
                <c:pt idx="77">
                  <c:v>0.229100003838539</c:v>
                </c:pt>
                <c:pt idx="78">
                  <c:v>0.228400006890297</c:v>
                </c:pt>
                <c:pt idx="79">
                  <c:v>0.228000000119209</c:v>
                </c:pt>
                <c:pt idx="80">
                  <c:v>0.227500006556511</c:v>
                </c:pt>
                <c:pt idx="81">
                  <c:v>0.226999998092651</c:v>
                </c:pt>
                <c:pt idx="82">
                  <c:v>0.226500004529953</c:v>
                </c:pt>
                <c:pt idx="83">
                  <c:v>0.225700005888939</c:v>
                </c:pt>
                <c:pt idx="84">
                  <c:v>0.225099995732307</c:v>
                </c:pt>
                <c:pt idx="85">
                  <c:v>0.224500000476837</c:v>
                </c:pt>
                <c:pt idx="86">
                  <c:v>0.223499998450279</c:v>
                </c:pt>
                <c:pt idx="87">
                  <c:v>0.222900003194809</c:v>
                </c:pt>
                <c:pt idx="88">
                  <c:v>0.222499996423721</c:v>
                </c:pt>
                <c:pt idx="89">
                  <c:v>0.222200006246567</c:v>
                </c:pt>
                <c:pt idx="90">
                  <c:v>0.221799999475479</c:v>
                </c:pt>
                <c:pt idx="91">
                  <c:v>0.221000000834465</c:v>
                </c:pt>
                <c:pt idx="92">
                  <c:v>0.220400005578995</c:v>
                </c:pt>
                <c:pt idx="93">
                  <c:v>0.219799995422363</c:v>
                </c:pt>
                <c:pt idx="94">
                  <c:v>0.219300001859665</c:v>
                </c:pt>
                <c:pt idx="95">
                  <c:v>0.218799993395805</c:v>
                </c:pt>
                <c:pt idx="96">
                  <c:v>0.218400001525879</c:v>
                </c:pt>
                <c:pt idx="97">
                  <c:v>0.217899993062019</c:v>
                </c:pt>
                <c:pt idx="98">
                  <c:v>0.217700004577637</c:v>
                </c:pt>
                <c:pt idx="99">
                  <c:v>0.217099994421005</c:v>
                </c:pt>
                <c:pt idx="100">
                  <c:v>0.216800004243851</c:v>
                </c:pt>
                <c:pt idx="101">
                  <c:v>0.216499999165535</c:v>
                </c:pt>
                <c:pt idx="102">
                  <c:v>0.216100007295608</c:v>
                </c:pt>
                <c:pt idx="103">
                  <c:v>0.215499997138977</c:v>
                </c:pt>
                <c:pt idx="104">
                  <c:v>0.214900001883507</c:v>
                </c:pt>
                <c:pt idx="105">
                  <c:v>0.214499995112419</c:v>
                </c:pt>
                <c:pt idx="106">
                  <c:v>0.214000001549721</c:v>
                </c:pt>
                <c:pt idx="107">
                  <c:v>0.213799998164177</c:v>
                </c:pt>
                <c:pt idx="108">
                  <c:v>0.213100001215935</c:v>
                </c:pt>
                <c:pt idx="109">
                  <c:v>0.212899997830391</c:v>
                </c:pt>
                <c:pt idx="110">
                  <c:v>0.212699994444847</c:v>
                </c:pt>
                <c:pt idx="111">
                  <c:v>0.212400004267693</c:v>
                </c:pt>
                <c:pt idx="112">
                  <c:v>0.212099999189377</c:v>
                </c:pt>
                <c:pt idx="113">
                  <c:v>0.211799994111061</c:v>
                </c:pt>
                <c:pt idx="114">
                  <c:v>0.211600005626678</c:v>
                </c:pt>
                <c:pt idx="115">
                  <c:v>0.211400002241135</c:v>
                </c:pt>
                <c:pt idx="116">
                  <c:v>0.211199998855591</c:v>
                </c:pt>
                <c:pt idx="117">
                  <c:v>0.210899993777275</c:v>
                </c:pt>
                <c:pt idx="118">
                  <c:v>0.210600003600121</c:v>
                </c:pt>
                <c:pt idx="119">
                  <c:v>0.210299998521805</c:v>
                </c:pt>
                <c:pt idx="120">
                  <c:v>0.209900006651878</c:v>
                </c:pt>
                <c:pt idx="121">
                  <c:v>0.209499999880791</c:v>
                </c:pt>
                <c:pt idx="122">
                  <c:v>0.209199994802475</c:v>
                </c:pt>
                <c:pt idx="123">
                  <c:v>0.209099993109703</c:v>
                </c:pt>
                <c:pt idx="124">
                  <c:v>0.208499997854233</c:v>
                </c:pt>
                <c:pt idx="125">
                  <c:v>0.208299994468689</c:v>
                </c:pt>
                <c:pt idx="126">
                  <c:v>0.208199992775917</c:v>
                </c:pt>
                <c:pt idx="127">
                  <c:v>0.208100005984306</c:v>
                </c:pt>
                <c:pt idx="128">
                  <c:v>0.208000004291534</c:v>
                </c:pt>
                <c:pt idx="129">
                  <c:v>0.208100005984306</c:v>
                </c:pt>
                <c:pt idx="130">
                  <c:v>0.208000004291534</c:v>
                </c:pt>
                <c:pt idx="131">
                  <c:v>0.207699999213219</c:v>
                </c:pt>
                <c:pt idx="132">
                  <c:v>0.207900002598762</c:v>
                </c:pt>
                <c:pt idx="133">
                  <c:v>0.207800000905991</c:v>
                </c:pt>
                <c:pt idx="134">
                  <c:v>0.207900002598762</c:v>
                </c:pt>
                <c:pt idx="135">
                  <c:v>0.207900002598762</c:v>
                </c:pt>
                <c:pt idx="136">
                  <c:v>0.208000004291534</c:v>
                </c:pt>
                <c:pt idx="137">
                  <c:v>0.207900002598762</c:v>
                </c:pt>
                <c:pt idx="138">
                  <c:v>0.207900002598762</c:v>
                </c:pt>
                <c:pt idx="139">
                  <c:v>0.208000004291534</c:v>
                </c:pt>
                <c:pt idx="140">
                  <c:v>0.207900002598762</c:v>
                </c:pt>
                <c:pt idx="141">
                  <c:v>0.208100005984306</c:v>
                </c:pt>
                <c:pt idx="142">
                  <c:v>0.208100005984306</c:v>
                </c:pt>
                <c:pt idx="143">
                  <c:v>0.208100005984306</c:v>
                </c:pt>
                <c:pt idx="144">
                  <c:v>0.208100005984306</c:v>
                </c:pt>
                <c:pt idx="145">
                  <c:v>0.208000004291534</c:v>
                </c:pt>
                <c:pt idx="146">
                  <c:v>0.208299994468689</c:v>
                </c:pt>
                <c:pt idx="147">
                  <c:v>0.208299994468689</c:v>
                </c:pt>
                <c:pt idx="148">
                  <c:v>0.208399996161461</c:v>
                </c:pt>
                <c:pt idx="149">
                  <c:v>0.208599999547005</c:v>
                </c:pt>
                <c:pt idx="150">
                  <c:v>0.208800002932548</c:v>
                </c:pt>
                <c:pt idx="151">
                  <c:v>0.209099993109703</c:v>
                </c:pt>
                <c:pt idx="152">
                  <c:v>0.209199994802475</c:v>
                </c:pt>
                <c:pt idx="153">
                  <c:v>0.209700003266335</c:v>
                </c:pt>
                <c:pt idx="154">
                  <c:v>0.209999993443489</c:v>
                </c:pt>
                <c:pt idx="155">
                  <c:v>0.210400000214577</c:v>
                </c:pt>
                <c:pt idx="156">
                  <c:v>0.210800006985664</c:v>
                </c:pt>
                <c:pt idx="157">
                  <c:v>0.211199998855591</c:v>
                </c:pt>
                <c:pt idx="158">
                  <c:v>0.211500003933907</c:v>
                </c:pt>
                <c:pt idx="159">
                  <c:v>0.211899995803833</c:v>
                </c:pt>
                <c:pt idx="160">
                  <c:v>0.212500005960464</c:v>
                </c:pt>
                <c:pt idx="161">
                  <c:v>0.212899997830391</c:v>
                </c:pt>
                <c:pt idx="162">
                  <c:v>0.213499993085861</c:v>
                </c:pt>
                <c:pt idx="163">
                  <c:v>0.213899999856949</c:v>
                </c:pt>
                <c:pt idx="164">
                  <c:v>0.214499995112419</c:v>
                </c:pt>
                <c:pt idx="165">
                  <c:v>0.215399995446205</c:v>
                </c:pt>
                <c:pt idx="166">
                  <c:v>0.215800002217293</c:v>
                </c:pt>
                <c:pt idx="167">
                  <c:v>0.216700002551079</c:v>
                </c:pt>
                <c:pt idx="168">
                  <c:v>0.217500001192093</c:v>
                </c:pt>
                <c:pt idx="169">
                  <c:v>0.218500003218651</c:v>
                </c:pt>
                <c:pt idx="170">
                  <c:v>0.219200000166893</c:v>
                </c:pt>
                <c:pt idx="171">
                  <c:v>0.220599994063377</c:v>
                </c:pt>
                <c:pt idx="172">
                  <c:v>0.222200006246567</c:v>
                </c:pt>
                <c:pt idx="173">
                  <c:v>0.223000004887581</c:v>
                </c:pt>
                <c:pt idx="174">
                  <c:v>0.224000006914139</c:v>
                </c:pt>
                <c:pt idx="175">
                  <c:v>0.225299999117851</c:v>
                </c:pt>
                <c:pt idx="176">
                  <c:v>0.226999998092651</c:v>
                </c:pt>
                <c:pt idx="177">
                  <c:v>0.228200003504753</c:v>
                </c:pt>
                <c:pt idx="178">
                  <c:v>0.229399994015694</c:v>
                </c:pt>
                <c:pt idx="179">
                  <c:v>0.230499997735023</c:v>
                </c:pt>
                <c:pt idx="180">
                  <c:v>0.233400002121925</c:v>
                </c:pt>
                <c:pt idx="181">
                  <c:v>0.234699994325638</c:v>
                </c:pt>
                <c:pt idx="182">
                  <c:v>0.235799998044968</c:v>
                </c:pt>
                <c:pt idx="183">
                  <c:v>0.236699998378754</c:v>
                </c:pt>
                <c:pt idx="184">
                  <c:v>0.238999992609024</c:v>
                </c:pt>
                <c:pt idx="185">
                  <c:v>0.240500003099442</c:v>
                </c:pt>
                <c:pt idx="186">
                  <c:v>0.241600006818771</c:v>
                </c:pt>
                <c:pt idx="187">
                  <c:v>0.242899999022484</c:v>
                </c:pt>
                <c:pt idx="188">
                  <c:v>0.244100004434586</c:v>
                </c:pt>
                <c:pt idx="189">
                  <c:v>0.247600004076958</c:v>
                </c:pt>
                <c:pt idx="190">
                  <c:v>0.249699994921684</c:v>
                </c:pt>
                <c:pt idx="191">
                  <c:v>0.251899987459183</c:v>
                </c:pt>
                <c:pt idx="192">
                  <c:v>0.253899991512299</c:v>
                </c:pt>
                <c:pt idx="193">
                  <c:v>0.256599992513657</c:v>
                </c:pt>
                <c:pt idx="194">
                  <c:v>0.259400010108948</c:v>
                </c:pt>
                <c:pt idx="195">
                  <c:v>0.261599987745285</c:v>
                </c:pt>
                <c:pt idx="196">
                  <c:v>0.263799995183945</c:v>
                </c:pt>
                <c:pt idx="197">
                  <c:v>0.267399996519089</c:v>
                </c:pt>
                <c:pt idx="198">
                  <c:v>0.269499987363815</c:v>
                </c:pt>
                <c:pt idx="199">
                  <c:v>0.274500012397766</c:v>
                </c:pt>
                <c:pt idx="200">
                  <c:v>0.277099996805191</c:v>
                </c:pt>
                <c:pt idx="201">
                  <c:v>0.279300004243851</c:v>
                </c:pt>
                <c:pt idx="202">
                  <c:v>0.282499998807907</c:v>
                </c:pt>
                <c:pt idx="203">
                  <c:v>0.284799993038177</c:v>
                </c:pt>
                <c:pt idx="204">
                  <c:v>0.287600010633469</c:v>
                </c:pt>
                <c:pt idx="205">
                  <c:v>0.29109999537468</c:v>
                </c:pt>
                <c:pt idx="206">
                  <c:v>0.292499989271164</c:v>
                </c:pt>
                <c:pt idx="207">
                  <c:v>0.294200003147125</c:v>
                </c:pt>
                <c:pt idx="208">
                  <c:v>0.29789999127388</c:v>
                </c:pt>
                <c:pt idx="209">
                  <c:v>0.300300002098083</c:v>
                </c:pt>
                <c:pt idx="210">
                  <c:v>0.303000003099442</c:v>
                </c:pt>
                <c:pt idx="211">
                  <c:v>0.304500013589859</c:v>
                </c:pt>
                <c:pt idx="212">
                  <c:v>0.306199997663498</c:v>
                </c:pt>
                <c:pt idx="213">
                  <c:v>0.30799999833107</c:v>
                </c:pt>
                <c:pt idx="214">
                  <c:v>0.308999985456467</c:v>
                </c:pt>
                <c:pt idx="215">
                  <c:v>0.31029999256134</c:v>
                </c:pt>
                <c:pt idx="216">
                  <c:v>0.310900002717972</c:v>
                </c:pt>
                <c:pt idx="217">
                  <c:v>0.311899989843369</c:v>
                </c:pt>
                <c:pt idx="218">
                  <c:v>0.3125</c:v>
                </c:pt>
                <c:pt idx="219">
                  <c:v>0.312999993562698</c:v>
                </c:pt>
                <c:pt idx="220">
                  <c:v>0.313300013542175</c:v>
                </c:pt>
                <c:pt idx="221">
                  <c:v>0.313199996948242</c:v>
                </c:pt>
                <c:pt idx="222">
                  <c:v>0.312799990177155</c:v>
                </c:pt>
                <c:pt idx="223">
                  <c:v>0.311899989843369</c:v>
                </c:pt>
                <c:pt idx="224">
                  <c:v>0.311199992895126</c:v>
                </c:pt>
                <c:pt idx="225">
                  <c:v>0.310000002384186</c:v>
                </c:pt>
                <c:pt idx="226">
                  <c:v>0.308499991893768</c:v>
                </c:pt>
                <c:pt idx="227">
                  <c:v>0.306699991226196</c:v>
                </c:pt>
                <c:pt idx="228">
                  <c:v>0.304300010204315</c:v>
                </c:pt>
                <c:pt idx="229">
                  <c:v>0.302300006151199</c:v>
                </c:pt>
                <c:pt idx="230">
                  <c:v>0.299299985170364</c:v>
                </c:pt>
                <c:pt idx="231">
                  <c:v>0.297100007534027</c:v>
                </c:pt>
                <c:pt idx="232">
                  <c:v>0.295100003480911</c:v>
                </c:pt>
                <c:pt idx="233">
                  <c:v>0.291299998760223</c:v>
                </c:pt>
                <c:pt idx="234">
                  <c:v>0.288399994373322</c:v>
                </c:pt>
                <c:pt idx="235">
                  <c:v>0.285199999809265</c:v>
                </c:pt>
                <c:pt idx="236">
                  <c:v>0.283199995756149</c:v>
                </c:pt>
                <c:pt idx="237">
                  <c:v>0.279599994421005</c:v>
                </c:pt>
                <c:pt idx="238">
                  <c:v>0.275999993085861</c:v>
                </c:pt>
                <c:pt idx="239">
                  <c:v>0.270000010728836</c:v>
                </c:pt>
                <c:pt idx="240">
                  <c:v>0.263300001621246</c:v>
                </c:pt>
                <c:pt idx="241">
                  <c:v>0.259900003671646</c:v>
                </c:pt>
                <c:pt idx="242">
                  <c:v>0.256099998950958</c:v>
                </c:pt>
                <c:pt idx="243">
                  <c:v>0.252999991178513</c:v>
                </c:pt>
                <c:pt idx="244">
                  <c:v>0.250900000333786</c:v>
                </c:pt>
                <c:pt idx="245">
                  <c:v>0.245299994945526</c:v>
                </c:pt>
                <c:pt idx="246">
                  <c:v>0.241699993610382</c:v>
                </c:pt>
                <c:pt idx="247">
                  <c:v>0.237499997019768</c:v>
                </c:pt>
                <c:pt idx="248">
                  <c:v>0.233400002121925</c:v>
                </c:pt>
                <c:pt idx="249">
                  <c:v>0.226799994707108</c:v>
                </c:pt>
                <c:pt idx="250">
                  <c:v>0.222299993038177</c:v>
                </c:pt>
                <c:pt idx="251">
                  <c:v>0.217500001192093</c:v>
                </c:pt>
                <c:pt idx="252">
                  <c:v>0.213300004601479</c:v>
                </c:pt>
                <c:pt idx="253">
                  <c:v>0.209099993109703</c:v>
                </c:pt>
                <c:pt idx="254">
                  <c:v>0.206200003623962</c:v>
                </c:pt>
                <c:pt idx="255">
                  <c:v>0.203299999237061</c:v>
                </c:pt>
                <c:pt idx="256">
                  <c:v>0.19709999859333</c:v>
                </c:pt>
                <c:pt idx="257">
                  <c:v>0.193399995565414</c:v>
                </c:pt>
                <c:pt idx="258">
                  <c:v>0.187399998307228</c:v>
                </c:pt>
                <c:pt idx="259">
                  <c:v>0.183200001716614</c:v>
                </c:pt>
                <c:pt idx="260">
                  <c:v>0.178900003433228</c:v>
                </c:pt>
                <c:pt idx="261">
                  <c:v>0.175999999046326</c:v>
                </c:pt>
                <c:pt idx="262">
                  <c:v>0.173299998044968</c:v>
                </c:pt>
                <c:pt idx="263">
                  <c:v>0.169900000095367</c:v>
                </c:pt>
                <c:pt idx="264">
                  <c:v>0.16609999537468</c:v>
                </c:pt>
                <c:pt idx="265">
                  <c:v>0.163200005888939</c:v>
                </c:pt>
                <c:pt idx="266">
                  <c:v>0.158999994397163</c:v>
                </c:pt>
                <c:pt idx="267">
                  <c:v>0.154200002551079</c:v>
                </c:pt>
                <c:pt idx="268">
                  <c:v>0.150900006294251</c:v>
                </c:pt>
                <c:pt idx="269">
                  <c:v>0.148399993777275</c:v>
                </c:pt>
                <c:pt idx="270">
                  <c:v>0.146200001239777</c:v>
                </c:pt>
                <c:pt idx="271">
                  <c:v>0.143099993467331</c:v>
                </c:pt>
                <c:pt idx="272">
                  <c:v>0.140000000596046</c:v>
                </c:pt>
                <c:pt idx="273">
                  <c:v>0.137799993157387</c:v>
                </c:pt>
                <c:pt idx="274">
                  <c:v>0.134800001978874</c:v>
                </c:pt>
                <c:pt idx="275">
                  <c:v>0.130899995565414</c:v>
                </c:pt>
                <c:pt idx="276">
                  <c:v>0.129099994897842</c:v>
                </c:pt>
                <c:pt idx="277">
                  <c:v>0.12780000269413</c:v>
                </c:pt>
                <c:pt idx="278">
                  <c:v>0.126200005412102</c:v>
                </c:pt>
                <c:pt idx="279">
                  <c:v>0.122699998319149</c:v>
                </c:pt>
                <c:pt idx="280">
                  <c:v>0.120399996638298</c:v>
                </c:pt>
                <c:pt idx="281">
                  <c:v>0.119000002741814</c:v>
                </c:pt>
                <c:pt idx="282">
                  <c:v>0.117299996316433</c:v>
                </c:pt>
                <c:pt idx="283">
                  <c:v>0.114500001072884</c:v>
                </c:pt>
                <c:pt idx="284">
                  <c:v>0.111400000751019</c:v>
                </c:pt>
                <c:pt idx="285">
                  <c:v>0.109899997711182</c:v>
                </c:pt>
                <c:pt idx="286">
                  <c:v>0.108400002121925</c:v>
                </c:pt>
                <c:pt idx="287">
                  <c:v>0.106600001454353</c:v>
                </c:pt>
                <c:pt idx="288">
                  <c:v>0.104599997401237</c:v>
                </c:pt>
                <c:pt idx="289">
                  <c:v>0.102899998426437</c:v>
                </c:pt>
                <c:pt idx="290">
                  <c:v>0.100299999117851</c:v>
                </c:pt>
                <c:pt idx="291">
                  <c:v>0.0992999970912933</c:v>
                </c:pt>
                <c:pt idx="292">
                  <c:v>0.0983999967575073</c:v>
                </c:pt>
                <c:pt idx="293">
                  <c:v>0.0973000004887581</c:v>
                </c:pt>
                <c:pt idx="294">
                  <c:v>0.0948999971151352</c:v>
                </c:pt>
                <c:pt idx="295">
                  <c:v>0.093800000846386</c:v>
                </c:pt>
                <c:pt idx="296">
                  <c:v>0.092399999499321</c:v>
                </c:pt>
                <c:pt idx="297">
                  <c:v>0.0910999998450279</c:v>
                </c:pt>
                <c:pt idx="298">
                  <c:v>0.0898000001907349</c:v>
                </c:pt>
                <c:pt idx="299">
                  <c:v>0.0883999988436699</c:v>
                </c:pt>
                <c:pt idx="300">
                  <c:v>0.087399996817112</c:v>
                </c:pt>
                <c:pt idx="301">
                  <c:v>0.0869000032544136</c:v>
                </c:pt>
                <c:pt idx="302">
                  <c:v>0.0851999968290329</c:v>
                </c:pt>
                <c:pt idx="303">
                  <c:v>0.0838999971747398</c:v>
                </c:pt>
                <c:pt idx="304">
                  <c:v>0.0829999968409538</c:v>
                </c:pt>
                <c:pt idx="305">
                  <c:v>0.0820000022649765</c:v>
                </c:pt>
                <c:pt idx="306">
                  <c:v>0.0803999975323677</c:v>
                </c:pt>
                <c:pt idx="307">
                  <c:v>0.0794999971985817</c:v>
                </c:pt>
                <c:pt idx="308">
                  <c:v>0.0793000012636185</c:v>
                </c:pt>
                <c:pt idx="309">
                  <c:v>0.0784000009298325</c:v>
                </c:pt>
                <c:pt idx="310">
                  <c:v>0.0776999965310097</c:v>
                </c:pt>
                <c:pt idx="311">
                  <c:v>0.0771000012755394</c:v>
                </c:pt>
                <c:pt idx="312">
                  <c:v>0.0754999965429306</c:v>
                </c:pt>
                <c:pt idx="313">
                  <c:v>0.0749000012874603</c:v>
                </c:pt>
                <c:pt idx="314">
                  <c:v>0.0742999985814095</c:v>
                </c:pt>
                <c:pt idx="315">
                  <c:v>0.0733999982476234</c:v>
                </c:pt>
                <c:pt idx="316">
                  <c:v>0.0725999996066093</c:v>
                </c:pt>
                <c:pt idx="317">
                  <c:v>0.0719000026583672</c:v>
                </c:pt>
                <c:pt idx="318">
                  <c:v>0.0714000016450882</c:v>
                </c:pt>
                <c:pt idx="319">
                  <c:v>0.0706000030040741</c:v>
                </c:pt>
                <c:pt idx="320">
                  <c:v>0.0700000002980232</c:v>
                </c:pt>
                <c:pt idx="321">
                  <c:v>0.0693999975919724</c:v>
                </c:pt>
                <c:pt idx="322">
                  <c:v>0.0687000006437302</c:v>
                </c:pt>
                <c:pt idx="323">
                  <c:v>0.0680999979376793</c:v>
                </c:pt>
                <c:pt idx="324">
                  <c:v>0.067500002682209</c:v>
                </c:pt>
                <c:pt idx="325">
                  <c:v>0.0666999965906143</c:v>
                </c:pt>
                <c:pt idx="326">
                  <c:v>0.0662999972701073</c:v>
                </c:pt>
                <c:pt idx="327">
                  <c:v>0.0654999986290932</c:v>
                </c:pt>
                <c:pt idx="328">
                  <c:v>0.0649999976158142</c:v>
                </c:pt>
                <c:pt idx="329">
                  <c:v>0.0645999982953072</c:v>
                </c:pt>
                <c:pt idx="330">
                  <c:v>0.064300000667572</c:v>
                </c:pt>
                <c:pt idx="331">
                  <c:v>0.0637999996542931</c:v>
                </c:pt>
                <c:pt idx="332">
                  <c:v>0.0628999993205071</c:v>
                </c:pt>
                <c:pt idx="333">
                  <c:v>0.0623999983072281</c:v>
                </c:pt>
                <c:pt idx="334">
                  <c:v>0.061999998986721</c:v>
                </c:pt>
                <c:pt idx="335">
                  <c:v>0.061599999666214</c:v>
                </c:pt>
                <c:pt idx="336">
                  <c:v>0.0612000003457069</c:v>
                </c:pt>
                <c:pt idx="337">
                  <c:v>0.0608000010251999</c:v>
                </c:pt>
                <c:pt idx="338">
                  <c:v>0.0604999996721745</c:v>
                </c:pt>
                <c:pt idx="339">
                  <c:v>0.0599000006914139</c:v>
                </c:pt>
                <c:pt idx="340">
                  <c:v>0.0595999993383884</c:v>
                </c:pt>
                <c:pt idx="341">
                  <c:v>0.0592000000178814</c:v>
                </c:pt>
                <c:pt idx="342">
                  <c:v>0.0588000006973743</c:v>
                </c:pt>
                <c:pt idx="343">
                  <c:v>0.0584999993443489</c:v>
                </c:pt>
                <c:pt idx="344">
                  <c:v>0.0579000003635883</c:v>
                </c:pt>
                <c:pt idx="345">
                  <c:v>0.0577000007033348</c:v>
                </c:pt>
                <c:pt idx="346">
                  <c:v>0.0573000013828278</c:v>
                </c:pt>
                <c:pt idx="347">
                  <c:v>0.0571000017225742</c:v>
                </c:pt>
                <c:pt idx="348">
                  <c:v>0.0568999983370304</c:v>
                </c:pt>
                <c:pt idx="349">
                  <c:v>0.0566000007092953</c:v>
                </c:pt>
                <c:pt idx="350">
                  <c:v>0.0560999996960163</c:v>
                </c:pt>
                <c:pt idx="351">
                  <c:v>0.0557999983429909</c:v>
                </c:pt>
                <c:pt idx="352">
                  <c:v>0.0555000007152557</c:v>
                </c:pt>
                <c:pt idx="353">
                  <c:v>0.0551999993622303</c:v>
                </c:pt>
                <c:pt idx="354">
                  <c:v>0.0549000017344952</c:v>
                </c:pt>
                <c:pt idx="355">
                  <c:v>0.0548000000417233</c:v>
                </c:pt>
                <c:pt idx="356">
                  <c:v>0.0544000007212162</c:v>
                </c:pt>
                <c:pt idx="357">
                  <c:v>0.0542000010609627</c:v>
                </c:pt>
                <c:pt idx="358">
                  <c:v>0.0540000014007092</c:v>
                </c:pt>
                <c:pt idx="359">
                  <c:v>0.0538000017404556</c:v>
                </c:pt>
                <c:pt idx="360">
                  <c:v>0.0533999986946583</c:v>
                </c:pt>
                <c:pt idx="361">
                  <c:v>0.0531999990344048</c:v>
                </c:pt>
                <c:pt idx="362">
                  <c:v>0.0527999997138977</c:v>
                </c:pt>
                <c:pt idx="363">
                  <c:v>0.0527000017464161</c:v>
                </c:pt>
                <c:pt idx="364">
                  <c:v>0.0524999983608723</c:v>
                </c:pt>
                <c:pt idx="365">
                  <c:v>0.0522999987006187</c:v>
                </c:pt>
                <c:pt idx="366">
                  <c:v>0.0522000007331371</c:v>
                </c:pt>
                <c:pt idx="367">
                  <c:v>0.0518999993801117</c:v>
                </c:pt>
                <c:pt idx="368">
                  <c:v>0.0516000017523766</c:v>
                </c:pt>
                <c:pt idx="369">
                  <c:v>0.0515000000596046</c:v>
                </c:pt>
                <c:pt idx="370">
                  <c:v>0.0513999983668327</c:v>
                </c:pt>
                <c:pt idx="371">
                  <c:v>0.0511999987065792</c:v>
                </c:pt>
                <c:pt idx="372">
                  <c:v>0.0509999990463257</c:v>
                </c:pt>
                <c:pt idx="373">
                  <c:v>0.0507999993860722</c:v>
                </c:pt>
                <c:pt idx="374">
                  <c:v>0.0507000014185905</c:v>
                </c:pt>
                <c:pt idx="375">
                  <c:v>0.050500001758337</c:v>
                </c:pt>
                <c:pt idx="376">
                  <c:v>0.0502000004053116</c:v>
                </c:pt>
                <c:pt idx="377">
                  <c:v>0.0502000004053116</c:v>
                </c:pt>
                <c:pt idx="378">
                  <c:v>0.0498999990522862</c:v>
                </c:pt>
                <c:pt idx="379">
                  <c:v>0.0498999990522862</c:v>
                </c:pt>
                <c:pt idx="380">
                  <c:v>0.049600001424551</c:v>
                </c:pt>
                <c:pt idx="381">
                  <c:v>0.049600001424551</c:v>
                </c:pt>
                <c:pt idx="382">
                  <c:v>0.0494000017642975</c:v>
                </c:pt>
                <c:pt idx="383">
                  <c:v>0.0493000000715256</c:v>
                </c:pt>
                <c:pt idx="384">
                  <c:v>0.0491999983787537</c:v>
                </c:pt>
                <c:pt idx="385">
                  <c:v>0.0491000004112721</c:v>
                </c:pt>
                <c:pt idx="386">
                  <c:v>0.0489000007510185</c:v>
                </c:pt>
                <c:pt idx="387">
                  <c:v>0.048700001090765</c:v>
                </c:pt>
                <c:pt idx="388">
                  <c:v>0.048700001090765</c:v>
                </c:pt>
                <c:pt idx="389">
                  <c:v>0.0485000014305115</c:v>
                </c:pt>
                <c:pt idx="390">
                  <c:v>0.0483999997377396</c:v>
                </c:pt>
                <c:pt idx="391">
                  <c:v>0.048300001770258</c:v>
                </c:pt>
                <c:pt idx="392">
                  <c:v>0.048200000077486</c:v>
                </c:pt>
                <c:pt idx="393">
                  <c:v>0.0480999983847141</c:v>
                </c:pt>
                <c:pt idx="394">
                  <c:v>0.0480000004172325</c:v>
                </c:pt>
                <c:pt idx="395">
                  <c:v>0.0478999987244606</c:v>
                </c:pt>
                <c:pt idx="396">
                  <c:v>0.0476999990642071</c:v>
                </c:pt>
                <c:pt idx="397">
                  <c:v>0.0476000010967255</c:v>
                </c:pt>
                <c:pt idx="398">
                  <c:v>0.0474999994039536</c:v>
                </c:pt>
                <c:pt idx="399">
                  <c:v>0.0472999997437</c:v>
                </c:pt>
                <c:pt idx="400">
                  <c:v>0.0472999997437</c:v>
                </c:pt>
                <c:pt idx="401">
                  <c:v>0.0472999997437</c:v>
                </c:pt>
                <c:pt idx="402">
                  <c:v>0.0472000017762184</c:v>
                </c:pt>
                <c:pt idx="403">
                  <c:v>0.0472000017762184</c:v>
                </c:pt>
                <c:pt idx="404">
                  <c:v>0.0471000000834465</c:v>
                </c:pt>
                <c:pt idx="405">
                  <c:v>0.0469999983906746</c:v>
                </c:pt>
                <c:pt idx="406">
                  <c:v>0.0471000000834465</c:v>
                </c:pt>
                <c:pt idx="407">
                  <c:v>0.0469999983906746</c:v>
                </c:pt>
                <c:pt idx="408">
                  <c:v>0.046900000423193</c:v>
                </c:pt>
                <c:pt idx="409">
                  <c:v>0.0467999987304211</c:v>
                </c:pt>
                <c:pt idx="410">
                  <c:v>0.0467999987304211</c:v>
                </c:pt>
                <c:pt idx="411">
                  <c:v>0.0467999987304211</c:v>
                </c:pt>
                <c:pt idx="412">
                  <c:v>0.0467999987304211</c:v>
                </c:pt>
                <c:pt idx="413">
                  <c:v>0.0467999987304211</c:v>
                </c:pt>
                <c:pt idx="414">
                  <c:v>0.0467000007629395</c:v>
                </c:pt>
                <c:pt idx="415">
                  <c:v>0.0467000007629395</c:v>
                </c:pt>
                <c:pt idx="416">
                  <c:v>0.0467000007629395</c:v>
                </c:pt>
                <c:pt idx="417">
                  <c:v>0.0467000007629395</c:v>
                </c:pt>
                <c:pt idx="418">
                  <c:v>0.0467000007629395</c:v>
                </c:pt>
                <c:pt idx="419">
                  <c:v>0.0467000007629395</c:v>
                </c:pt>
                <c:pt idx="420">
                  <c:v>0.0465999990701675</c:v>
                </c:pt>
                <c:pt idx="421">
                  <c:v>0.0467000007629395</c:v>
                </c:pt>
                <c:pt idx="422">
                  <c:v>0.0467000007629395</c:v>
                </c:pt>
                <c:pt idx="423">
                  <c:v>0.0467999987304211</c:v>
                </c:pt>
                <c:pt idx="424">
                  <c:v>0.046900000423193</c:v>
                </c:pt>
                <c:pt idx="425">
                  <c:v>0.046900000423193</c:v>
                </c:pt>
                <c:pt idx="426">
                  <c:v>0.0469999983906746</c:v>
                </c:pt>
                <c:pt idx="427">
                  <c:v>0.0471000000834465</c:v>
                </c:pt>
                <c:pt idx="428">
                  <c:v>0.0472000017762184</c:v>
                </c:pt>
                <c:pt idx="429">
                  <c:v>0.0472000017762184</c:v>
                </c:pt>
                <c:pt idx="430">
                  <c:v>0.0472999997437</c:v>
                </c:pt>
                <c:pt idx="431">
                  <c:v>0.0474999994039536</c:v>
                </c:pt>
                <c:pt idx="432">
                  <c:v>0.0476999990642071</c:v>
                </c:pt>
                <c:pt idx="433">
                  <c:v>0.0476999990642071</c:v>
                </c:pt>
                <c:pt idx="434">
                  <c:v>0.047800000756979</c:v>
                </c:pt>
                <c:pt idx="435">
                  <c:v>0.0480000004172325</c:v>
                </c:pt>
                <c:pt idx="436">
                  <c:v>0.048200000077486</c:v>
                </c:pt>
                <c:pt idx="437">
                  <c:v>0.048300001770258</c:v>
                </c:pt>
                <c:pt idx="438">
                  <c:v>0.0483999997377396</c:v>
                </c:pt>
                <c:pt idx="439">
                  <c:v>0.0483999997377396</c:v>
                </c:pt>
                <c:pt idx="440">
                  <c:v>0.0485000014305115</c:v>
                </c:pt>
                <c:pt idx="441">
                  <c:v>0.0483999997377396</c:v>
                </c:pt>
                <c:pt idx="442">
                  <c:v>0.0483999997377396</c:v>
                </c:pt>
                <c:pt idx="443">
                  <c:v>0.0485000014305115</c:v>
                </c:pt>
                <c:pt idx="444">
                  <c:v>0.0483999997377396</c:v>
                </c:pt>
                <c:pt idx="445">
                  <c:v>0.0483999997377396</c:v>
                </c:pt>
                <c:pt idx="446">
                  <c:v>0.0483999997377396</c:v>
                </c:pt>
                <c:pt idx="447">
                  <c:v>0.0483999997377396</c:v>
                </c:pt>
                <c:pt idx="448">
                  <c:v>0.0483999997377396</c:v>
                </c:pt>
                <c:pt idx="449">
                  <c:v>0.048300001770258</c:v>
                </c:pt>
                <c:pt idx="450">
                  <c:v>0.048300001770258</c:v>
                </c:pt>
                <c:pt idx="451">
                  <c:v>0.0480999983847141</c:v>
                </c:pt>
                <c:pt idx="452">
                  <c:v>0.0480999983847141</c:v>
                </c:pt>
                <c:pt idx="453">
                  <c:v>0.0480999983847141</c:v>
                </c:pt>
                <c:pt idx="454">
                  <c:v>0.0480000004172325</c:v>
                </c:pt>
                <c:pt idx="455">
                  <c:v>0.0478999987244606</c:v>
                </c:pt>
                <c:pt idx="456">
                  <c:v>0.0478999987244606</c:v>
                </c:pt>
                <c:pt idx="457">
                  <c:v>0.0478999987244606</c:v>
                </c:pt>
                <c:pt idx="458">
                  <c:v>0.047800000756979</c:v>
                </c:pt>
                <c:pt idx="459">
                  <c:v>0.047800000756979</c:v>
                </c:pt>
                <c:pt idx="460">
                  <c:v>0.0476999990642071</c:v>
                </c:pt>
                <c:pt idx="461">
                  <c:v>0.0476999990642071</c:v>
                </c:pt>
                <c:pt idx="462">
                  <c:v>0.0476000010967255</c:v>
                </c:pt>
                <c:pt idx="463">
                  <c:v>0.0474999994039536</c:v>
                </c:pt>
                <c:pt idx="464">
                  <c:v>0.0474000014364719</c:v>
                </c:pt>
                <c:pt idx="465">
                  <c:v>0.0474999994039536</c:v>
                </c:pt>
                <c:pt idx="466">
                  <c:v>0.0474000014364719</c:v>
                </c:pt>
                <c:pt idx="467">
                  <c:v>0.0472999997437</c:v>
                </c:pt>
                <c:pt idx="468">
                  <c:v>0.0472000017762184</c:v>
                </c:pt>
                <c:pt idx="469">
                  <c:v>0.0471000000834465</c:v>
                </c:pt>
                <c:pt idx="470">
                  <c:v>0.0471000000834465</c:v>
                </c:pt>
                <c:pt idx="471">
                  <c:v>0.0471000000834465</c:v>
                </c:pt>
                <c:pt idx="472">
                  <c:v>0.0469999983906746</c:v>
                </c:pt>
                <c:pt idx="473">
                  <c:v>0.046900000423193</c:v>
                </c:pt>
                <c:pt idx="474">
                  <c:v>0.046900000423193</c:v>
                </c:pt>
                <c:pt idx="475">
                  <c:v>0.046900000423193</c:v>
                </c:pt>
                <c:pt idx="476">
                  <c:v>0.0467999987304211</c:v>
                </c:pt>
                <c:pt idx="477">
                  <c:v>0.0467000007629395</c:v>
                </c:pt>
                <c:pt idx="478">
                  <c:v>0.0467000007629395</c:v>
                </c:pt>
                <c:pt idx="479">
                  <c:v>0.0467000007629395</c:v>
                </c:pt>
                <c:pt idx="480">
                  <c:v>0.0465999990701675</c:v>
                </c:pt>
                <c:pt idx="481">
                  <c:v>0.046399999409914</c:v>
                </c:pt>
                <c:pt idx="482">
                  <c:v>0.046399999409914</c:v>
                </c:pt>
                <c:pt idx="483">
                  <c:v>0.0463000014424324</c:v>
                </c:pt>
                <c:pt idx="484">
                  <c:v>0.0461999997496605</c:v>
                </c:pt>
                <c:pt idx="485">
                  <c:v>0.0461999997496605</c:v>
                </c:pt>
                <c:pt idx="486">
                  <c:v>0.0461000017821789</c:v>
                </c:pt>
                <c:pt idx="487">
                  <c:v>0.046000000089407</c:v>
                </c:pt>
                <c:pt idx="488">
                  <c:v>0.0458999983966351</c:v>
                </c:pt>
                <c:pt idx="489">
                  <c:v>0.0458000004291534</c:v>
                </c:pt>
                <c:pt idx="490">
                  <c:v>0.0458000004291534</c:v>
                </c:pt>
                <c:pt idx="491">
                  <c:v>0.0456999987363815</c:v>
                </c:pt>
                <c:pt idx="492">
                  <c:v>0.0456999987363815</c:v>
                </c:pt>
                <c:pt idx="493">
                  <c:v>0.0456000007688999</c:v>
                </c:pt>
                <c:pt idx="494">
                  <c:v>0.0454000011086464</c:v>
                </c:pt>
                <c:pt idx="495">
                  <c:v>0.0452000014483929</c:v>
                </c:pt>
                <c:pt idx="496">
                  <c:v>0.0452000014483929</c:v>
                </c:pt>
                <c:pt idx="497">
                  <c:v>0.0452000014483929</c:v>
                </c:pt>
                <c:pt idx="498">
                  <c:v>0.045099999755621</c:v>
                </c:pt>
                <c:pt idx="499">
                  <c:v>0.0450000017881393</c:v>
                </c:pt>
                <c:pt idx="500">
                  <c:v>0.0449000000953674</c:v>
                </c:pt>
                <c:pt idx="501">
                  <c:v>0.0447999984025955</c:v>
                </c:pt>
                <c:pt idx="502">
                  <c:v>0.0447999984025955</c:v>
                </c:pt>
                <c:pt idx="503">
                  <c:v>0.0447000004351139</c:v>
                </c:pt>
                <c:pt idx="504">
                  <c:v>0.044599998742342</c:v>
                </c:pt>
                <c:pt idx="505">
                  <c:v>0.044599998742342</c:v>
                </c:pt>
                <c:pt idx="506">
                  <c:v>0.0445000007748604</c:v>
                </c:pt>
                <c:pt idx="507">
                  <c:v>0.0445000007748604</c:v>
                </c:pt>
                <c:pt idx="508">
                  <c:v>0.044599998742342</c:v>
                </c:pt>
                <c:pt idx="509">
                  <c:v>0.0445000007748604</c:v>
                </c:pt>
                <c:pt idx="510">
                  <c:v>0.0445000007748604</c:v>
                </c:pt>
                <c:pt idx="511">
                  <c:v>0.0445000007748604</c:v>
                </c:pt>
                <c:pt idx="512">
                  <c:v>0.0443000011146069</c:v>
                </c:pt>
                <c:pt idx="513">
                  <c:v>0.0443999990820885</c:v>
                </c:pt>
                <c:pt idx="514">
                  <c:v>0.0443999990820885</c:v>
                </c:pt>
                <c:pt idx="515">
                  <c:v>0.0443999990820885</c:v>
                </c:pt>
                <c:pt idx="516">
                  <c:v>0.0443999990820885</c:v>
                </c:pt>
                <c:pt idx="517">
                  <c:v>0.0445000007748604</c:v>
                </c:pt>
                <c:pt idx="518">
                  <c:v>0.044599998742342</c:v>
                </c:pt>
                <c:pt idx="519">
                  <c:v>0.0447000004351139</c:v>
                </c:pt>
                <c:pt idx="520">
                  <c:v>0.0447000004351139</c:v>
                </c:pt>
                <c:pt idx="521">
                  <c:v>0.0447999984025955</c:v>
                </c:pt>
                <c:pt idx="522">
                  <c:v>0.045099999755621</c:v>
                </c:pt>
                <c:pt idx="523">
                  <c:v>0.0447000004351139</c:v>
                </c:pt>
                <c:pt idx="524">
                  <c:v>0.0447999984025955</c:v>
                </c:pt>
                <c:pt idx="525">
                  <c:v>0.0449000000953674</c:v>
                </c:pt>
                <c:pt idx="526">
                  <c:v>0.0449000000953674</c:v>
                </c:pt>
                <c:pt idx="527">
                  <c:v>0.045099999755621</c:v>
                </c:pt>
                <c:pt idx="528">
                  <c:v>0.0449000000953674</c:v>
                </c:pt>
                <c:pt idx="529">
                  <c:v>0.045099999755621</c:v>
                </c:pt>
                <c:pt idx="530">
                  <c:v>0.0456999987363815</c:v>
                </c:pt>
                <c:pt idx="531">
                  <c:v>0.046000000089407</c:v>
                </c:pt>
                <c:pt idx="532">
                  <c:v>0.0463000014424324</c:v>
                </c:pt>
                <c:pt idx="533">
                  <c:v>0.0465999990701675</c:v>
                </c:pt>
                <c:pt idx="534">
                  <c:v>0.0467000007629395</c:v>
                </c:pt>
                <c:pt idx="535">
                  <c:v>0.0469999983906746</c:v>
                </c:pt>
                <c:pt idx="536">
                  <c:v>0.0471000000834465</c:v>
                </c:pt>
                <c:pt idx="537">
                  <c:v>0.0471000000834465</c:v>
                </c:pt>
                <c:pt idx="538">
                  <c:v>0.0472999997437</c:v>
                </c:pt>
                <c:pt idx="539">
                  <c:v>0.0472999997437</c:v>
                </c:pt>
                <c:pt idx="540">
                  <c:v>0.0472999997437</c:v>
                </c:pt>
                <c:pt idx="541">
                  <c:v>0.0474999994039536</c:v>
                </c:pt>
                <c:pt idx="542">
                  <c:v>0.0476000010967255</c:v>
                </c:pt>
                <c:pt idx="543">
                  <c:v>0.0476999990642071</c:v>
                </c:pt>
                <c:pt idx="544">
                  <c:v>0.0476999990642071</c:v>
                </c:pt>
                <c:pt idx="545">
                  <c:v>0.047800000756979</c:v>
                </c:pt>
                <c:pt idx="546">
                  <c:v>0.047800000756979</c:v>
                </c:pt>
                <c:pt idx="547">
                  <c:v>0.0478999987244606</c:v>
                </c:pt>
                <c:pt idx="548">
                  <c:v>0.0480000004172325</c:v>
                </c:pt>
                <c:pt idx="549">
                  <c:v>0.0478999987244606</c:v>
                </c:pt>
                <c:pt idx="550">
                  <c:v>0.0480999983847141</c:v>
                </c:pt>
                <c:pt idx="551">
                  <c:v>0.0480999983847141</c:v>
                </c:pt>
                <c:pt idx="552">
                  <c:v>0.0480999983847141</c:v>
                </c:pt>
                <c:pt idx="553">
                  <c:v>0.048200000077486</c:v>
                </c:pt>
                <c:pt idx="554">
                  <c:v>0.048200000077486</c:v>
                </c:pt>
                <c:pt idx="555">
                  <c:v>0.048300001770258</c:v>
                </c:pt>
                <c:pt idx="556">
                  <c:v>0.048300001770258</c:v>
                </c:pt>
                <c:pt idx="557">
                  <c:v>0.0483999997377396</c:v>
                </c:pt>
                <c:pt idx="558">
                  <c:v>0.0485000014305115</c:v>
                </c:pt>
                <c:pt idx="559">
                  <c:v>0.0485000014305115</c:v>
                </c:pt>
                <c:pt idx="560">
                  <c:v>0.0485000014305115</c:v>
                </c:pt>
                <c:pt idx="561">
                  <c:v>0.0485999993979931</c:v>
                </c:pt>
                <c:pt idx="562">
                  <c:v>0.0485999993979931</c:v>
                </c:pt>
                <c:pt idx="563">
                  <c:v>0.048700001090765</c:v>
                </c:pt>
                <c:pt idx="564">
                  <c:v>0.048700001090765</c:v>
                </c:pt>
                <c:pt idx="565">
                  <c:v>0.0487999990582466</c:v>
                </c:pt>
                <c:pt idx="566">
                  <c:v>0.0487999990582466</c:v>
                </c:pt>
                <c:pt idx="567">
                  <c:v>0.0489000007510185</c:v>
                </c:pt>
                <c:pt idx="568">
                  <c:v>0.0489999987185001</c:v>
                </c:pt>
                <c:pt idx="569">
                  <c:v>0.0489000007510185</c:v>
                </c:pt>
                <c:pt idx="570">
                  <c:v>0.0491000004112721</c:v>
                </c:pt>
                <c:pt idx="571">
                  <c:v>0.0489999987185001</c:v>
                </c:pt>
                <c:pt idx="572">
                  <c:v>0.0491999983787537</c:v>
                </c:pt>
                <c:pt idx="573">
                  <c:v>0.0493000000715256</c:v>
                </c:pt>
                <c:pt idx="574">
                  <c:v>0.0493000000715256</c:v>
                </c:pt>
                <c:pt idx="575">
                  <c:v>0.0494000017642975</c:v>
                </c:pt>
                <c:pt idx="576">
                  <c:v>0.0494999997317791</c:v>
                </c:pt>
                <c:pt idx="577">
                  <c:v>0.0496999993920326</c:v>
                </c:pt>
                <c:pt idx="578">
                  <c:v>0.0498999990522862</c:v>
                </c:pt>
                <c:pt idx="579">
                  <c:v>0.0500000007450581</c:v>
                </c:pt>
                <c:pt idx="580">
                  <c:v>0.0502000004053116</c:v>
                </c:pt>
                <c:pt idx="581">
                  <c:v>0.050500001758337</c:v>
                </c:pt>
                <c:pt idx="582">
                  <c:v>0.0502999983727932</c:v>
                </c:pt>
                <c:pt idx="583">
                  <c:v>0.0502000004053116</c:v>
                </c:pt>
                <c:pt idx="584">
                  <c:v>0.0502000004053116</c:v>
                </c:pt>
                <c:pt idx="585">
                  <c:v>0.0502999983727932</c:v>
                </c:pt>
                <c:pt idx="586">
                  <c:v>0.0502999983727932</c:v>
                </c:pt>
                <c:pt idx="587">
                  <c:v>0.0502999983727932</c:v>
                </c:pt>
                <c:pt idx="588">
                  <c:v>0.0502999983727932</c:v>
                </c:pt>
                <c:pt idx="589">
                  <c:v>0.0507999993860722</c:v>
                </c:pt>
                <c:pt idx="590">
                  <c:v>0.0509999990463257</c:v>
                </c:pt>
                <c:pt idx="591">
                  <c:v>0.0511999987065792</c:v>
                </c:pt>
                <c:pt idx="592">
                  <c:v>0.0513000003993511</c:v>
                </c:pt>
                <c:pt idx="593">
                  <c:v>0.0515000000596046</c:v>
                </c:pt>
                <c:pt idx="594">
                  <c:v>0.0518000014126301</c:v>
                </c:pt>
                <c:pt idx="595">
                  <c:v>0.0518999993801117</c:v>
                </c:pt>
                <c:pt idx="596">
                  <c:v>0.0515000000596046</c:v>
                </c:pt>
                <c:pt idx="597">
                  <c:v>0.0518999993801117</c:v>
                </c:pt>
                <c:pt idx="598">
                  <c:v>0.0520000010728836</c:v>
                </c:pt>
                <c:pt idx="599">
                  <c:v>0.0520999990403652</c:v>
                </c:pt>
                <c:pt idx="600">
                  <c:v>0.0522000007331371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'Zonder zout 2'!$A$37</c:f>
              <c:strCache>
                <c:ptCount val="1"/>
                <c:pt idx="0">
                  <c:v>H8</c:v>
                </c:pt>
              </c:strCache>
            </c:strRef>
          </c:tx>
          <c:spPr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 2'!$B$37:$WD$37</c:f>
              <c:numCache>
                <c:formatCode>General</c:formatCode>
                <c:ptCount val="601"/>
                <c:pt idx="0">
                  <c:v>0.289799988269806</c:v>
                </c:pt>
                <c:pt idx="1">
                  <c:v>0.288500010967255</c:v>
                </c:pt>
                <c:pt idx="2">
                  <c:v>0.286500006914139</c:v>
                </c:pt>
                <c:pt idx="3">
                  <c:v>0.284099996089935</c:v>
                </c:pt>
                <c:pt idx="4">
                  <c:v>0.282400012016296</c:v>
                </c:pt>
                <c:pt idx="5">
                  <c:v>0.281100004911423</c:v>
                </c:pt>
                <c:pt idx="6">
                  <c:v>0.279199987649918</c:v>
                </c:pt>
                <c:pt idx="7">
                  <c:v>0.277500003576279</c:v>
                </c:pt>
                <c:pt idx="8">
                  <c:v>0.275799989700317</c:v>
                </c:pt>
                <c:pt idx="9">
                  <c:v>0.274500012397766</c:v>
                </c:pt>
                <c:pt idx="10">
                  <c:v>0.273299992084503</c:v>
                </c:pt>
                <c:pt idx="11">
                  <c:v>0.272100001573563</c:v>
                </c:pt>
                <c:pt idx="12">
                  <c:v>0.270599991083145</c:v>
                </c:pt>
                <c:pt idx="13">
                  <c:v>0.269300013780594</c:v>
                </c:pt>
                <c:pt idx="14">
                  <c:v>0.267500013113022</c:v>
                </c:pt>
                <c:pt idx="15">
                  <c:v>0.266600012779236</c:v>
                </c:pt>
                <c:pt idx="16">
                  <c:v>0.268299996852875</c:v>
                </c:pt>
                <c:pt idx="17">
                  <c:v>0.266600012779236</c:v>
                </c:pt>
                <c:pt idx="18">
                  <c:v>0.264999985694885</c:v>
                </c:pt>
                <c:pt idx="19">
                  <c:v>0.263700008392334</c:v>
                </c:pt>
                <c:pt idx="20">
                  <c:v>0.263099998235703</c:v>
                </c:pt>
                <c:pt idx="21">
                  <c:v>0.261900007724762</c:v>
                </c:pt>
                <c:pt idx="22">
                  <c:v>0.260899990797043</c:v>
                </c:pt>
                <c:pt idx="23">
                  <c:v>0.25900000333786</c:v>
                </c:pt>
                <c:pt idx="24">
                  <c:v>0.25780001282692</c:v>
                </c:pt>
                <c:pt idx="25">
                  <c:v>0.256900012493134</c:v>
                </c:pt>
                <c:pt idx="26">
                  <c:v>0.255699992179871</c:v>
                </c:pt>
                <c:pt idx="27">
                  <c:v>0.254700005054474</c:v>
                </c:pt>
                <c:pt idx="28">
                  <c:v>0.253800004720688</c:v>
                </c:pt>
                <c:pt idx="29">
                  <c:v>0.252799987792969</c:v>
                </c:pt>
                <c:pt idx="30">
                  <c:v>0.251899987459183</c:v>
                </c:pt>
                <c:pt idx="31">
                  <c:v>0.250999987125397</c:v>
                </c:pt>
                <c:pt idx="32">
                  <c:v>0.250400006771088</c:v>
                </c:pt>
                <c:pt idx="33">
                  <c:v>0.249599993228912</c:v>
                </c:pt>
                <c:pt idx="34">
                  <c:v>0.248400002717972</c:v>
                </c:pt>
                <c:pt idx="35">
                  <c:v>0.24770000576973</c:v>
                </c:pt>
                <c:pt idx="36">
                  <c:v>0.246900007128716</c:v>
                </c:pt>
                <c:pt idx="37">
                  <c:v>0.246299996972084</c:v>
                </c:pt>
                <c:pt idx="38">
                  <c:v>0.245900005102158</c:v>
                </c:pt>
                <c:pt idx="39">
                  <c:v>0.245399996638298</c:v>
                </c:pt>
                <c:pt idx="40">
                  <c:v>0.244800001382828</c:v>
                </c:pt>
                <c:pt idx="41">
                  <c:v>0.24379999935627</c:v>
                </c:pt>
                <c:pt idx="42">
                  <c:v>0.243399992585182</c:v>
                </c:pt>
                <c:pt idx="43">
                  <c:v>0.243000000715256</c:v>
                </c:pt>
                <c:pt idx="44">
                  <c:v>0.242300003767014</c:v>
                </c:pt>
                <c:pt idx="45">
                  <c:v>0.241899996995926</c:v>
                </c:pt>
                <c:pt idx="46">
                  <c:v>0.241400003433228</c:v>
                </c:pt>
                <c:pt idx="47">
                  <c:v>0.240899994969368</c:v>
                </c:pt>
                <c:pt idx="48">
                  <c:v>0.240500003099442</c:v>
                </c:pt>
                <c:pt idx="49">
                  <c:v>0.23989999294281</c:v>
                </c:pt>
                <c:pt idx="50">
                  <c:v>0.239700004458427</c:v>
                </c:pt>
                <c:pt idx="51">
                  <c:v>0.239199995994568</c:v>
                </c:pt>
                <c:pt idx="52">
                  <c:v>0.238499999046326</c:v>
                </c:pt>
                <c:pt idx="53">
                  <c:v>0.238000005483627</c:v>
                </c:pt>
                <c:pt idx="54">
                  <c:v>0.237499997019768</c:v>
                </c:pt>
                <c:pt idx="55">
                  <c:v>0.237200006842613</c:v>
                </c:pt>
                <c:pt idx="56">
                  <c:v>0.23649999499321</c:v>
                </c:pt>
                <c:pt idx="57">
                  <c:v>0.23589999973774</c:v>
                </c:pt>
                <c:pt idx="58">
                  <c:v>0.235400006175041</c:v>
                </c:pt>
                <c:pt idx="59">
                  <c:v>0.234899997711182</c:v>
                </c:pt>
                <c:pt idx="60">
                  <c:v>0.234400004148483</c:v>
                </c:pt>
                <c:pt idx="61">
                  <c:v>0.233700007200241</c:v>
                </c:pt>
                <c:pt idx="62">
                  <c:v>0.23309999704361</c:v>
                </c:pt>
                <c:pt idx="63">
                  <c:v>0.232500001788139</c:v>
                </c:pt>
                <c:pt idx="64">
                  <c:v>0.232099995017052</c:v>
                </c:pt>
                <c:pt idx="65">
                  <c:v>0.231600001454353</c:v>
                </c:pt>
                <c:pt idx="66">
                  <c:v>0.231099992990494</c:v>
                </c:pt>
                <c:pt idx="67">
                  <c:v>0.230900004506111</c:v>
                </c:pt>
                <c:pt idx="68">
                  <c:v>0.230399996042252</c:v>
                </c:pt>
                <c:pt idx="69">
                  <c:v>0.230000004172325</c:v>
                </c:pt>
                <c:pt idx="70">
                  <c:v>0.229599997401237</c:v>
                </c:pt>
                <c:pt idx="71">
                  <c:v>0.229100003838539</c:v>
                </c:pt>
                <c:pt idx="72">
                  <c:v>0.228499993681908</c:v>
                </c:pt>
                <c:pt idx="73">
                  <c:v>0.228100001811981</c:v>
                </c:pt>
                <c:pt idx="74">
                  <c:v>0.227200001478195</c:v>
                </c:pt>
                <c:pt idx="75">
                  <c:v>0.226600006222725</c:v>
                </c:pt>
                <c:pt idx="76">
                  <c:v>0.226099997758865</c:v>
                </c:pt>
                <c:pt idx="77">
                  <c:v>0.225600004196167</c:v>
                </c:pt>
                <c:pt idx="78">
                  <c:v>0.224999994039536</c:v>
                </c:pt>
                <c:pt idx="79">
                  <c:v>0.224500000476837</c:v>
                </c:pt>
                <c:pt idx="80">
                  <c:v>0.224199995398521</c:v>
                </c:pt>
                <c:pt idx="81">
                  <c:v>0.22409999370575</c:v>
                </c:pt>
                <c:pt idx="82">
                  <c:v>0.223100006580353</c:v>
                </c:pt>
                <c:pt idx="83">
                  <c:v>0.222499996423721</c:v>
                </c:pt>
                <c:pt idx="84">
                  <c:v>0.221900001168251</c:v>
                </c:pt>
                <c:pt idx="85">
                  <c:v>0.221200004220009</c:v>
                </c:pt>
                <c:pt idx="86">
                  <c:v>0.220300003886223</c:v>
                </c:pt>
                <c:pt idx="87">
                  <c:v>0.219600006937981</c:v>
                </c:pt>
                <c:pt idx="88">
                  <c:v>0.219300001859665</c:v>
                </c:pt>
                <c:pt idx="89">
                  <c:v>0.218999996781349</c:v>
                </c:pt>
                <c:pt idx="90">
                  <c:v>0.218700006604195</c:v>
                </c:pt>
                <c:pt idx="91">
                  <c:v>0.217800006270409</c:v>
                </c:pt>
                <c:pt idx="92">
                  <c:v>0.217299997806549</c:v>
                </c:pt>
                <c:pt idx="93">
                  <c:v>0.216800004243851</c:v>
                </c:pt>
                <c:pt idx="94">
                  <c:v>0.216199994087219</c:v>
                </c:pt>
                <c:pt idx="95">
                  <c:v>0.215700000524521</c:v>
                </c:pt>
                <c:pt idx="96">
                  <c:v>0.215299993753433</c:v>
                </c:pt>
                <c:pt idx="97">
                  <c:v>0.215000003576279</c:v>
                </c:pt>
                <c:pt idx="98">
                  <c:v>0.214699998497963</c:v>
                </c:pt>
                <c:pt idx="99">
                  <c:v>0.214100003242493</c:v>
                </c:pt>
                <c:pt idx="100">
                  <c:v>0.213799998164177</c:v>
                </c:pt>
                <c:pt idx="101">
                  <c:v>0.213499993085861</c:v>
                </c:pt>
                <c:pt idx="102">
                  <c:v>0.212999999523163</c:v>
                </c:pt>
                <c:pt idx="103">
                  <c:v>0.212400004267693</c:v>
                </c:pt>
                <c:pt idx="104">
                  <c:v>0.211799994111061</c:v>
                </c:pt>
                <c:pt idx="105">
                  <c:v>0.211500003933907</c:v>
                </c:pt>
                <c:pt idx="106">
                  <c:v>0.211099997162819</c:v>
                </c:pt>
                <c:pt idx="107">
                  <c:v>0.210800006985664</c:v>
                </c:pt>
                <c:pt idx="108">
                  <c:v>0.210099995136261</c:v>
                </c:pt>
                <c:pt idx="109">
                  <c:v>0.209999993443489</c:v>
                </c:pt>
                <c:pt idx="110">
                  <c:v>0.209800004959106</c:v>
                </c:pt>
                <c:pt idx="111">
                  <c:v>0.209499999880791</c:v>
                </c:pt>
                <c:pt idx="112">
                  <c:v>0.209199994802475</c:v>
                </c:pt>
                <c:pt idx="113">
                  <c:v>0.20890000462532</c:v>
                </c:pt>
                <c:pt idx="114">
                  <c:v>0.208499997854233</c:v>
                </c:pt>
                <c:pt idx="115">
                  <c:v>0.208399996161461</c:v>
                </c:pt>
                <c:pt idx="116">
                  <c:v>0.208199992775917</c:v>
                </c:pt>
                <c:pt idx="117">
                  <c:v>0.207900002598762</c:v>
                </c:pt>
                <c:pt idx="118">
                  <c:v>0.207599997520447</c:v>
                </c:pt>
                <c:pt idx="119">
                  <c:v>0.207300007343292</c:v>
                </c:pt>
                <c:pt idx="120">
                  <c:v>0.207000002264976</c:v>
                </c:pt>
                <c:pt idx="121">
                  <c:v>0.206499993801117</c:v>
                </c:pt>
                <c:pt idx="122">
                  <c:v>0.206200003623962</c:v>
                </c:pt>
                <c:pt idx="123">
                  <c:v>0.20610000193119</c:v>
                </c:pt>
                <c:pt idx="124">
                  <c:v>0.205599993467331</c:v>
                </c:pt>
                <c:pt idx="125">
                  <c:v>0.20550000667572</c:v>
                </c:pt>
                <c:pt idx="126">
                  <c:v>0.205400004982948</c:v>
                </c:pt>
                <c:pt idx="127">
                  <c:v>0.205200001597404</c:v>
                </c:pt>
                <c:pt idx="128">
                  <c:v>0.205200001597404</c:v>
                </c:pt>
                <c:pt idx="129">
                  <c:v>0.205200001597404</c:v>
                </c:pt>
                <c:pt idx="130">
                  <c:v>0.205200001597404</c:v>
                </c:pt>
                <c:pt idx="131">
                  <c:v>0.204999998211861</c:v>
                </c:pt>
                <c:pt idx="132">
                  <c:v>0.204999998211861</c:v>
                </c:pt>
                <c:pt idx="133">
                  <c:v>0.204999998211861</c:v>
                </c:pt>
                <c:pt idx="134">
                  <c:v>0.205099999904633</c:v>
                </c:pt>
                <c:pt idx="135">
                  <c:v>0.204999998211861</c:v>
                </c:pt>
                <c:pt idx="136">
                  <c:v>0.205200001597404</c:v>
                </c:pt>
                <c:pt idx="137">
                  <c:v>0.205099999904633</c:v>
                </c:pt>
                <c:pt idx="138">
                  <c:v>0.204999998211861</c:v>
                </c:pt>
                <c:pt idx="139">
                  <c:v>0.205200001597404</c:v>
                </c:pt>
                <c:pt idx="140">
                  <c:v>0.205099999904633</c:v>
                </c:pt>
                <c:pt idx="141">
                  <c:v>0.205200001597404</c:v>
                </c:pt>
                <c:pt idx="142">
                  <c:v>0.205200001597404</c:v>
                </c:pt>
                <c:pt idx="143">
                  <c:v>0.205200001597404</c:v>
                </c:pt>
                <c:pt idx="144">
                  <c:v>0.205300003290176</c:v>
                </c:pt>
                <c:pt idx="145">
                  <c:v>0.205200001597404</c:v>
                </c:pt>
                <c:pt idx="146">
                  <c:v>0.20550000667572</c:v>
                </c:pt>
                <c:pt idx="147">
                  <c:v>0.205400004982948</c:v>
                </c:pt>
                <c:pt idx="148">
                  <c:v>0.205599993467331</c:v>
                </c:pt>
                <c:pt idx="149">
                  <c:v>0.205799996852875</c:v>
                </c:pt>
                <c:pt idx="150">
                  <c:v>0.205899998545647</c:v>
                </c:pt>
                <c:pt idx="151">
                  <c:v>0.206200003623962</c:v>
                </c:pt>
                <c:pt idx="152">
                  <c:v>0.206400007009506</c:v>
                </c:pt>
                <c:pt idx="153">
                  <c:v>0.206900000572205</c:v>
                </c:pt>
                <c:pt idx="154">
                  <c:v>0.207300007343292</c:v>
                </c:pt>
                <c:pt idx="155">
                  <c:v>0.207599997520447</c:v>
                </c:pt>
                <c:pt idx="156">
                  <c:v>0.208000004291534</c:v>
                </c:pt>
                <c:pt idx="157">
                  <c:v>0.208399996161461</c:v>
                </c:pt>
                <c:pt idx="158">
                  <c:v>0.208599999547005</c:v>
                </c:pt>
                <c:pt idx="159">
                  <c:v>0.209099993109703</c:v>
                </c:pt>
                <c:pt idx="160">
                  <c:v>0.209499999880791</c:v>
                </c:pt>
                <c:pt idx="161">
                  <c:v>0.210199996829033</c:v>
                </c:pt>
                <c:pt idx="162">
                  <c:v>0.210600003600121</c:v>
                </c:pt>
                <c:pt idx="163">
                  <c:v>0.210999995470047</c:v>
                </c:pt>
                <c:pt idx="164">
                  <c:v>0.21170000731945</c:v>
                </c:pt>
                <c:pt idx="165">
                  <c:v>0.212599992752075</c:v>
                </c:pt>
                <c:pt idx="166">
                  <c:v>0.212999999523163</c:v>
                </c:pt>
                <c:pt idx="167">
                  <c:v>0.213899999856949</c:v>
                </c:pt>
                <c:pt idx="168">
                  <c:v>0.214699998497963</c:v>
                </c:pt>
                <c:pt idx="169">
                  <c:v>0.215599998831749</c:v>
                </c:pt>
                <c:pt idx="170">
                  <c:v>0.216299995779991</c:v>
                </c:pt>
                <c:pt idx="171">
                  <c:v>0.217700004577637</c:v>
                </c:pt>
                <c:pt idx="172">
                  <c:v>0.219200000166893</c:v>
                </c:pt>
                <c:pt idx="173">
                  <c:v>0.220200002193451</c:v>
                </c:pt>
                <c:pt idx="174">
                  <c:v>0.221100002527237</c:v>
                </c:pt>
                <c:pt idx="175">
                  <c:v>0.222599998116493</c:v>
                </c:pt>
                <c:pt idx="176">
                  <c:v>0.224000006914139</c:v>
                </c:pt>
                <c:pt idx="177">
                  <c:v>0.225299999117851</c:v>
                </c:pt>
                <c:pt idx="178">
                  <c:v>0.226500004529953</c:v>
                </c:pt>
                <c:pt idx="179">
                  <c:v>0.227500006556511</c:v>
                </c:pt>
                <c:pt idx="180">
                  <c:v>0.230499997735023</c:v>
                </c:pt>
                <c:pt idx="181">
                  <c:v>0.231800004839897</c:v>
                </c:pt>
                <c:pt idx="182">
                  <c:v>0.232800006866455</c:v>
                </c:pt>
                <c:pt idx="183">
                  <c:v>0.233799993991852</c:v>
                </c:pt>
                <c:pt idx="184">
                  <c:v>0.236100003123283</c:v>
                </c:pt>
                <c:pt idx="185">
                  <c:v>0.23759999871254</c:v>
                </c:pt>
                <c:pt idx="186">
                  <c:v>0.238600000739098</c:v>
                </c:pt>
                <c:pt idx="187">
                  <c:v>0.240199998021126</c:v>
                </c:pt>
                <c:pt idx="188">
                  <c:v>0.242200002074242</c:v>
                </c:pt>
                <c:pt idx="189">
                  <c:v>0.244000002741814</c:v>
                </c:pt>
                <c:pt idx="190">
                  <c:v>0.245700001716614</c:v>
                </c:pt>
                <c:pt idx="191">
                  <c:v>0.24889999628067</c:v>
                </c:pt>
                <c:pt idx="192">
                  <c:v>0.25110000371933</c:v>
                </c:pt>
                <c:pt idx="193">
                  <c:v>0.253800004720688</c:v>
                </c:pt>
                <c:pt idx="194">
                  <c:v>0.256599992513657</c:v>
                </c:pt>
                <c:pt idx="195">
                  <c:v>0.258799999952316</c:v>
                </c:pt>
                <c:pt idx="196">
                  <c:v>0.260899990797043</c:v>
                </c:pt>
                <c:pt idx="197">
                  <c:v>0.26460000872612</c:v>
                </c:pt>
                <c:pt idx="198">
                  <c:v>0.266600012779236</c:v>
                </c:pt>
                <c:pt idx="199">
                  <c:v>0.271699994802475</c:v>
                </c:pt>
                <c:pt idx="200">
                  <c:v>0.274199992418289</c:v>
                </c:pt>
                <c:pt idx="201">
                  <c:v>0.275499999523163</c:v>
                </c:pt>
                <c:pt idx="202">
                  <c:v>0.277999997138977</c:v>
                </c:pt>
                <c:pt idx="203">
                  <c:v>0.282700002193451</c:v>
                </c:pt>
                <c:pt idx="204">
                  <c:v>0.28549998998642</c:v>
                </c:pt>
                <c:pt idx="205">
                  <c:v>0.287200003862381</c:v>
                </c:pt>
                <c:pt idx="206">
                  <c:v>0.289299994707108</c:v>
                </c:pt>
                <c:pt idx="207">
                  <c:v>0.291200011968613</c:v>
                </c:pt>
                <c:pt idx="208">
                  <c:v>0.294900000095367</c:v>
                </c:pt>
                <c:pt idx="209">
                  <c:v>0.297399997711182</c:v>
                </c:pt>
                <c:pt idx="210">
                  <c:v>0.300000011920929</c:v>
                </c:pt>
                <c:pt idx="211">
                  <c:v>0.301600009202957</c:v>
                </c:pt>
                <c:pt idx="212">
                  <c:v>0.303200006484985</c:v>
                </c:pt>
                <c:pt idx="213">
                  <c:v>0.304899990558624</c:v>
                </c:pt>
                <c:pt idx="214">
                  <c:v>0.305999994277954</c:v>
                </c:pt>
                <c:pt idx="215">
                  <c:v>0.307200014591217</c:v>
                </c:pt>
                <c:pt idx="216">
                  <c:v>0.307799994945526</c:v>
                </c:pt>
                <c:pt idx="217">
                  <c:v>0.308800011873245</c:v>
                </c:pt>
                <c:pt idx="218">
                  <c:v>0.309399992227554</c:v>
                </c:pt>
                <c:pt idx="219">
                  <c:v>0.310000002384186</c:v>
                </c:pt>
                <c:pt idx="220">
                  <c:v>0.31029999256134</c:v>
                </c:pt>
                <c:pt idx="221">
                  <c:v>0.31020000576973</c:v>
                </c:pt>
                <c:pt idx="222">
                  <c:v>0.309899985790253</c:v>
                </c:pt>
                <c:pt idx="223">
                  <c:v>0.308999985456467</c:v>
                </c:pt>
                <c:pt idx="224">
                  <c:v>0.308200001716614</c:v>
                </c:pt>
                <c:pt idx="225">
                  <c:v>0.307000011205673</c:v>
                </c:pt>
                <c:pt idx="226">
                  <c:v>0.305500000715256</c:v>
                </c:pt>
                <c:pt idx="227">
                  <c:v>0.303600013256073</c:v>
                </c:pt>
                <c:pt idx="228">
                  <c:v>0.301400005817413</c:v>
                </c:pt>
                <c:pt idx="229">
                  <c:v>0.299499988555908</c:v>
                </c:pt>
                <c:pt idx="230">
                  <c:v>0.296400010585785</c:v>
                </c:pt>
                <c:pt idx="231">
                  <c:v>0.294200003147125</c:v>
                </c:pt>
                <c:pt idx="232">
                  <c:v>0.292199999094009</c:v>
                </c:pt>
                <c:pt idx="233">
                  <c:v>0.288500010967255</c:v>
                </c:pt>
                <c:pt idx="234">
                  <c:v>0.285699993371963</c:v>
                </c:pt>
                <c:pt idx="235">
                  <c:v>0.282400012016296</c:v>
                </c:pt>
                <c:pt idx="236">
                  <c:v>0.280499994754791</c:v>
                </c:pt>
                <c:pt idx="237">
                  <c:v>0.276899993419647</c:v>
                </c:pt>
                <c:pt idx="238">
                  <c:v>0.273299992084503</c:v>
                </c:pt>
                <c:pt idx="239">
                  <c:v>0.267199993133545</c:v>
                </c:pt>
                <c:pt idx="240">
                  <c:v>0.260600000619888</c:v>
                </c:pt>
                <c:pt idx="241">
                  <c:v>0.257200002670288</c:v>
                </c:pt>
                <c:pt idx="242">
                  <c:v>0.253500014543533</c:v>
                </c:pt>
                <c:pt idx="243">
                  <c:v>0.250299990177155</c:v>
                </c:pt>
                <c:pt idx="244">
                  <c:v>0.248400002717972</c:v>
                </c:pt>
                <c:pt idx="245">
                  <c:v>0.24269999563694</c:v>
                </c:pt>
                <c:pt idx="246">
                  <c:v>0.239099994301796</c:v>
                </c:pt>
                <c:pt idx="247">
                  <c:v>0.234999999403954</c:v>
                </c:pt>
                <c:pt idx="248">
                  <c:v>0.230900004506111</c:v>
                </c:pt>
                <c:pt idx="249">
                  <c:v>0.224299997091293</c:v>
                </c:pt>
                <c:pt idx="250">
                  <c:v>0.219699993729591</c:v>
                </c:pt>
                <c:pt idx="251">
                  <c:v>0.215000003576279</c:v>
                </c:pt>
                <c:pt idx="252">
                  <c:v>0.210899993777275</c:v>
                </c:pt>
                <c:pt idx="253">
                  <c:v>0.206599995493889</c:v>
                </c:pt>
                <c:pt idx="254">
                  <c:v>0.203700006008148</c:v>
                </c:pt>
                <c:pt idx="255">
                  <c:v>0.200800001621246</c:v>
                </c:pt>
                <c:pt idx="256">
                  <c:v>0.194600000977516</c:v>
                </c:pt>
                <c:pt idx="257">
                  <c:v>0.1908999979496</c:v>
                </c:pt>
                <c:pt idx="258">
                  <c:v>0.185000002384186</c:v>
                </c:pt>
                <c:pt idx="259">
                  <c:v>0.180800005793572</c:v>
                </c:pt>
                <c:pt idx="260">
                  <c:v>0.176599994301796</c:v>
                </c:pt>
                <c:pt idx="261">
                  <c:v>0.173700004816055</c:v>
                </c:pt>
                <c:pt idx="262">
                  <c:v>0.170900002121925</c:v>
                </c:pt>
                <c:pt idx="263">
                  <c:v>0.167500004172325</c:v>
                </c:pt>
                <c:pt idx="264">
                  <c:v>0.163699999451637</c:v>
                </c:pt>
                <c:pt idx="265">
                  <c:v>0.160699993371964</c:v>
                </c:pt>
                <c:pt idx="266">
                  <c:v>0.156599998474121</c:v>
                </c:pt>
                <c:pt idx="267">
                  <c:v>0.151899993419647</c:v>
                </c:pt>
                <c:pt idx="268">
                  <c:v>0.148499995470047</c:v>
                </c:pt>
                <c:pt idx="269">
                  <c:v>0.146099999547005</c:v>
                </c:pt>
                <c:pt idx="270">
                  <c:v>0.143800005316734</c:v>
                </c:pt>
                <c:pt idx="271">
                  <c:v>0.140699997544289</c:v>
                </c:pt>
                <c:pt idx="272">
                  <c:v>0.137600004673004</c:v>
                </c:pt>
                <c:pt idx="273">
                  <c:v>0.135499998927116</c:v>
                </c:pt>
                <c:pt idx="274">
                  <c:v>0.132499992847443</c:v>
                </c:pt>
                <c:pt idx="275">
                  <c:v>0.128600001335144</c:v>
                </c:pt>
                <c:pt idx="276">
                  <c:v>0.126800000667572</c:v>
                </c:pt>
                <c:pt idx="277">
                  <c:v>0.12559999525547</c:v>
                </c:pt>
                <c:pt idx="278">
                  <c:v>0.12389999628067</c:v>
                </c:pt>
                <c:pt idx="279">
                  <c:v>0.120399996638298</c:v>
                </c:pt>
                <c:pt idx="280">
                  <c:v>0.118100002408028</c:v>
                </c:pt>
                <c:pt idx="281">
                  <c:v>0.116700001060963</c:v>
                </c:pt>
                <c:pt idx="282">
                  <c:v>0.115000002086163</c:v>
                </c:pt>
                <c:pt idx="283">
                  <c:v>0.112300001084805</c:v>
                </c:pt>
                <c:pt idx="284">
                  <c:v>0.109200000762939</c:v>
                </c:pt>
                <c:pt idx="285">
                  <c:v>0.107699997723103</c:v>
                </c:pt>
                <c:pt idx="286">
                  <c:v>0.106100000441074</c:v>
                </c:pt>
                <c:pt idx="287">
                  <c:v>0.104400001466274</c:v>
                </c:pt>
                <c:pt idx="288">
                  <c:v>0.102399997413158</c:v>
                </c:pt>
                <c:pt idx="289">
                  <c:v>0.100599996745586</c:v>
                </c:pt>
                <c:pt idx="290">
                  <c:v>0.0979999974370003</c:v>
                </c:pt>
                <c:pt idx="291">
                  <c:v>0.0970999971032143</c:v>
                </c:pt>
                <c:pt idx="292">
                  <c:v>0.0961000025272369</c:v>
                </c:pt>
                <c:pt idx="293">
                  <c:v>0.0949999988079071</c:v>
                </c:pt>
                <c:pt idx="294">
                  <c:v>0.0926000028848648</c:v>
                </c:pt>
                <c:pt idx="295">
                  <c:v>0.0913999974727631</c:v>
                </c:pt>
                <c:pt idx="296">
                  <c:v>0.0901999995112419</c:v>
                </c:pt>
                <c:pt idx="297">
                  <c:v>0.0888999998569489</c:v>
                </c:pt>
                <c:pt idx="298">
                  <c:v>0.0876000002026558</c:v>
                </c:pt>
                <c:pt idx="299">
                  <c:v>0.0861999988555908</c:v>
                </c:pt>
                <c:pt idx="300">
                  <c:v>0.0851999968290329</c:v>
                </c:pt>
                <c:pt idx="301">
                  <c:v>0.0848999992012978</c:v>
                </c:pt>
                <c:pt idx="302">
                  <c:v>0.0835999995470047</c:v>
                </c:pt>
                <c:pt idx="303">
                  <c:v>0.0816999971866608</c:v>
                </c:pt>
                <c:pt idx="304">
                  <c:v>0.0807999968528748</c:v>
                </c:pt>
                <c:pt idx="305">
                  <c:v>0.0794000029563904</c:v>
                </c:pt>
                <c:pt idx="306">
                  <c:v>0.0785000026226044</c:v>
                </c:pt>
                <c:pt idx="307">
                  <c:v>0.0776999965310097</c:v>
                </c:pt>
                <c:pt idx="308">
                  <c:v>0.0768999978899956</c:v>
                </c:pt>
                <c:pt idx="309">
                  <c:v>0.0760999992489815</c:v>
                </c:pt>
                <c:pt idx="310">
                  <c:v>0.0755999982357025</c:v>
                </c:pt>
                <c:pt idx="311">
                  <c:v>0.0750000029802322</c:v>
                </c:pt>
                <c:pt idx="312">
                  <c:v>0.0732999965548515</c:v>
                </c:pt>
                <c:pt idx="313">
                  <c:v>0.0727000012993813</c:v>
                </c:pt>
                <c:pt idx="314">
                  <c:v>0.0722000002861023</c:v>
                </c:pt>
                <c:pt idx="315">
                  <c:v>0.0711999982595444</c:v>
                </c:pt>
                <c:pt idx="316">
                  <c:v>0.0705000013113022</c:v>
                </c:pt>
                <c:pt idx="317">
                  <c:v>0.0697000026702881</c:v>
                </c:pt>
                <c:pt idx="318">
                  <c:v>0.0692000016570091</c:v>
                </c:pt>
                <c:pt idx="319">
                  <c:v>0.068400003015995</c:v>
                </c:pt>
                <c:pt idx="320">
                  <c:v>0.0678000003099442</c:v>
                </c:pt>
                <c:pt idx="321">
                  <c:v>0.0671999976038933</c:v>
                </c:pt>
                <c:pt idx="322">
                  <c:v>0.0665000006556511</c:v>
                </c:pt>
                <c:pt idx="323">
                  <c:v>0.0659999996423721</c:v>
                </c:pt>
                <c:pt idx="324">
                  <c:v>0.0653999969363213</c:v>
                </c:pt>
                <c:pt idx="325">
                  <c:v>0.0644999966025353</c:v>
                </c:pt>
                <c:pt idx="326">
                  <c:v>0.0640999972820282</c:v>
                </c:pt>
                <c:pt idx="327">
                  <c:v>0.0632999986410141</c:v>
                </c:pt>
                <c:pt idx="328">
                  <c:v>0.0627999976277351</c:v>
                </c:pt>
                <c:pt idx="329">
                  <c:v>0.0623999983072281</c:v>
                </c:pt>
                <c:pt idx="330">
                  <c:v>0.062100000679493</c:v>
                </c:pt>
                <c:pt idx="331">
                  <c:v>0.061599999666214</c:v>
                </c:pt>
                <c:pt idx="332">
                  <c:v>0.0608000010251999</c:v>
                </c:pt>
                <c:pt idx="333">
                  <c:v>0.0603000000119209</c:v>
                </c:pt>
                <c:pt idx="334">
                  <c:v>0.059799998998642</c:v>
                </c:pt>
                <c:pt idx="335">
                  <c:v>0.0595000013709068</c:v>
                </c:pt>
                <c:pt idx="336">
                  <c:v>0.0590000003576279</c:v>
                </c:pt>
                <c:pt idx="337">
                  <c:v>0.0586999990046024</c:v>
                </c:pt>
                <c:pt idx="338">
                  <c:v>0.0584000013768673</c:v>
                </c:pt>
                <c:pt idx="339">
                  <c:v>0.0577999986708164</c:v>
                </c:pt>
                <c:pt idx="340">
                  <c:v>0.0573999993503094</c:v>
                </c:pt>
                <c:pt idx="341">
                  <c:v>0.0571000017225742</c:v>
                </c:pt>
                <c:pt idx="342">
                  <c:v>0.0566999986767769</c:v>
                </c:pt>
                <c:pt idx="343">
                  <c:v>0.0564000010490418</c:v>
                </c:pt>
                <c:pt idx="344">
                  <c:v>0.0557999983429909</c:v>
                </c:pt>
                <c:pt idx="345">
                  <c:v>0.0555000007152557</c:v>
                </c:pt>
                <c:pt idx="346">
                  <c:v>0.0551999993622303</c:v>
                </c:pt>
                <c:pt idx="347">
                  <c:v>0.0549999997019768</c:v>
                </c:pt>
                <c:pt idx="348">
                  <c:v>0.0548000000417233</c:v>
                </c:pt>
                <c:pt idx="349">
                  <c:v>0.0544000007212162</c:v>
                </c:pt>
                <c:pt idx="350">
                  <c:v>0.0538999997079372</c:v>
                </c:pt>
                <c:pt idx="351">
                  <c:v>0.0535999983549118</c:v>
                </c:pt>
                <c:pt idx="352">
                  <c:v>0.0533000007271767</c:v>
                </c:pt>
                <c:pt idx="353">
                  <c:v>0.0531000010669231</c:v>
                </c:pt>
                <c:pt idx="354">
                  <c:v>0.0527999997138977</c:v>
                </c:pt>
                <c:pt idx="355">
                  <c:v>0.0526000000536442</c:v>
                </c:pt>
                <c:pt idx="356">
                  <c:v>0.0522999987006187</c:v>
                </c:pt>
                <c:pt idx="357">
                  <c:v>0.0520000010728836</c:v>
                </c:pt>
                <c:pt idx="358">
                  <c:v>0.0518000014126301</c:v>
                </c:pt>
                <c:pt idx="359">
                  <c:v>0.0516000017523766</c:v>
                </c:pt>
                <c:pt idx="360">
                  <c:v>0.0513000003993511</c:v>
                </c:pt>
                <c:pt idx="361">
                  <c:v>0.0511000007390976</c:v>
                </c:pt>
                <c:pt idx="362">
                  <c:v>0.0507000014185905</c:v>
                </c:pt>
                <c:pt idx="363">
                  <c:v>0.0505999997258186</c:v>
                </c:pt>
                <c:pt idx="364">
                  <c:v>0.0504000000655651</c:v>
                </c:pt>
                <c:pt idx="365">
                  <c:v>0.0502000004053116</c:v>
                </c:pt>
                <c:pt idx="366">
                  <c:v>0.0500999987125397</c:v>
                </c:pt>
                <c:pt idx="367">
                  <c:v>0.0498000010848045</c:v>
                </c:pt>
                <c:pt idx="368">
                  <c:v>0.0494999997317791</c:v>
                </c:pt>
                <c:pt idx="369">
                  <c:v>0.0494000017642975</c:v>
                </c:pt>
                <c:pt idx="370">
                  <c:v>0.0491999983787537</c:v>
                </c:pt>
                <c:pt idx="371">
                  <c:v>0.0489999987185001</c:v>
                </c:pt>
                <c:pt idx="372">
                  <c:v>0.0489000007510185</c:v>
                </c:pt>
                <c:pt idx="373">
                  <c:v>0.048700001090765</c:v>
                </c:pt>
                <c:pt idx="374">
                  <c:v>0.0485999993979931</c:v>
                </c:pt>
                <c:pt idx="375">
                  <c:v>0.0483999997377396</c:v>
                </c:pt>
                <c:pt idx="376">
                  <c:v>0.0480999983847141</c:v>
                </c:pt>
                <c:pt idx="377">
                  <c:v>0.0480000004172325</c:v>
                </c:pt>
                <c:pt idx="378">
                  <c:v>0.047800000756979</c:v>
                </c:pt>
                <c:pt idx="379">
                  <c:v>0.047800000756979</c:v>
                </c:pt>
                <c:pt idx="380">
                  <c:v>0.0474999994039536</c:v>
                </c:pt>
                <c:pt idx="381">
                  <c:v>0.0474000014364719</c:v>
                </c:pt>
                <c:pt idx="382">
                  <c:v>0.0472999997437</c:v>
                </c:pt>
                <c:pt idx="383">
                  <c:v>0.0471000000834465</c:v>
                </c:pt>
                <c:pt idx="384">
                  <c:v>0.0469999983906746</c:v>
                </c:pt>
                <c:pt idx="385">
                  <c:v>0.046900000423193</c:v>
                </c:pt>
                <c:pt idx="386">
                  <c:v>0.0467000007629395</c:v>
                </c:pt>
                <c:pt idx="387">
                  <c:v>0.0465999990701675</c:v>
                </c:pt>
                <c:pt idx="388">
                  <c:v>0.0465999990701675</c:v>
                </c:pt>
                <c:pt idx="389">
                  <c:v>0.046399999409914</c:v>
                </c:pt>
                <c:pt idx="390">
                  <c:v>0.0463000014424324</c:v>
                </c:pt>
                <c:pt idx="391">
                  <c:v>0.0461999997496605</c:v>
                </c:pt>
                <c:pt idx="392">
                  <c:v>0.0461000017821789</c:v>
                </c:pt>
                <c:pt idx="393">
                  <c:v>0.046000000089407</c:v>
                </c:pt>
                <c:pt idx="394">
                  <c:v>0.0458999983966351</c:v>
                </c:pt>
                <c:pt idx="395">
                  <c:v>0.0456999987363815</c:v>
                </c:pt>
                <c:pt idx="396">
                  <c:v>0.0456000007688999</c:v>
                </c:pt>
                <c:pt idx="397">
                  <c:v>0.045499999076128</c:v>
                </c:pt>
                <c:pt idx="398">
                  <c:v>0.0454000011086464</c:v>
                </c:pt>
                <c:pt idx="399">
                  <c:v>0.0454000011086464</c:v>
                </c:pt>
                <c:pt idx="400">
                  <c:v>0.0452999994158745</c:v>
                </c:pt>
                <c:pt idx="401">
                  <c:v>0.0452000014483929</c:v>
                </c:pt>
                <c:pt idx="402">
                  <c:v>0.0452000014483929</c:v>
                </c:pt>
                <c:pt idx="403">
                  <c:v>0.045099999755621</c:v>
                </c:pt>
                <c:pt idx="404">
                  <c:v>0.0450000017881393</c:v>
                </c:pt>
                <c:pt idx="405">
                  <c:v>0.0450000017881393</c:v>
                </c:pt>
                <c:pt idx="406">
                  <c:v>0.0449000000953674</c:v>
                </c:pt>
                <c:pt idx="407">
                  <c:v>0.0449000000953674</c:v>
                </c:pt>
                <c:pt idx="408">
                  <c:v>0.0449000000953674</c:v>
                </c:pt>
                <c:pt idx="409">
                  <c:v>0.0447999984025955</c:v>
                </c:pt>
                <c:pt idx="410">
                  <c:v>0.0447999984025955</c:v>
                </c:pt>
                <c:pt idx="411">
                  <c:v>0.0447000004351139</c:v>
                </c:pt>
                <c:pt idx="412">
                  <c:v>0.0447000004351139</c:v>
                </c:pt>
                <c:pt idx="413">
                  <c:v>0.0447000004351139</c:v>
                </c:pt>
                <c:pt idx="414">
                  <c:v>0.044599998742342</c:v>
                </c:pt>
                <c:pt idx="415">
                  <c:v>0.044599998742342</c:v>
                </c:pt>
                <c:pt idx="416">
                  <c:v>0.044599998742342</c:v>
                </c:pt>
                <c:pt idx="417">
                  <c:v>0.044599998742342</c:v>
                </c:pt>
                <c:pt idx="418">
                  <c:v>0.044599998742342</c:v>
                </c:pt>
                <c:pt idx="419">
                  <c:v>0.0447000004351139</c:v>
                </c:pt>
                <c:pt idx="420">
                  <c:v>0.044599998742342</c:v>
                </c:pt>
                <c:pt idx="421">
                  <c:v>0.0447999984025955</c:v>
                </c:pt>
                <c:pt idx="422">
                  <c:v>0.0447999984025955</c:v>
                </c:pt>
                <c:pt idx="423">
                  <c:v>0.0447999984025955</c:v>
                </c:pt>
                <c:pt idx="424">
                  <c:v>0.0450000017881393</c:v>
                </c:pt>
                <c:pt idx="425">
                  <c:v>0.0450000017881393</c:v>
                </c:pt>
                <c:pt idx="426">
                  <c:v>0.045099999755621</c:v>
                </c:pt>
                <c:pt idx="427">
                  <c:v>0.045099999755621</c:v>
                </c:pt>
                <c:pt idx="428">
                  <c:v>0.0452000014483929</c:v>
                </c:pt>
                <c:pt idx="429">
                  <c:v>0.0452000014483929</c:v>
                </c:pt>
                <c:pt idx="430">
                  <c:v>0.0454000011086464</c:v>
                </c:pt>
                <c:pt idx="431">
                  <c:v>0.0456000007688999</c:v>
                </c:pt>
                <c:pt idx="432">
                  <c:v>0.0456999987363815</c:v>
                </c:pt>
                <c:pt idx="433">
                  <c:v>0.0458000004291534</c:v>
                </c:pt>
                <c:pt idx="434">
                  <c:v>0.0458999983966351</c:v>
                </c:pt>
                <c:pt idx="435">
                  <c:v>0.0461999997496605</c:v>
                </c:pt>
                <c:pt idx="436">
                  <c:v>0.046399999409914</c:v>
                </c:pt>
                <c:pt idx="437">
                  <c:v>0.0465000011026859</c:v>
                </c:pt>
                <c:pt idx="438">
                  <c:v>0.0465999990701675</c:v>
                </c:pt>
                <c:pt idx="439">
                  <c:v>0.0465999990701675</c:v>
                </c:pt>
                <c:pt idx="440">
                  <c:v>0.0467000007629395</c:v>
                </c:pt>
                <c:pt idx="441">
                  <c:v>0.0467000007629395</c:v>
                </c:pt>
                <c:pt idx="442">
                  <c:v>0.0467000007629395</c:v>
                </c:pt>
                <c:pt idx="443">
                  <c:v>0.0467000007629395</c:v>
                </c:pt>
                <c:pt idx="444">
                  <c:v>0.0465000011026859</c:v>
                </c:pt>
                <c:pt idx="445">
                  <c:v>0.0465999990701675</c:v>
                </c:pt>
                <c:pt idx="446">
                  <c:v>0.0465000011026859</c:v>
                </c:pt>
                <c:pt idx="447">
                  <c:v>0.0465999990701675</c:v>
                </c:pt>
                <c:pt idx="448">
                  <c:v>0.0465000011026859</c:v>
                </c:pt>
                <c:pt idx="449">
                  <c:v>0.046399999409914</c:v>
                </c:pt>
                <c:pt idx="450">
                  <c:v>0.046399999409914</c:v>
                </c:pt>
                <c:pt idx="451">
                  <c:v>0.0463000014424324</c:v>
                </c:pt>
                <c:pt idx="452">
                  <c:v>0.0463000014424324</c:v>
                </c:pt>
                <c:pt idx="453">
                  <c:v>0.0463000014424324</c:v>
                </c:pt>
                <c:pt idx="454">
                  <c:v>0.0461999997496605</c:v>
                </c:pt>
                <c:pt idx="455">
                  <c:v>0.0461999997496605</c:v>
                </c:pt>
                <c:pt idx="456">
                  <c:v>0.0461000017821789</c:v>
                </c:pt>
                <c:pt idx="457">
                  <c:v>0.0461000017821789</c:v>
                </c:pt>
                <c:pt idx="458">
                  <c:v>0.046000000089407</c:v>
                </c:pt>
                <c:pt idx="459">
                  <c:v>0.0458999983966351</c:v>
                </c:pt>
                <c:pt idx="460">
                  <c:v>0.0458999983966351</c:v>
                </c:pt>
                <c:pt idx="461">
                  <c:v>0.0458999983966351</c:v>
                </c:pt>
                <c:pt idx="462">
                  <c:v>0.0458000004291534</c:v>
                </c:pt>
                <c:pt idx="463">
                  <c:v>0.0456000007688999</c:v>
                </c:pt>
                <c:pt idx="464">
                  <c:v>0.0456000007688999</c:v>
                </c:pt>
                <c:pt idx="465">
                  <c:v>0.0456000007688999</c:v>
                </c:pt>
                <c:pt idx="466">
                  <c:v>0.045499999076128</c:v>
                </c:pt>
                <c:pt idx="467">
                  <c:v>0.045499999076128</c:v>
                </c:pt>
                <c:pt idx="468">
                  <c:v>0.0454000011086464</c:v>
                </c:pt>
                <c:pt idx="469">
                  <c:v>0.0452999994158745</c:v>
                </c:pt>
                <c:pt idx="470">
                  <c:v>0.0452999994158745</c:v>
                </c:pt>
                <c:pt idx="471">
                  <c:v>0.0452999994158745</c:v>
                </c:pt>
                <c:pt idx="472">
                  <c:v>0.0452000014483929</c:v>
                </c:pt>
                <c:pt idx="473">
                  <c:v>0.0452000014483929</c:v>
                </c:pt>
                <c:pt idx="474">
                  <c:v>0.045099999755621</c:v>
                </c:pt>
                <c:pt idx="475">
                  <c:v>0.045099999755621</c:v>
                </c:pt>
                <c:pt idx="476">
                  <c:v>0.0449000000953674</c:v>
                </c:pt>
                <c:pt idx="477">
                  <c:v>0.0449000000953674</c:v>
                </c:pt>
                <c:pt idx="478">
                  <c:v>0.0449000000953674</c:v>
                </c:pt>
                <c:pt idx="479">
                  <c:v>0.0447999984025955</c:v>
                </c:pt>
                <c:pt idx="480">
                  <c:v>0.0447000004351139</c:v>
                </c:pt>
                <c:pt idx="481">
                  <c:v>0.044599998742342</c:v>
                </c:pt>
                <c:pt idx="482">
                  <c:v>0.044599998742342</c:v>
                </c:pt>
                <c:pt idx="483">
                  <c:v>0.0443999990820885</c:v>
                </c:pt>
                <c:pt idx="484">
                  <c:v>0.0443999990820885</c:v>
                </c:pt>
                <c:pt idx="485">
                  <c:v>0.0443000011146069</c:v>
                </c:pt>
                <c:pt idx="486">
                  <c:v>0.0441999994218349</c:v>
                </c:pt>
                <c:pt idx="487">
                  <c:v>0.0441000014543533</c:v>
                </c:pt>
                <c:pt idx="488">
                  <c:v>0.0439999997615814</c:v>
                </c:pt>
                <c:pt idx="489">
                  <c:v>0.0439000017940998</c:v>
                </c:pt>
                <c:pt idx="490">
                  <c:v>0.0439000017940998</c:v>
                </c:pt>
                <c:pt idx="491">
                  <c:v>0.0438000001013279</c:v>
                </c:pt>
                <c:pt idx="492">
                  <c:v>0.043699998408556</c:v>
                </c:pt>
                <c:pt idx="493">
                  <c:v>0.0436000004410744</c:v>
                </c:pt>
                <c:pt idx="494">
                  <c:v>0.0434999987483025</c:v>
                </c:pt>
                <c:pt idx="495">
                  <c:v>0.0432999990880489</c:v>
                </c:pt>
                <c:pt idx="496">
                  <c:v>0.0432999990880489</c:v>
                </c:pt>
                <c:pt idx="497">
                  <c:v>0.0432999990880489</c:v>
                </c:pt>
                <c:pt idx="498">
                  <c:v>0.0432000011205673</c:v>
                </c:pt>
                <c:pt idx="499">
                  <c:v>0.0430999994277954</c:v>
                </c:pt>
                <c:pt idx="500">
                  <c:v>0.0430000014603138</c:v>
                </c:pt>
                <c:pt idx="501">
                  <c:v>0.0430000014603138</c:v>
                </c:pt>
                <c:pt idx="502">
                  <c:v>0.0428999997675419</c:v>
                </c:pt>
                <c:pt idx="503">
                  <c:v>0.0428000018000603</c:v>
                </c:pt>
                <c:pt idx="504">
                  <c:v>0.0428000018000603</c:v>
                </c:pt>
                <c:pt idx="505">
                  <c:v>0.0427000001072884</c:v>
                </c:pt>
                <c:pt idx="506">
                  <c:v>0.0427000001072884</c:v>
                </c:pt>
                <c:pt idx="507">
                  <c:v>0.0427000001072884</c:v>
                </c:pt>
                <c:pt idx="508">
                  <c:v>0.0427000001072884</c:v>
                </c:pt>
                <c:pt idx="509">
                  <c:v>0.0427000001072884</c:v>
                </c:pt>
                <c:pt idx="510">
                  <c:v>0.0427000001072884</c:v>
                </c:pt>
                <c:pt idx="511">
                  <c:v>0.0427000001072884</c:v>
                </c:pt>
                <c:pt idx="512">
                  <c:v>0.0425999984145165</c:v>
                </c:pt>
                <c:pt idx="513">
                  <c:v>0.0425999984145165</c:v>
                </c:pt>
                <c:pt idx="514">
                  <c:v>0.0425999984145165</c:v>
                </c:pt>
                <c:pt idx="515">
                  <c:v>0.0425000004470348</c:v>
                </c:pt>
                <c:pt idx="516">
                  <c:v>0.0425999984145165</c:v>
                </c:pt>
                <c:pt idx="517">
                  <c:v>0.0425999984145165</c:v>
                </c:pt>
                <c:pt idx="518">
                  <c:v>0.0425999984145165</c:v>
                </c:pt>
                <c:pt idx="519">
                  <c:v>0.0427000001072884</c:v>
                </c:pt>
                <c:pt idx="520">
                  <c:v>0.0428000018000603</c:v>
                </c:pt>
                <c:pt idx="521">
                  <c:v>0.0427000001072884</c:v>
                </c:pt>
                <c:pt idx="522">
                  <c:v>0.0430999994277954</c:v>
                </c:pt>
                <c:pt idx="523">
                  <c:v>0.0428000018000603</c:v>
                </c:pt>
                <c:pt idx="524">
                  <c:v>0.0430000014603138</c:v>
                </c:pt>
                <c:pt idx="525">
                  <c:v>0.0430999994277954</c:v>
                </c:pt>
                <c:pt idx="526">
                  <c:v>0.0432000011205673</c:v>
                </c:pt>
                <c:pt idx="527">
                  <c:v>0.0434000007808208</c:v>
                </c:pt>
                <c:pt idx="528">
                  <c:v>0.0434999987483025</c:v>
                </c:pt>
                <c:pt idx="529">
                  <c:v>0.0436000004410744</c:v>
                </c:pt>
                <c:pt idx="530">
                  <c:v>0.0441999994218349</c:v>
                </c:pt>
                <c:pt idx="531">
                  <c:v>0.0445000007748604</c:v>
                </c:pt>
                <c:pt idx="532">
                  <c:v>0.0447999984025955</c:v>
                </c:pt>
                <c:pt idx="533">
                  <c:v>0.045099999755621</c:v>
                </c:pt>
                <c:pt idx="534">
                  <c:v>0.0452000014483929</c:v>
                </c:pt>
                <c:pt idx="535">
                  <c:v>0.0454000011086464</c:v>
                </c:pt>
                <c:pt idx="536">
                  <c:v>0.0456000007688999</c:v>
                </c:pt>
                <c:pt idx="537">
                  <c:v>0.0456000007688999</c:v>
                </c:pt>
                <c:pt idx="538">
                  <c:v>0.0458000004291534</c:v>
                </c:pt>
                <c:pt idx="539">
                  <c:v>0.0458000004291534</c:v>
                </c:pt>
                <c:pt idx="540">
                  <c:v>0.0458999983966351</c:v>
                </c:pt>
                <c:pt idx="541">
                  <c:v>0.0461000017821789</c:v>
                </c:pt>
                <c:pt idx="542">
                  <c:v>0.0461000017821789</c:v>
                </c:pt>
                <c:pt idx="543">
                  <c:v>0.0461000017821789</c:v>
                </c:pt>
                <c:pt idx="544">
                  <c:v>0.0461000017821789</c:v>
                </c:pt>
                <c:pt idx="545">
                  <c:v>0.0461999997496605</c:v>
                </c:pt>
                <c:pt idx="546">
                  <c:v>0.0461999997496605</c:v>
                </c:pt>
                <c:pt idx="547">
                  <c:v>0.046399999409914</c:v>
                </c:pt>
                <c:pt idx="548">
                  <c:v>0.046399999409914</c:v>
                </c:pt>
                <c:pt idx="549">
                  <c:v>0.046399999409914</c:v>
                </c:pt>
                <c:pt idx="550">
                  <c:v>0.0465000011026859</c:v>
                </c:pt>
                <c:pt idx="551">
                  <c:v>0.0465999990701675</c:v>
                </c:pt>
                <c:pt idx="552">
                  <c:v>0.0465999990701675</c:v>
                </c:pt>
                <c:pt idx="553">
                  <c:v>0.0467000007629395</c:v>
                </c:pt>
                <c:pt idx="554">
                  <c:v>0.0467999987304211</c:v>
                </c:pt>
                <c:pt idx="555">
                  <c:v>0.0467000007629395</c:v>
                </c:pt>
                <c:pt idx="556">
                  <c:v>0.0467999987304211</c:v>
                </c:pt>
                <c:pt idx="557">
                  <c:v>0.0467999987304211</c:v>
                </c:pt>
                <c:pt idx="558">
                  <c:v>0.046900000423193</c:v>
                </c:pt>
                <c:pt idx="559">
                  <c:v>0.046900000423193</c:v>
                </c:pt>
                <c:pt idx="560">
                  <c:v>0.0469999983906746</c:v>
                </c:pt>
                <c:pt idx="561">
                  <c:v>0.0469999983906746</c:v>
                </c:pt>
                <c:pt idx="562">
                  <c:v>0.0471000000834465</c:v>
                </c:pt>
                <c:pt idx="563">
                  <c:v>0.0471000000834465</c:v>
                </c:pt>
                <c:pt idx="564">
                  <c:v>0.0472000017762184</c:v>
                </c:pt>
                <c:pt idx="565">
                  <c:v>0.0472000017762184</c:v>
                </c:pt>
                <c:pt idx="566">
                  <c:v>0.0472999997437</c:v>
                </c:pt>
                <c:pt idx="567">
                  <c:v>0.0472999997437</c:v>
                </c:pt>
                <c:pt idx="568">
                  <c:v>0.0474000014364719</c:v>
                </c:pt>
                <c:pt idx="569">
                  <c:v>0.0474000014364719</c:v>
                </c:pt>
                <c:pt idx="570">
                  <c:v>0.0474999994039536</c:v>
                </c:pt>
                <c:pt idx="571">
                  <c:v>0.0474999994039536</c:v>
                </c:pt>
                <c:pt idx="572">
                  <c:v>0.0476999990642071</c:v>
                </c:pt>
                <c:pt idx="573">
                  <c:v>0.047800000756979</c:v>
                </c:pt>
                <c:pt idx="574">
                  <c:v>0.047800000756979</c:v>
                </c:pt>
                <c:pt idx="575">
                  <c:v>0.0480000004172325</c:v>
                </c:pt>
                <c:pt idx="576">
                  <c:v>0.0480000004172325</c:v>
                </c:pt>
                <c:pt idx="577">
                  <c:v>0.048200000077486</c:v>
                </c:pt>
                <c:pt idx="578">
                  <c:v>0.048300001770258</c:v>
                </c:pt>
                <c:pt idx="579">
                  <c:v>0.0483999997377396</c:v>
                </c:pt>
                <c:pt idx="580">
                  <c:v>0.0485000014305115</c:v>
                </c:pt>
                <c:pt idx="581">
                  <c:v>0.0487999990582466</c:v>
                </c:pt>
                <c:pt idx="582">
                  <c:v>0.048700001090765</c:v>
                </c:pt>
                <c:pt idx="583">
                  <c:v>0.048700001090765</c:v>
                </c:pt>
                <c:pt idx="584">
                  <c:v>0.0487999990582466</c:v>
                </c:pt>
                <c:pt idx="585">
                  <c:v>0.0487999990582466</c:v>
                </c:pt>
                <c:pt idx="586">
                  <c:v>0.0489999987185001</c:v>
                </c:pt>
                <c:pt idx="587">
                  <c:v>0.0489999987185001</c:v>
                </c:pt>
                <c:pt idx="588">
                  <c:v>0.0489000007510185</c:v>
                </c:pt>
                <c:pt idx="589">
                  <c:v>0.0494999997317791</c:v>
                </c:pt>
                <c:pt idx="590">
                  <c:v>0.0496999993920326</c:v>
                </c:pt>
                <c:pt idx="591">
                  <c:v>0.0498000010848045</c:v>
                </c:pt>
                <c:pt idx="592">
                  <c:v>0.0500999987125397</c:v>
                </c:pt>
                <c:pt idx="593">
                  <c:v>0.0500000007450581</c:v>
                </c:pt>
                <c:pt idx="594">
                  <c:v>0.050500001758337</c:v>
                </c:pt>
                <c:pt idx="595">
                  <c:v>0.0504000000655651</c:v>
                </c:pt>
                <c:pt idx="596">
                  <c:v>0.050500001758337</c:v>
                </c:pt>
                <c:pt idx="597">
                  <c:v>0.0505999997258186</c:v>
                </c:pt>
                <c:pt idx="598">
                  <c:v>0.0507000014185905</c:v>
                </c:pt>
                <c:pt idx="599">
                  <c:v>0.0507999993860722</c:v>
                </c:pt>
                <c:pt idx="600">
                  <c:v>0.0509000010788441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'Zonder zout 2'!$A$38</c:f>
              <c:strCache>
                <c:ptCount val="1"/>
                <c:pt idx="0">
                  <c:v>H9</c:v>
                </c:pt>
              </c:strCache>
            </c:strRef>
          </c:tx>
          <c:spPr>
            <a:ln w="2844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 2'!$B$38:$WD$38</c:f>
              <c:numCache>
                <c:formatCode>General</c:formatCode>
                <c:ptCount val="601"/>
                <c:pt idx="0">
                  <c:v>0.294099986553192</c:v>
                </c:pt>
                <c:pt idx="1">
                  <c:v>0.292800009250641</c:v>
                </c:pt>
                <c:pt idx="2">
                  <c:v>0.290699988603592</c:v>
                </c:pt>
                <c:pt idx="3">
                  <c:v>0.288300007581711</c:v>
                </c:pt>
                <c:pt idx="4">
                  <c:v>0.286500006914139</c:v>
                </c:pt>
                <c:pt idx="5">
                  <c:v>0.285199999809265</c:v>
                </c:pt>
                <c:pt idx="6">
                  <c:v>0.283300012350082</c:v>
                </c:pt>
                <c:pt idx="7">
                  <c:v>0.281599998474121</c:v>
                </c:pt>
                <c:pt idx="8">
                  <c:v>0.279799997806549</c:v>
                </c:pt>
                <c:pt idx="9">
                  <c:v>0.278400003910065</c:v>
                </c:pt>
                <c:pt idx="10">
                  <c:v>0.277099996805191</c:v>
                </c:pt>
                <c:pt idx="11">
                  <c:v>0.275999993085861</c:v>
                </c:pt>
                <c:pt idx="12">
                  <c:v>0.274300009012222</c:v>
                </c:pt>
                <c:pt idx="13">
                  <c:v>0.273000001907349</c:v>
                </c:pt>
                <c:pt idx="14">
                  <c:v>0.271299988031387</c:v>
                </c:pt>
                <c:pt idx="15">
                  <c:v>0.270399987697601</c:v>
                </c:pt>
                <c:pt idx="16">
                  <c:v>0.272799998521805</c:v>
                </c:pt>
                <c:pt idx="17">
                  <c:v>0.271100014448166</c:v>
                </c:pt>
                <c:pt idx="18">
                  <c:v>0.269400000572205</c:v>
                </c:pt>
                <c:pt idx="19">
                  <c:v>0.26800000667572</c:v>
                </c:pt>
                <c:pt idx="20">
                  <c:v>0.267399996519089</c:v>
                </c:pt>
                <c:pt idx="21">
                  <c:v>0.266200006008148</c:v>
                </c:pt>
                <c:pt idx="22">
                  <c:v>0.265199989080429</c:v>
                </c:pt>
                <c:pt idx="23">
                  <c:v>0.263200014829636</c:v>
                </c:pt>
                <c:pt idx="24">
                  <c:v>0.261999994516373</c:v>
                </c:pt>
                <c:pt idx="25">
                  <c:v>0.260800004005432</c:v>
                </c:pt>
                <c:pt idx="26">
                  <c:v>0.259600013494492</c:v>
                </c:pt>
                <c:pt idx="27">
                  <c:v>0.258599996566772</c:v>
                </c:pt>
                <c:pt idx="28">
                  <c:v>0.257699996232986</c:v>
                </c:pt>
                <c:pt idx="29">
                  <c:v>0.25670000910759</c:v>
                </c:pt>
                <c:pt idx="30">
                  <c:v>0.255699992179871</c:v>
                </c:pt>
                <c:pt idx="31">
                  <c:v>0.254799991846085</c:v>
                </c:pt>
                <c:pt idx="32">
                  <c:v>0.254099994897842</c:v>
                </c:pt>
                <c:pt idx="33">
                  <c:v>0.253300011157989</c:v>
                </c:pt>
                <c:pt idx="34">
                  <c:v>0.252099990844727</c:v>
                </c:pt>
                <c:pt idx="35">
                  <c:v>0.251399993896484</c:v>
                </c:pt>
                <c:pt idx="36">
                  <c:v>0.250600010156632</c:v>
                </c:pt>
                <c:pt idx="37">
                  <c:v>0.249899998307228</c:v>
                </c:pt>
                <c:pt idx="38">
                  <c:v>0.24940000474453</c:v>
                </c:pt>
                <c:pt idx="39">
                  <c:v>0.24889999628067</c:v>
                </c:pt>
                <c:pt idx="40">
                  <c:v>0.248199999332428</c:v>
                </c:pt>
                <c:pt idx="41">
                  <c:v>0.247299998998642</c:v>
                </c:pt>
                <c:pt idx="42">
                  <c:v>0.246900007128716</c:v>
                </c:pt>
                <c:pt idx="43">
                  <c:v>0.246500000357628</c:v>
                </c:pt>
                <c:pt idx="44">
                  <c:v>0.24549999833107</c:v>
                </c:pt>
                <c:pt idx="45">
                  <c:v>0.245100006461143</c:v>
                </c:pt>
                <c:pt idx="46">
                  <c:v>0.244599997997284</c:v>
                </c:pt>
                <c:pt idx="47">
                  <c:v>0.244200006127357</c:v>
                </c:pt>
                <c:pt idx="48">
                  <c:v>0.243599995970726</c:v>
                </c:pt>
                <c:pt idx="49">
                  <c:v>0.243000000715256</c:v>
                </c:pt>
                <c:pt idx="50">
                  <c:v>0.242799997329712</c:v>
                </c:pt>
                <c:pt idx="51">
                  <c:v>0.242400005459785</c:v>
                </c:pt>
                <c:pt idx="52">
                  <c:v>0.241600006818771</c:v>
                </c:pt>
                <c:pt idx="53">
                  <c:v>0.241099998354912</c:v>
                </c:pt>
                <c:pt idx="54">
                  <c:v>0.240600004792213</c:v>
                </c:pt>
                <c:pt idx="55">
                  <c:v>0.240199998021126</c:v>
                </c:pt>
                <c:pt idx="56">
                  <c:v>0.239500001072884</c:v>
                </c:pt>
                <c:pt idx="57">
                  <c:v>0.238900005817413</c:v>
                </c:pt>
                <c:pt idx="58">
                  <c:v>0.238399997353554</c:v>
                </c:pt>
                <c:pt idx="59">
                  <c:v>0.238000005483627</c:v>
                </c:pt>
                <c:pt idx="60">
                  <c:v>0.237399995326996</c:v>
                </c:pt>
                <c:pt idx="61">
                  <c:v>0.236699998378754</c:v>
                </c:pt>
                <c:pt idx="62">
                  <c:v>0.236000001430511</c:v>
                </c:pt>
                <c:pt idx="63">
                  <c:v>0.235300004482269</c:v>
                </c:pt>
                <c:pt idx="64">
                  <c:v>0.23479999601841</c:v>
                </c:pt>
                <c:pt idx="65">
                  <c:v>0.234300002455711</c:v>
                </c:pt>
                <c:pt idx="66">
                  <c:v>0.233899995684624</c:v>
                </c:pt>
                <c:pt idx="67">
                  <c:v>0.233600005507469</c:v>
                </c:pt>
                <c:pt idx="68">
                  <c:v>0.232999995350838</c:v>
                </c:pt>
                <c:pt idx="69">
                  <c:v>0.232600003480911</c:v>
                </c:pt>
                <c:pt idx="70">
                  <c:v>0.232299998402596</c:v>
                </c:pt>
                <c:pt idx="71">
                  <c:v>0.231700003147125</c:v>
                </c:pt>
                <c:pt idx="72">
                  <c:v>0.231099992990494</c:v>
                </c:pt>
                <c:pt idx="73">
                  <c:v>0.230800002813339</c:v>
                </c:pt>
                <c:pt idx="74">
                  <c:v>0.229800000786781</c:v>
                </c:pt>
                <c:pt idx="75">
                  <c:v>0.229200005531311</c:v>
                </c:pt>
                <c:pt idx="76">
                  <c:v>0.228699997067451</c:v>
                </c:pt>
                <c:pt idx="77">
                  <c:v>0.228200003504753</c:v>
                </c:pt>
                <c:pt idx="78">
                  <c:v>0.227599993348122</c:v>
                </c:pt>
                <c:pt idx="79">
                  <c:v>0.227099999785423</c:v>
                </c:pt>
                <c:pt idx="80">
                  <c:v>0.226699993014336</c:v>
                </c:pt>
                <c:pt idx="81">
                  <c:v>0.226300001144409</c:v>
                </c:pt>
                <c:pt idx="82">
                  <c:v>0.225700005888939</c:v>
                </c:pt>
                <c:pt idx="83">
                  <c:v>0.224999994039536</c:v>
                </c:pt>
                <c:pt idx="84">
                  <c:v>0.224500000476837</c:v>
                </c:pt>
                <c:pt idx="85">
                  <c:v>0.223800003528595</c:v>
                </c:pt>
                <c:pt idx="86">
                  <c:v>0.222800001502037</c:v>
                </c:pt>
                <c:pt idx="87">
                  <c:v>0.222299993038177</c:v>
                </c:pt>
                <c:pt idx="88">
                  <c:v>0.221799999475479</c:v>
                </c:pt>
                <c:pt idx="89">
                  <c:v>0.221499994397163</c:v>
                </c:pt>
                <c:pt idx="90">
                  <c:v>0.221200004220009</c:v>
                </c:pt>
                <c:pt idx="91">
                  <c:v>0.220400005578995</c:v>
                </c:pt>
                <c:pt idx="92">
                  <c:v>0.219699993729591</c:v>
                </c:pt>
                <c:pt idx="93">
                  <c:v>0.219200000166893</c:v>
                </c:pt>
                <c:pt idx="94">
                  <c:v>0.218799993395805</c:v>
                </c:pt>
                <c:pt idx="95">
                  <c:v>0.218299999833107</c:v>
                </c:pt>
                <c:pt idx="96">
                  <c:v>0.217800006270409</c:v>
                </c:pt>
                <c:pt idx="97">
                  <c:v>0.217500001192093</c:v>
                </c:pt>
                <c:pt idx="98">
                  <c:v>0.217199996113777</c:v>
                </c:pt>
                <c:pt idx="99">
                  <c:v>0.216700002551079</c:v>
                </c:pt>
                <c:pt idx="100">
                  <c:v>0.216399997472763</c:v>
                </c:pt>
                <c:pt idx="101">
                  <c:v>0.216000005602837</c:v>
                </c:pt>
                <c:pt idx="102">
                  <c:v>0.215599998831749</c:v>
                </c:pt>
                <c:pt idx="103">
                  <c:v>0.215100005269051</c:v>
                </c:pt>
                <c:pt idx="104">
                  <c:v>0.214499995112419</c:v>
                </c:pt>
                <c:pt idx="105">
                  <c:v>0.214100003242493</c:v>
                </c:pt>
                <c:pt idx="106">
                  <c:v>0.213699996471405</c:v>
                </c:pt>
                <c:pt idx="107">
                  <c:v>0.213499993085861</c:v>
                </c:pt>
                <c:pt idx="108">
                  <c:v>0.212799996137619</c:v>
                </c:pt>
                <c:pt idx="109">
                  <c:v>0.212599992752075</c:v>
                </c:pt>
                <c:pt idx="110">
                  <c:v>0.212400004267693</c:v>
                </c:pt>
                <c:pt idx="111">
                  <c:v>0.212099999189377</c:v>
                </c:pt>
                <c:pt idx="112">
                  <c:v>0.211799994111061</c:v>
                </c:pt>
                <c:pt idx="113">
                  <c:v>0.211500003933907</c:v>
                </c:pt>
                <c:pt idx="114">
                  <c:v>0.211199998855591</c:v>
                </c:pt>
                <c:pt idx="115">
                  <c:v>0.211199998855591</c:v>
                </c:pt>
                <c:pt idx="116">
                  <c:v>0.210899993777275</c:v>
                </c:pt>
                <c:pt idx="117">
                  <c:v>0.210600003600121</c:v>
                </c:pt>
                <c:pt idx="118">
                  <c:v>0.210299998521805</c:v>
                </c:pt>
                <c:pt idx="119">
                  <c:v>0.210099995136261</c:v>
                </c:pt>
                <c:pt idx="120">
                  <c:v>0.209700003266335</c:v>
                </c:pt>
                <c:pt idx="121">
                  <c:v>0.209199994802475</c:v>
                </c:pt>
                <c:pt idx="122">
                  <c:v>0.209000006318092</c:v>
                </c:pt>
                <c:pt idx="123">
                  <c:v>0.20890000462532</c:v>
                </c:pt>
                <c:pt idx="124">
                  <c:v>0.208399996161461</c:v>
                </c:pt>
                <c:pt idx="125">
                  <c:v>0.208100005984306</c:v>
                </c:pt>
                <c:pt idx="126">
                  <c:v>0.208100005984306</c:v>
                </c:pt>
                <c:pt idx="127">
                  <c:v>0.208000004291534</c:v>
                </c:pt>
                <c:pt idx="128">
                  <c:v>0.207900002598762</c:v>
                </c:pt>
                <c:pt idx="129">
                  <c:v>0.208000004291534</c:v>
                </c:pt>
                <c:pt idx="130">
                  <c:v>0.207900002598762</c:v>
                </c:pt>
                <c:pt idx="131">
                  <c:v>0.207699999213219</c:v>
                </c:pt>
                <c:pt idx="132">
                  <c:v>0.207800000905991</c:v>
                </c:pt>
                <c:pt idx="133">
                  <c:v>0.207699999213219</c:v>
                </c:pt>
                <c:pt idx="134">
                  <c:v>0.207800000905991</c:v>
                </c:pt>
                <c:pt idx="135">
                  <c:v>0.207900002598762</c:v>
                </c:pt>
                <c:pt idx="136">
                  <c:v>0.208000004291534</c:v>
                </c:pt>
                <c:pt idx="137">
                  <c:v>0.207900002598762</c:v>
                </c:pt>
                <c:pt idx="138">
                  <c:v>0.207800000905991</c:v>
                </c:pt>
                <c:pt idx="139">
                  <c:v>0.208000004291534</c:v>
                </c:pt>
                <c:pt idx="140">
                  <c:v>0.208000004291534</c:v>
                </c:pt>
                <c:pt idx="141">
                  <c:v>0.208000004291534</c:v>
                </c:pt>
                <c:pt idx="142">
                  <c:v>0.208000004291534</c:v>
                </c:pt>
                <c:pt idx="143">
                  <c:v>0.208000004291534</c:v>
                </c:pt>
                <c:pt idx="144">
                  <c:v>0.208100005984306</c:v>
                </c:pt>
                <c:pt idx="145">
                  <c:v>0.208000004291534</c:v>
                </c:pt>
                <c:pt idx="146">
                  <c:v>0.208199992775917</c:v>
                </c:pt>
                <c:pt idx="147">
                  <c:v>0.208299994468689</c:v>
                </c:pt>
                <c:pt idx="148">
                  <c:v>0.208399996161461</c:v>
                </c:pt>
                <c:pt idx="149">
                  <c:v>0.208599999547005</c:v>
                </c:pt>
                <c:pt idx="150">
                  <c:v>0.208800002932548</c:v>
                </c:pt>
                <c:pt idx="151">
                  <c:v>0.209000006318092</c:v>
                </c:pt>
                <c:pt idx="152">
                  <c:v>0.209399998188019</c:v>
                </c:pt>
                <c:pt idx="153">
                  <c:v>0.209600001573563</c:v>
                </c:pt>
                <c:pt idx="154">
                  <c:v>0.210099995136261</c:v>
                </c:pt>
                <c:pt idx="155">
                  <c:v>0.210400000214577</c:v>
                </c:pt>
                <c:pt idx="156">
                  <c:v>0.210800006985664</c:v>
                </c:pt>
                <c:pt idx="157">
                  <c:v>0.211199998855591</c:v>
                </c:pt>
                <c:pt idx="158">
                  <c:v>0.211400002241135</c:v>
                </c:pt>
                <c:pt idx="159">
                  <c:v>0.211999997496605</c:v>
                </c:pt>
                <c:pt idx="160">
                  <c:v>0.212500005960464</c:v>
                </c:pt>
                <c:pt idx="161">
                  <c:v>0.212999999523163</c:v>
                </c:pt>
                <c:pt idx="162">
                  <c:v>0.213499993085861</c:v>
                </c:pt>
                <c:pt idx="163">
                  <c:v>0.213899999856949</c:v>
                </c:pt>
                <c:pt idx="164">
                  <c:v>0.214599996805191</c:v>
                </c:pt>
                <c:pt idx="165">
                  <c:v>0.215499997138977</c:v>
                </c:pt>
                <c:pt idx="166">
                  <c:v>0.215800002217293</c:v>
                </c:pt>
                <c:pt idx="167">
                  <c:v>0.216700002551079</c:v>
                </c:pt>
                <c:pt idx="168">
                  <c:v>0.217600002884865</c:v>
                </c:pt>
                <c:pt idx="169">
                  <c:v>0.218500003218651</c:v>
                </c:pt>
                <c:pt idx="170">
                  <c:v>0.219200000166893</c:v>
                </c:pt>
                <c:pt idx="171">
                  <c:v>0.220599994063377</c:v>
                </c:pt>
                <c:pt idx="172">
                  <c:v>0.222200006246567</c:v>
                </c:pt>
                <c:pt idx="173">
                  <c:v>0.223100006580353</c:v>
                </c:pt>
                <c:pt idx="174">
                  <c:v>0.22409999370575</c:v>
                </c:pt>
                <c:pt idx="175">
                  <c:v>0.225400000810623</c:v>
                </c:pt>
                <c:pt idx="176">
                  <c:v>0.226999998092651</c:v>
                </c:pt>
                <c:pt idx="177">
                  <c:v>0.228300005197525</c:v>
                </c:pt>
                <c:pt idx="178">
                  <c:v>0.229499995708466</c:v>
                </c:pt>
                <c:pt idx="179">
                  <c:v>0.230599999427795</c:v>
                </c:pt>
                <c:pt idx="180">
                  <c:v>0.233500003814697</c:v>
                </c:pt>
                <c:pt idx="181">
                  <c:v>0.23479999601841</c:v>
                </c:pt>
                <c:pt idx="182">
                  <c:v>0.235799998044968</c:v>
                </c:pt>
                <c:pt idx="183">
                  <c:v>0.237000003457069</c:v>
                </c:pt>
                <c:pt idx="184">
                  <c:v>0.239099994301796</c:v>
                </c:pt>
                <c:pt idx="185">
                  <c:v>0.240500003099442</c:v>
                </c:pt>
                <c:pt idx="186">
                  <c:v>0.241699993610382</c:v>
                </c:pt>
                <c:pt idx="187">
                  <c:v>0.243100002408028</c:v>
                </c:pt>
                <c:pt idx="188">
                  <c:v>0.245299994945526</c:v>
                </c:pt>
                <c:pt idx="189">
                  <c:v>0.24719999730587</c:v>
                </c:pt>
                <c:pt idx="190">
                  <c:v>0.248699992895126</c:v>
                </c:pt>
                <c:pt idx="191">
                  <c:v>0.252099990844727</c:v>
                </c:pt>
                <c:pt idx="192">
                  <c:v>0.254099994897842</c:v>
                </c:pt>
                <c:pt idx="193">
                  <c:v>0.256900012493134</c:v>
                </c:pt>
                <c:pt idx="194">
                  <c:v>0.259799987077713</c:v>
                </c:pt>
                <c:pt idx="195">
                  <c:v>0.261900007724762</c:v>
                </c:pt>
                <c:pt idx="196">
                  <c:v>0.264200001955032</c:v>
                </c:pt>
                <c:pt idx="197">
                  <c:v>0.267800003290176</c:v>
                </c:pt>
                <c:pt idx="198">
                  <c:v>0.270000010728836</c:v>
                </c:pt>
                <c:pt idx="199">
                  <c:v>0.274899989366531</c:v>
                </c:pt>
                <c:pt idx="200">
                  <c:v>0.277399986982346</c:v>
                </c:pt>
                <c:pt idx="201">
                  <c:v>0.278899997472763</c:v>
                </c:pt>
                <c:pt idx="202">
                  <c:v>0.281399995088577</c:v>
                </c:pt>
                <c:pt idx="203">
                  <c:v>0.284500002861023</c:v>
                </c:pt>
                <c:pt idx="204">
                  <c:v>0.288199990987778</c:v>
                </c:pt>
                <c:pt idx="205">
                  <c:v>0.291500002145767</c:v>
                </c:pt>
                <c:pt idx="206">
                  <c:v>0.293099999427795</c:v>
                </c:pt>
                <c:pt idx="207">
                  <c:v>0.294699996709824</c:v>
                </c:pt>
                <c:pt idx="208">
                  <c:v>0.298500001430511</c:v>
                </c:pt>
                <c:pt idx="209">
                  <c:v>0.300999999046326</c:v>
                </c:pt>
                <c:pt idx="210">
                  <c:v>0.303600013256073</c:v>
                </c:pt>
                <c:pt idx="211">
                  <c:v>0.305200010538101</c:v>
                </c:pt>
                <c:pt idx="212">
                  <c:v>0.30689999461174</c:v>
                </c:pt>
                <c:pt idx="213">
                  <c:v>0.308600008487701</c:v>
                </c:pt>
                <c:pt idx="214">
                  <c:v>0.309700012207031</c:v>
                </c:pt>
                <c:pt idx="215">
                  <c:v>0.310999989509583</c:v>
                </c:pt>
                <c:pt idx="216">
                  <c:v>0.311500012874603</c:v>
                </c:pt>
                <c:pt idx="217">
                  <c:v>0.312599986791611</c:v>
                </c:pt>
                <c:pt idx="218">
                  <c:v>0.313199996948242</c:v>
                </c:pt>
                <c:pt idx="219">
                  <c:v>0.313800007104874</c:v>
                </c:pt>
                <c:pt idx="220">
                  <c:v>0.314099997282028</c:v>
                </c:pt>
                <c:pt idx="221">
                  <c:v>0.314000010490417</c:v>
                </c:pt>
                <c:pt idx="222">
                  <c:v>0.31360000371933</c:v>
                </c:pt>
                <c:pt idx="223">
                  <c:v>0.312799990177155</c:v>
                </c:pt>
                <c:pt idx="224">
                  <c:v>0.312000006437302</c:v>
                </c:pt>
                <c:pt idx="225">
                  <c:v>0.310799986124039</c:v>
                </c:pt>
                <c:pt idx="226">
                  <c:v>0.309300005435944</c:v>
                </c:pt>
                <c:pt idx="227">
                  <c:v>0.307399988174438</c:v>
                </c:pt>
                <c:pt idx="228">
                  <c:v>0.305200010538101</c:v>
                </c:pt>
                <c:pt idx="229">
                  <c:v>0.303200006484985</c:v>
                </c:pt>
                <c:pt idx="230">
                  <c:v>0.30009999871254</c:v>
                </c:pt>
                <c:pt idx="231">
                  <c:v>0.29789999127388</c:v>
                </c:pt>
                <c:pt idx="232">
                  <c:v>0.295899987220764</c:v>
                </c:pt>
                <c:pt idx="233">
                  <c:v>0.292199999094009</c:v>
                </c:pt>
                <c:pt idx="234">
                  <c:v>0.289400011301041</c:v>
                </c:pt>
                <c:pt idx="235">
                  <c:v>0.286100000143051</c:v>
                </c:pt>
                <c:pt idx="236">
                  <c:v>0.284099996089935</c:v>
                </c:pt>
                <c:pt idx="237">
                  <c:v>0.281800001859665</c:v>
                </c:pt>
                <c:pt idx="238">
                  <c:v>0.276800006628036</c:v>
                </c:pt>
                <c:pt idx="239">
                  <c:v>0.270700007677078</c:v>
                </c:pt>
                <c:pt idx="240">
                  <c:v>0.264299988746643</c:v>
                </c:pt>
                <c:pt idx="241">
                  <c:v>0.260800004005432</c:v>
                </c:pt>
                <c:pt idx="242">
                  <c:v>0.256999999284744</c:v>
                </c:pt>
                <c:pt idx="243">
                  <c:v>0.253800004720688</c:v>
                </c:pt>
                <c:pt idx="244">
                  <c:v>0.251899987459183</c:v>
                </c:pt>
                <c:pt idx="245">
                  <c:v>0.246199995279312</c:v>
                </c:pt>
                <c:pt idx="246">
                  <c:v>0.242599993944168</c:v>
                </c:pt>
                <c:pt idx="247">
                  <c:v>0.238399997353554</c:v>
                </c:pt>
                <c:pt idx="248">
                  <c:v>0.234300002455711</c:v>
                </c:pt>
                <c:pt idx="249">
                  <c:v>0.227599993348122</c:v>
                </c:pt>
                <c:pt idx="250">
                  <c:v>0.223000004887581</c:v>
                </c:pt>
                <c:pt idx="251">
                  <c:v>0.218099996447563</c:v>
                </c:pt>
                <c:pt idx="252">
                  <c:v>0.214000001549721</c:v>
                </c:pt>
                <c:pt idx="253">
                  <c:v>0.209700003266335</c:v>
                </c:pt>
                <c:pt idx="254">
                  <c:v>0.206799998879433</c:v>
                </c:pt>
                <c:pt idx="255">
                  <c:v>0.203799992799759</c:v>
                </c:pt>
                <c:pt idx="256">
                  <c:v>0.19760000705719</c:v>
                </c:pt>
                <c:pt idx="257">
                  <c:v>0.193900004029274</c:v>
                </c:pt>
                <c:pt idx="258">
                  <c:v>0.187900006771088</c:v>
                </c:pt>
                <c:pt idx="259">
                  <c:v>0.18359999358654</c:v>
                </c:pt>
                <c:pt idx="260">
                  <c:v>0.179399996995926</c:v>
                </c:pt>
                <c:pt idx="261">
                  <c:v>0.176400005817413</c:v>
                </c:pt>
                <c:pt idx="262">
                  <c:v>0.173700004816055</c:v>
                </c:pt>
                <c:pt idx="263">
                  <c:v>0.170100003480911</c:v>
                </c:pt>
                <c:pt idx="264">
                  <c:v>0.166400000452995</c:v>
                </c:pt>
                <c:pt idx="265">
                  <c:v>0.163499996066093</c:v>
                </c:pt>
                <c:pt idx="266">
                  <c:v>0.159299999475479</c:v>
                </c:pt>
                <c:pt idx="267">
                  <c:v>0.154499992728233</c:v>
                </c:pt>
                <c:pt idx="268">
                  <c:v>0.151099994778633</c:v>
                </c:pt>
                <c:pt idx="269">
                  <c:v>0.148599997162819</c:v>
                </c:pt>
                <c:pt idx="270">
                  <c:v>0.14640000462532</c:v>
                </c:pt>
                <c:pt idx="271">
                  <c:v>0.143099993467331</c:v>
                </c:pt>
                <c:pt idx="272">
                  <c:v>0.140100002288818</c:v>
                </c:pt>
                <c:pt idx="273">
                  <c:v>0.137899994850159</c:v>
                </c:pt>
                <c:pt idx="274">
                  <c:v>0.134900003671646</c:v>
                </c:pt>
                <c:pt idx="275">
                  <c:v>0.130999997258186</c:v>
                </c:pt>
                <c:pt idx="276">
                  <c:v>0.129299998283386</c:v>
                </c:pt>
                <c:pt idx="277">
                  <c:v>0.128000006079674</c:v>
                </c:pt>
                <c:pt idx="278">
                  <c:v>0.126300007104874</c:v>
                </c:pt>
                <c:pt idx="279">
                  <c:v>0.122699998319149</c:v>
                </c:pt>
                <c:pt idx="280">
                  <c:v>0.120399996638298</c:v>
                </c:pt>
                <c:pt idx="281">
                  <c:v>0.119000002741814</c:v>
                </c:pt>
                <c:pt idx="282">
                  <c:v>0.117299996316433</c:v>
                </c:pt>
                <c:pt idx="283">
                  <c:v>0.114399999380112</c:v>
                </c:pt>
                <c:pt idx="284">
                  <c:v>0.111299999058247</c:v>
                </c:pt>
                <c:pt idx="285">
                  <c:v>0.109899997711182</c:v>
                </c:pt>
                <c:pt idx="286">
                  <c:v>0.108300000429153</c:v>
                </c:pt>
                <c:pt idx="287">
                  <c:v>0.106499999761581</c:v>
                </c:pt>
                <c:pt idx="288">
                  <c:v>0.104500003159046</c:v>
                </c:pt>
                <c:pt idx="289">
                  <c:v>0.102799996733665</c:v>
                </c:pt>
                <c:pt idx="290">
                  <c:v>0.100199997425079</c:v>
                </c:pt>
                <c:pt idx="291">
                  <c:v>0.099200002849102</c:v>
                </c:pt>
                <c:pt idx="292">
                  <c:v>0.0982000008225441</c:v>
                </c:pt>
                <c:pt idx="293">
                  <c:v>0.0970999971032143</c:v>
                </c:pt>
                <c:pt idx="294">
                  <c:v>0.094700001180172</c:v>
                </c:pt>
                <c:pt idx="295">
                  <c:v>0.0935000032186508</c:v>
                </c:pt>
                <c:pt idx="296">
                  <c:v>0.0922000035643578</c:v>
                </c:pt>
                <c:pt idx="297">
                  <c:v>0.0908999964594841</c:v>
                </c:pt>
                <c:pt idx="298">
                  <c:v>0.089699998497963</c:v>
                </c:pt>
                <c:pt idx="299">
                  <c:v>0.0882000029087067</c:v>
                </c:pt>
                <c:pt idx="300">
                  <c:v>0.0872000008821487</c:v>
                </c:pt>
                <c:pt idx="301">
                  <c:v>0.0869999974966049</c:v>
                </c:pt>
                <c:pt idx="302">
                  <c:v>0.0855000019073486</c:v>
                </c:pt>
                <c:pt idx="303">
                  <c:v>0.0835999995470047</c:v>
                </c:pt>
                <c:pt idx="304">
                  <c:v>0.0826999992132187</c:v>
                </c:pt>
                <c:pt idx="305">
                  <c:v>0.0817999988794327</c:v>
                </c:pt>
                <c:pt idx="306">
                  <c:v>0.0800999999046326</c:v>
                </c:pt>
                <c:pt idx="307">
                  <c:v>0.0793000012636185</c:v>
                </c:pt>
                <c:pt idx="308">
                  <c:v>0.0790999978780746</c:v>
                </c:pt>
                <c:pt idx="309">
                  <c:v>0.0781999975442886</c:v>
                </c:pt>
                <c:pt idx="310">
                  <c:v>0.0773999989032745</c:v>
                </c:pt>
                <c:pt idx="311">
                  <c:v>0.0769999995827675</c:v>
                </c:pt>
                <c:pt idx="312">
                  <c:v>0.0751999989151955</c:v>
                </c:pt>
                <c:pt idx="313">
                  <c:v>0.0746000036597252</c:v>
                </c:pt>
                <c:pt idx="314">
                  <c:v>0.0740000009536743</c:v>
                </c:pt>
                <c:pt idx="315">
                  <c:v>0.0732000023126602</c:v>
                </c:pt>
                <c:pt idx="316">
                  <c:v>0.0724000036716461</c:v>
                </c:pt>
                <c:pt idx="317">
                  <c:v>0.0715999975800514</c:v>
                </c:pt>
                <c:pt idx="318">
                  <c:v>0.0710999965667725</c:v>
                </c:pt>
                <c:pt idx="319">
                  <c:v>0.0702000036835671</c:v>
                </c:pt>
                <c:pt idx="320">
                  <c:v>0.0696000009775162</c:v>
                </c:pt>
                <c:pt idx="321">
                  <c:v>0.0690999999642372</c:v>
                </c:pt>
                <c:pt idx="322">
                  <c:v>0.068400003015995</c:v>
                </c:pt>
                <c:pt idx="323">
                  <c:v>0.0678000003099442</c:v>
                </c:pt>
                <c:pt idx="324">
                  <c:v>0.0671999976038933</c:v>
                </c:pt>
                <c:pt idx="325">
                  <c:v>0.0662999972701073</c:v>
                </c:pt>
                <c:pt idx="326">
                  <c:v>0.0658999979496002</c:v>
                </c:pt>
                <c:pt idx="327">
                  <c:v>0.0650999993085861</c:v>
                </c:pt>
                <c:pt idx="328">
                  <c:v>0.0645999982953072</c:v>
                </c:pt>
                <c:pt idx="329">
                  <c:v>0.064300000667572</c:v>
                </c:pt>
                <c:pt idx="330">
                  <c:v>0.063900001347065</c:v>
                </c:pt>
                <c:pt idx="331">
                  <c:v>0.063400000333786</c:v>
                </c:pt>
                <c:pt idx="332">
                  <c:v>0.0626000016927719</c:v>
                </c:pt>
                <c:pt idx="333">
                  <c:v>0.062100000679493</c:v>
                </c:pt>
                <c:pt idx="334">
                  <c:v>0.0617000013589859</c:v>
                </c:pt>
                <c:pt idx="335">
                  <c:v>0.0612999983131886</c:v>
                </c:pt>
                <c:pt idx="336">
                  <c:v>0.0608000010251999</c:v>
                </c:pt>
                <c:pt idx="337">
                  <c:v>0.0604999996721745</c:v>
                </c:pt>
                <c:pt idx="338">
                  <c:v>0.0601000003516674</c:v>
                </c:pt>
                <c:pt idx="339">
                  <c:v>0.0595000013709068</c:v>
                </c:pt>
                <c:pt idx="340">
                  <c:v>0.0592000000178814</c:v>
                </c:pt>
                <c:pt idx="341">
                  <c:v>0.0588000006973743</c:v>
                </c:pt>
                <c:pt idx="342">
                  <c:v>0.0584999993443489</c:v>
                </c:pt>
                <c:pt idx="343">
                  <c:v>0.0582000017166138</c:v>
                </c:pt>
                <c:pt idx="344">
                  <c:v>0.0575999990105629</c:v>
                </c:pt>
                <c:pt idx="345">
                  <c:v>0.0573000013828278</c:v>
                </c:pt>
                <c:pt idx="346">
                  <c:v>0.0568999983370304</c:v>
                </c:pt>
                <c:pt idx="347">
                  <c:v>0.0566999986767769</c:v>
                </c:pt>
                <c:pt idx="348">
                  <c:v>0.0564999990165234</c:v>
                </c:pt>
                <c:pt idx="349">
                  <c:v>0.0560999996960163</c:v>
                </c:pt>
                <c:pt idx="350">
                  <c:v>0.0557000003755093</c:v>
                </c:pt>
                <c:pt idx="351">
                  <c:v>0.0553999990224838</c:v>
                </c:pt>
                <c:pt idx="352">
                  <c:v>0.0551000013947487</c:v>
                </c:pt>
                <c:pt idx="353">
                  <c:v>0.0548000000417233</c:v>
                </c:pt>
                <c:pt idx="354">
                  <c:v>0.0544999986886978</c:v>
                </c:pt>
                <c:pt idx="355">
                  <c:v>0.0542999990284443</c:v>
                </c:pt>
                <c:pt idx="356">
                  <c:v>0.0540000014007092</c:v>
                </c:pt>
                <c:pt idx="357">
                  <c:v>0.0537000000476837</c:v>
                </c:pt>
                <c:pt idx="358">
                  <c:v>0.0535000003874302</c:v>
                </c:pt>
                <c:pt idx="359">
                  <c:v>0.0533000007271767</c:v>
                </c:pt>
                <c:pt idx="360">
                  <c:v>0.0531000010669231</c:v>
                </c:pt>
                <c:pt idx="361">
                  <c:v>0.0527999997138977</c:v>
                </c:pt>
                <c:pt idx="362">
                  <c:v>0.0524999983608723</c:v>
                </c:pt>
                <c:pt idx="363">
                  <c:v>0.0522999987006187</c:v>
                </c:pt>
                <c:pt idx="364">
                  <c:v>0.0522000007331371</c:v>
                </c:pt>
                <c:pt idx="365">
                  <c:v>0.0518999993801117</c:v>
                </c:pt>
                <c:pt idx="366">
                  <c:v>0.0518000014126301</c:v>
                </c:pt>
                <c:pt idx="367">
                  <c:v>0.0515000000596046</c:v>
                </c:pt>
                <c:pt idx="368">
                  <c:v>0.0511999987065792</c:v>
                </c:pt>
                <c:pt idx="369">
                  <c:v>0.0511000007390976</c:v>
                </c:pt>
                <c:pt idx="370">
                  <c:v>0.0509999990463257</c:v>
                </c:pt>
                <c:pt idx="371">
                  <c:v>0.0507000014185905</c:v>
                </c:pt>
                <c:pt idx="372">
                  <c:v>0.0505999997258186</c:v>
                </c:pt>
                <c:pt idx="373">
                  <c:v>0.0502999983727932</c:v>
                </c:pt>
                <c:pt idx="374">
                  <c:v>0.0502999983727932</c:v>
                </c:pt>
                <c:pt idx="375">
                  <c:v>0.0500999987125397</c:v>
                </c:pt>
                <c:pt idx="376">
                  <c:v>0.0498000010848045</c:v>
                </c:pt>
                <c:pt idx="377">
                  <c:v>0.0496999993920326</c:v>
                </c:pt>
                <c:pt idx="378">
                  <c:v>0.0494000017642975</c:v>
                </c:pt>
                <c:pt idx="379">
                  <c:v>0.0494000017642975</c:v>
                </c:pt>
                <c:pt idx="380">
                  <c:v>0.0491999983787537</c:v>
                </c:pt>
                <c:pt idx="381">
                  <c:v>0.0491000004112721</c:v>
                </c:pt>
                <c:pt idx="382">
                  <c:v>0.0489999987185001</c:v>
                </c:pt>
                <c:pt idx="383">
                  <c:v>0.0487999990582466</c:v>
                </c:pt>
                <c:pt idx="384">
                  <c:v>0.048700001090765</c:v>
                </c:pt>
                <c:pt idx="385">
                  <c:v>0.0485999993979931</c:v>
                </c:pt>
                <c:pt idx="386">
                  <c:v>0.0483999997377396</c:v>
                </c:pt>
                <c:pt idx="387">
                  <c:v>0.048300001770258</c:v>
                </c:pt>
                <c:pt idx="388">
                  <c:v>0.048200000077486</c:v>
                </c:pt>
                <c:pt idx="389">
                  <c:v>0.0480000004172325</c:v>
                </c:pt>
                <c:pt idx="390">
                  <c:v>0.0480000004172325</c:v>
                </c:pt>
                <c:pt idx="391">
                  <c:v>0.047800000756979</c:v>
                </c:pt>
                <c:pt idx="392">
                  <c:v>0.0476999990642071</c:v>
                </c:pt>
                <c:pt idx="393">
                  <c:v>0.0476000010967255</c:v>
                </c:pt>
                <c:pt idx="394">
                  <c:v>0.0474999994039536</c:v>
                </c:pt>
                <c:pt idx="395">
                  <c:v>0.0474000014364719</c:v>
                </c:pt>
                <c:pt idx="396">
                  <c:v>0.0472999997437</c:v>
                </c:pt>
                <c:pt idx="397">
                  <c:v>0.0471000000834465</c:v>
                </c:pt>
                <c:pt idx="398">
                  <c:v>0.0469999983906746</c:v>
                </c:pt>
                <c:pt idx="399">
                  <c:v>0.046900000423193</c:v>
                </c:pt>
                <c:pt idx="400">
                  <c:v>0.0467999987304211</c:v>
                </c:pt>
                <c:pt idx="401">
                  <c:v>0.0467999987304211</c:v>
                </c:pt>
                <c:pt idx="402">
                  <c:v>0.0467999987304211</c:v>
                </c:pt>
                <c:pt idx="403">
                  <c:v>0.0467999987304211</c:v>
                </c:pt>
                <c:pt idx="404">
                  <c:v>0.0467000007629395</c:v>
                </c:pt>
                <c:pt idx="405">
                  <c:v>0.0465999990701675</c:v>
                </c:pt>
                <c:pt idx="406">
                  <c:v>0.0465999990701675</c:v>
                </c:pt>
                <c:pt idx="407">
                  <c:v>0.0465999990701675</c:v>
                </c:pt>
                <c:pt idx="408">
                  <c:v>0.0465000011026859</c:v>
                </c:pt>
                <c:pt idx="409">
                  <c:v>0.046399999409914</c:v>
                </c:pt>
                <c:pt idx="410">
                  <c:v>0.046399999409914</c:v>
                </c:pt>
                <c:pt idx="411">
                  <c:v>0.046399999409914</c:v>
                </c:pt>
                <c:pt idx="412">
                  <c:v>0.046399999409914</c:v>
                </c:pt>
                <c:pt idx="413">
                  <c:v>0.046399999409914</c:v>
                </c:pt>
                <c:pt idx="414">
                  <c:v>0.0463000014424324</c:v>
                </c:pt>
                <c:pt idx="415">
                  <c:v>0.0463000014424324</c:v>
                </c:pt>
                <c:pt idx="416">
                  <c:v>0.0461999997496605</c:v>
                </c:pt>
                <c:pt idx="417">
                  <c:v>0.0463000014424324</c:v>
                </c:pt>
                <c:pt idx="418">
                  <c:v>0.0463000014424324</c:v>
                </c:pt>
                <c:pt idx="419">
                  <c:v>0.0463000014424324</c:v>
                </c:pt>
                <c:pt idx="420">
                  <c:v>0.0463000014424324</c:v>
                </c:pt>
                <c:pt idx="421">
                  <c:v>0.0463000014424324</c:v>
                </c:pt>
                <c:pt idx="422">
                  <c:v>0.046399999409914</c:v>
                </c:pt>
                <c:pt idx="423">
                  <c:v>0.0465000011026859</c:v>
                </c:pt>
                <c:pt idx="424">
                  <c:v>0.0465999990701675</c:v>
                </c:pt>
                <c:pt idx="425">
                  <c:v>0.0465999990701675</c:v>
                </c:pt>
                <c:pt idx="426">
                  <c:v>0.0467000007629395</c:v>
                </c:pt>
                <c:pt idx="427">
                  <c:v>0.0467999987304211</c:v>
                </c:pt>
                <c:pt idx="428">
                  <c:v>0.046900000423193</c:v>
                </c:pt>
                <c:pt idx="429">
                  <c:v>0.046900000423193</c:v>
                </c:pt>
                <c:pt idx="430">
                  <c:v>0.0471000000834465</c:v>
                </c:pt>
                <c:pt idx="431">
                  <c:v>0.0472999997437</c:v>
                </c:pt>
                <c:pt idx="432">
                  <c:v>0.0474999994039536</c:v>
                </c:pt>
                <c:pt idx="433">
                  <c:v>0.0476000010967255</c:v>
                </c:pt>
                <c:pt idx="434">
                  <c:v>0.0476999990642071</c:v>
                </c:pt>
                <c:pt idx="435">
                  <c:v>0.0478999987244606</c:v>
                </c:pt>
                <c:pt idx="436">
                  <c:v>0.0480999983847141</c:v>
                </c:pt>
                <c:pt idx="437">
                  <c:v>0.048200000077486</c:v>
                </c:pt>
                <c:pt idx="438">
                  <c:v>0.048300001770258</c:v>
                </c:pt>
                <c:pt idx="439">
                  <c:v>0.0483999997377396</c:v>
                </c:pt>
                <c:pt idx="440">
                  <c:v>0.0483999997377396</c:v>
                </c:pt>
                <c:pt idx="441">
                  <c:v>0.0483999997377396</c:v>
                </c:pt>
                <c:pt idx="442">
                  <c:v>0.0483999997377396</c:v>
                </c:pt>
                <c:pt idx="443">
                  <c:v>0.0483999997377396</c:v>
                </c:pt>
                <c:pt idx="444">
                  <c:v>0.048300001770258</c:v>
                </c:pt>
                <c:pt idx="445">
                  <c:v>0.048300001770258</c:v>
                </c:pt>
                <c:pt idx="446">
                  <c:v>0.048300001770258</c:v>
                </c:pt>
                <c:pt idx="447">
                  <c:v>0.048300001770258</c:v>
                </c:pt>
                <c:pt idx="448">
                  <c:v>0.048300001770258</c:v>
                </c:pt>
                <c:pt idx="449">
                  <c:v>0.048300001770258</c:v>
                </c:pt>
                <c:pt idx="450">
                  <c:v>0.0480999983847141</c:v>
                </c:pt>
                <c:pt idx="451">
                  <c:v>0.0480000004172325</c:v>
                </c:pt>
                <c:pt idx="452">
                  <c:v>0.0480999983847141</c:v>
                </c:pt>
                <c:pt idx="453">
                  <c:v>0.0480000004172325</c:v>
                </c:pt>
                <c:pt idx="454">
                  <c:v>0.0480000004172325</c:v>
                </c:pt>
                <c:pt idx="455">
                  <c:v>0.0478999987244606</c:v>
                </c:pt>
                <c:pt idx="456">
                  <c:v>0.047800000756979</c:v>
                </c:pt>
                <c:pt idx="457">
                  <c:v>0.0476999990642071</c:v>
                </c:pt>
                <c:pt idx="458">
                  <c:v>0.047800000756979</c:v>
                </c:pt>
                <c:pt idx="459">
                  <c:v>0.0476000010967255</c:v>
                </c:pt>
                <c:pt idx="460">
                  <c:v>0.0476000010967255</c:v>
                </c:pt>
                <c:pt idx="461">
                  <c:v>0.0474999994039536</c:v>
                </c:pt>
                <c:pt idx="462">
                  <c:v>0.0474999994039536</c:v>
                </c:pt>
                <c:pt idx="463">
                  <c:v>0.0474000014364719</c:v>
                </c:pt>
                <c:pt idx="464">
                  <c:v>0.0472999997437</c:v>
                </c:pt>
                <c:pt idx="465">
                  <c:v>0.0472999997437</c:v>
                </c:pt>
                <c:pt idx="466">
                  <c:v>0.0472000017762184</c:v>
                </c:pt>
                <c:pt idx="467">
                  <c:v>0.0472000017762184</c:v>
                </c:pt>
                <c:pt idx="468">
                  <c:v>0.0469999983906746</c:v>
                </c:pt>
                <c:pt idx="469">
                  <c:v>0.0469999983906746</c:v>
                </c:pt>
                <c:pt idx="470">
                  <c:v>0.0471000000834465</c:v>
                </c:pt>
                <c:pt idx="471">
                  <c:v>0.0469999983906746</c:v>
                </c:pt>
                <c:pt idx="472">
                  <c:v>0.046900000423193</c:v>
                </c:pt>
                <c:pt idx="473">
                  <c:v>0.0467999987304211</c:v>
                </c:pt>
                <c:pt idx="474">
                  <c:v>0.0467000007629395</c:v>
                </c:pt>
                <c:pt idx="475">
                  <c:v>0.0467999987304211</c:v>
                </c:pt>
                <c:pt idx="476">
                  <c:v>0.0465999990701675</c:v>
                </c:pt>
                <c:pt idx="477">
                  <c:v>0.0465000011026859</c:v>
                </c:pt>
                <c:pt idx="478">
                  <c:v>0.0465000011026859</c:v>
                </c:pt>
                <c:pt idx="479">
                  <c:v>0.046399999409914</c:v>
                </c:pt>
                <c:pt idx="480">
                  <c:v>0.0463000014424324</c:v>
                </c:pt>
                <c:pt idx="481">
                  <c:v>0.0461000017821789</c:v>
                </c:pt>
                <c:pt idx="482">
                  <c:v>0.0461999997496605</c:v>
                </c:pt>
                <c:pt idx="483">
                  <c:v>0.046000000089407</c:v>
                </c:pt>
                <c:pt idx="484">
                  <c:v>0.046000000089407</c:v>
                </c:pt>
                <c:pt idx="485">
                  <c:v>0.046000000089407</c:v>
                </c:pt>
                <c:pt idx="486">
                  <c:v>0.0458000004291534</c:v>
                </c:pt>
                <c:pt idx="487">
                  <c:v>0.0458000004291534</c:v>
                </c:pt>
                <c:pt idx="488">
                  <c:v>0.0456000007688999</c:v>
                </c:pt>
                <c:pt idx="489">
                  <c:v>0.045499999076128</c:v>
                </c:pt>
                <c:pt idx="490">
                  <c:v>0.045499999076128</c:v>
                </c:pt>
                <c:pt idx="491">
                  <c:v>0.0454000011086464</c:v>
                </c:pt>
                <c:pt idx="492">
                  <c:v>0.0452999994158745</c:v>
                </c:pt>
                <c:pt idx="493">
                  <c:v>0.0452999994158745</c:v>
                </c:pt>
                <c:pt idx="494">
                  <c:v>0.045099999755621</c:v>
                </c:pt>
                <c:pt idx="495">
                  <c:v>0.0450000017881393</c:v>
                </c:pt>
                <c:pt idx="496">
                  <c:v>0.0449000000953674</c:v>
                </c:pt>
                <c:pt idx="497">
                  <c:v>0.0449000000953674</c:v>
                </c:pt>
                <c:pt idx="498">
                  <c:v>0.0447999984025955</c:v>
                </c:pt>
                <c:pt idx="499">
                  <c:v>0.0447000004351139</c:v>
                </c:pt>
                <c:pt idx="500">
                  <c:v>0.044599998742342</c:v>
                </c:pt>
                <c:pt idx="501">
                  <c:v>0.044599998742342</c:v>
                </c:pt>
                <c:pt idx="502">
                  <c:v>0.0445000007748604</c:v>
                </c:pt>
                <c:pt idx="503">
                  <c:v>0.0443999990820885</c:v>
                </c:pt>
                <c:pt idx="504">
                  <c:v>0.0443999990820885</c:v>
                </c:pt>
                <c:pt idx="505">
                  <c:v>0.0443000011146069</c:v>
                </c:pt>
                <c:pt idx="506">
                  <c:v>0.0441999994218349</c:v>
                </c:pt>
                <c:pt idx="507">
                  <c:v>0.0441999994218349</c:v>
                </c:pt>
                <c:pt idx="508">
                  <c:v>0.0441999994218349</c:v>
                </c:pt>
                <c:pt idx="509">
                  <c:v>0.0441999994218349</c:v>
                </c:pt>
                <c:pt idx="510">
                  <c:v>0.0441000014543533</c:v>
                </c:pt>
                <c:pt idx="511">
                  <c:v>0.0441999994218349</c:v>
                </c:pt>
                <c:pt idx="512">
                  <c:v>0.0439999997615814</c:v>
                </c:pt>
                <c:pt idx="513">
                  <c:v>0.0441000014543533</c:v>
                </c:pt>
                <c:pt idx="514">
                  <c:v>0.0441000014543533</c:v>
                </c:pt>
                <c:pt idx="515">
                  <c:v>0.0441000014543533</c:v>
                </c:pt>
                <c:pt idx="516">
                  <c:v>0.0441000014543533</c:v>
                </c:pt>
                <c:pt idx="517">
                  <c:v>0.0441999994218349</c:v>
                </c:pt>
                <c:pt idx="518">
                  <c:v>0.0441999994218349</c:v>
                </c:pt>
                <c:pt idx="519">
                  <c:v>0.0443999990820885</c:v>
                </c:pt>
                <c:pt idx="520">
                  <c:v>0.0443999990820885</c:v>
                </c:pt>
                <c:pt idx="521">
                  <c:v>0.044599998742342</c:v>
                </c:pt>
                <c:pt idx="522">
                  <c:v>0.0447000004351139</c:v>
                </c:pt>
                <c:pt idx="523">
                  <c:v>0.0445000007748604</c:v>
                </c:pt>
                <c:pt idx="524">
                  <c:v>0.0445000007748604</c:v>
                </c:pt>
                <c:pt idx="525">
                  <c:v>0.044599998742342</c:v>
                </c:pt>
                <c:pt idx="526">
                  <c:v>0.0447999984025955</c:v>
                </c:pt>
                <c:pt idx="527">
                  <c:v>0.0449000000953674</c:v>
                </c:pt>
                <c:pt idx="528">
                  <c:v>0.0449000000953674</c:v>
                </c:pt>
                <c:pt idx="529">
                  <c:v>0.045099999755621</c:v>
                </c:pt>
                <c:pt idx="530">
                  <c:v>0.0456000007688999</c:v>
                </c:pt>
                <c:pt idx="531">
                  <c:v>0.046000000089407</c:v>
                </c:pt>
                <c:pt idx="532">
                  <c:v>0.046399999409914</c:v>
                </c:pt>
                <c:pt idx="533">
                  <c:v>0.0465999990701675</c:v>
                </c:pt>
                <c:pt idx="534">
                  <c:v>0.0467999987304211</c:v>
                </c:pt>
                <c:pt idx="535">
                  <c:v>0.0471000000834465</c:v>
                </c:pt>
                <c:pt idx="536">
                  <c:v>0.0472000017762184</c:v>
                </c:pt>
                <c:pt idx="537">
                  <c:v>0.0474000014364719</c:v>
                </c:pt>
                <c:pt idx="538">
                  <c:v>0.0474000014364719</c:v>
                </c:pt>
                <c:pt idx="539">
                  <c:v>0.0474999994039536</c:v>
                </c:pt>
                <c:pt idx="540">
                  <c:v>0.0474999994039536</c:v>
                </c:pt>
                <c:pt idx="541">
                  <c:v>0.0476999990642071</c:v>
                </c:pt>
                <c:pt idx="542">
                  <c:v>0.047800000756979</c:v>
                </c:pt>
                <c:pt idx="543">
                  <c:v>0.047800000756979</c:v>
                </c:pt>
                <c:pt idx="544">
                  <c:v>0.0478999987244606</c:v>
                </c:pt>
                <c:pt idx="545">
                  <c:v>0.0478999987244606</c:v>
                </c:pt>
                <c:pt idx="546">
                  <c:v>0.0478999987244606</c:v>
                </c:pt>
                <c:pt idx="547">
                  <c:v>0.0480999983847141</c:v>
                </c:pt>
                <c:pt idx="548">
                  <c:v>0.0480000004172325</c:v>
                </c:pt>
                <c:pt idx="549">
                  <c:v>0.0480999983847141</c:v>
                </c:pt>
                <c:pt idx="550">
                  <c:v>0.048200000077486</c:v>
                </c:pt>
                <c:pt idx="551">
                  <c:v>0.048200000077486</c:v>
                </c:pt>
                <c:pt idx="552">
                  <c:v>0.048200000077486</c:v>
                </c:pt>
                <c:pt idx="553">
                  <c:v>0.048300001770258</c:v>
                </c:pt>
                <c:pt idx="554">
                  <c:v>0.0483999997377396</c:v>
                </c:pt>
                <c:pt idx="555">
                  <c:v>0.0485000014305115</c:v>
                </c:pt>
                <c:pt idx="556">
                  <c:v>0.0485000014305115</c:v>
                </c:pt>
                <c:pt idx="557">
                  <c:v>0.0485999993979931</c:v>
                </c:pt>
                <c:pt idx="558">
                  <c:v>0.048700001090765</c:v>
                </c:pt>
                <c:pt idx="559">
                  <c:v>0.048700001090765</c:v>
                </c:pt>
                <c:pt idx="560">
                  <c:v>0.0487999990582466</c:v>
                </c:pt>
                <c:pt idx="561">
                  <c:v>0.0487999990582466</c:v>
                </c:pt>
                <c:pt idx="562">
                  <c:v>0.0489000007510185</c:v>
                </c:pt>
                <c:pt idx="563">
                  <c:v>0.0489000007510185</c:v>
                </c:pt>
                <c:pt idx="564">
                  <c:v>0.0489000007510185</c:v>
                </c:pt>
                <c:pt idx="565">
                  <c:v>0.0489999987185001</c:v>
                </c:pt>
                <c:pt idx="566">
                  <c:v>0.0489999987185001</c:v>
                </c:pt>
                <c:pt idx="567">
                  <c:v>0.0491000004112721</c:v>
                </c:pt>
                <c:pt idx="568">
                  <c:v>0.0491000004112721</c:v>
                </c:pt>
                <c:pt idx="569">
                  <c:v>0.0491000004112721</c:v>
                </c:pt>
                <c:pt idx="570">
                  <c:v>0.0491999983787537</c:v>
                </c:pt>
                <c:pt idx="571">
                  <c:v>0.0493000000715256</c:v>
                </c:pt>
                <c:pt idx="572">
                  <c:v>0.0494000017642975</c:v>
                </c:pt>
                <c:pt idx="573">
                  <c:v>0.0494999997317791</c:v>
                </c:pt>
                <c:pt idx="574">
                  <c:v>0.049600001424551</c:v>
                </c:pt>
                <c:pt idx="575">
                  <c:v>0.049600001424551</c:v>
                </c:pt>
                <c:pt idx="576">
                  <c:v>0.0498999990522862</c:v>
                </c:pt>
                <c:pt idx="577">
                  <c:v>0.0498999990522862</c:v>
                </c:pt>
                <c:pt idx="578">
                  <c:v>0.0502000004053116</c:v>
                </c:pt>
                <c:pt idx="579">
                  <c:v>0.0504000000655651</c:v>
                </c:pt>
                <c:pt idx="580">
                  <c:v>0.050500001758337</c:v>
                </c:pt>
                <c:pt idx="581">
                  <c:v>0.0507000014185905</c:v>
                </c:pt>
                <c:pt idx="582">
                  <c:v>0.0507000014185905</c:v>
                </c:pt>
                <c:pt idx="583">
                  <c:v>0.0505999997258186</c:v>
                </c:pt>
                <c:pt idx="584">
                  <c:v>0.0505999997258186</c:v>
                </c:pt>
                <c:pt idx="585">
                  <c:v>0.0507000014185905</c:v>
                </c:pt>
                <c:pt idx="586">
                  <c:v>0.0507000014185905</c:v>
                </c:pt>
                <c:pt idx="587">
                  <c:v>0.0507999993860722</c:v>
                </c:pt>
                <c:pt idx="588">
                  <c:v>0.0507999993860722</c:v>
                </c:pt>
                <c:pt idx="589">
                  <c:v>0.0513999983668327</c:v>
                </c:pt>
                <c:pt idx="590">
                  <c:v>0.0515000000596046</c:v>
                </c:pt>
                <c:pt idx="591">
                  <c:v>0.0518000014126301</c:v>
                </c:pt>
                <c:pt idx="592">
                  <c:v>0.0518000014126301</c:v>
                </c:pt>
                <c:pt idx="593">
                  <c:v>0.0520999990403652</c:v>
                </c:pt>
                <c:pt idx="594">
                  <c:v>0.0522999987006187</c:v>
                </c:pt>
                <c:pt idx="595">
                  <c:v>0.0524999983608723</c:v>
                </c:pt>
                <c:pt idx="596">
                  <c:v>0.0524999983608723</c:v>
                </c:pt>
                <c:pt idx="597">
                  <c:v>0.0526000000536442</c:v>
                </c:pt>
                <c:pt idx="598">
                  <c:v>0.0527000017464161</c:v>
                </c:pt>
                <c:pt idx="599">
                  <c:v>0.0529000014066696</c:v>
                </c:pt>
                <c:pt idx="600">
                  <c:v>0.0529000014066696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'Zonder zout 2'!$A$39</c:f>
              <c:strCache>
                <c:ptCount val="1"/>
                <c:pt idx="0">
                  <c:v>H10</c:v>
                </c:pt>
              </c:strCache>
            </c:strRef>
          </c:tx>
          <c:spPr>
            <a:ln w="2844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 2'!$B$39:$WD$39</c:f>
              <c:numCache>
                <c:formatCode>General</c:formatCode>
                <c:ptCount val="601"/>
                <c:pt idx="0">
                  <c:v>0.287900000810623</c:v>
                </c:pt>
                <c:pt idx="1">
                  <c:v>0.286700010299683</c:v>
                </c:pt>
                <c:pt idx="2">
                  <c:v>0.284500002861023</c:v>
                </c:pt>
                <c:pt idx="3">
                  <c:v>0.282200008630753</c:v>
                </c:pt>
                <c:pt idx="4">
                  <c:v>0.280299991369247</c:v>
                </c:pt>
                <c:pt idx="5">
                  <c:v>0.279000014066696</c:v>
                </c:pt>
                <c:pt idx="6">
                  <c:v>0.277099996805191</c:v>
                </c:pt>
                <c:pt idx="7">
                  <c:v>0.275499999523163</c:v>
                </c:pt>
                <c:pt idx="8">
                  <c:v>0.273699998855591</c:v>
                </c:pt>
                <c:pt idx="9">
                  <c:v>0.272399991750717</c:v>
                </c:pt>
                <c:pt idx="10">
                  <c:v>0.271100014448166</c:v>
                </c:pt>
                <c:pt idx="11">
                  <c:v>0.270000010728836</c:v>
                </c:pt>
                <c:pt idx="12">
                  <c:v>0.268400013446808</c:v>
                </c:pt>
                <c:pt idx="13">
                  <c:v>0.266999989748001</c:v>
                </c:pt>
                <c:pt idx="14">
                  <c:v>0.265300005674362</c:v>
                </c:pt>
                <c:pt idx="15">
                  <c:v>0.264499992132187</c:v>
                </c:pt>
                <c:pt idx="16">
                  <c:v>0.266699999570847</c:v>
                </c:pt>
                <c:pt idx="17">
                  <c:v>0.264899998903275</c:v>
                </c:pt>
                <c:pt idx="18">
                  <c:v>0.263300001621246</c:v>
                </c:pt>
                <c:pt idx="19">
                  <c:v>0.261999994516373</c:v>
                </c:pt>
                <c:pt idx="20">
                  <c:v>0.26129999756813</c:v>
                </c:pt>
                <c:pt idx="21">
                  <c:v>0.260199993848801</c:v>
                </c:pt>
                <c:pt idx="22">
                  <c:v>0.259200006723404</c:v>
                </c:pt>
                <c:pt idx="23">
                  <c:v>0.257200002670288</c:v>
                </c:pt>
                <c:pt idx="24">
                  <c:v>0.256099998950958</c:v>
                </c:pt>
                <c:pt idx="25">
                  <c:v>0.255100011825562</c:v>
                </c:pt>
                <c:pt idx="26">
                  <c:v>0.253800004720688</c:v>
                </c:pt>
                <c:pt idx="27">
                  <c:v>0.252900004386902</c:v>
                </c:pt>
                <c:pt idx="28">
                  <c:v>0.251899987459183</c:v>
                </c:pt>
                <c:pt idx="29">
                  <c:v>0.250900000333786</c:v>
                </c:pt>
                <c:pt idx="30">
                  <c:v>0.25</c:v>
                </c:pt>
                <c:pt idx="31">
                  <c:v>0.249099999666214</c:v>
                </c:pt>
                <c:pt idx="32">
                  <c:v>0.2483000010252</c:v>
                </c:pt>
                <c:pt idx="33">
                  <c:v>0.247600004076958</c:v>
                </c:pt>
                <c:pt idx="34">
                  <c:v>0.246500000357628</c:v>
                </c:pt>
                <c:pt idx="35">
                  <c:v>0.245800003409386</c:v>
                </c:pt>
                <c:pt idx="36">
                  <c:v>0.245000004768372</c:v>
                </c:pt>
                <c:pt idx="37">
                  <c:v>0.24439999461174</c:v>
                </c:pt>
                <c:pt idx="38">
                  <c:v>0.243900001049042</c:v>
                </c:pt>
                <c:pt idx="39">
                  <c:v>0.243300005793571</c:v>
                </c:pt>
                <c:pt idx="40">
                  <c:v>0.242599993944168</c:v>
                </c:pt>
                <c:pt idx="41">
                  <c:v>0.241699993610382</c:v>
                </c:pt>
                <c:pt idx="42">
                  <c:v>0.241600006818771</c:v>
                </c:pt>
                <c:pt idx="43">
                  <c:v>0.24099999666214</c:v>
                </c:pt>
                <c:pt idx="44">
                  <c:v>0.240099996328354</c:v>
                </c:pt>
                <c:pt idx="45">
                  <c:v>0.239600002765656</c:v>
                </c:pt>
                <c:pt idx="46">
                  <c:v>0.239199995994568</c:v>
                </c:pt>
                <c:pt idx="47">
                  <c:v>0.238700002431869</c:v>
                </c:pt>
                <c:pt idx="48">
                  <c:v>0.23819999396801</c:v>
                </c:pt>
                <c:pt idx="49">
                  <c:v>0.23759999871254</c:v>
                </c:pt>
                <c:pt idx="50">
                  <c:v>0.237399995326996</c:v>
                </c:pt>
                <c:pt idx="51">
                  <c:v>0.237100005149841</c:v>
                </c:pt>
                <c:pt idx="52">
                  <c:v>0.236300006508827</c:v>
                </c:pt>
                <c:pt idx="53">
                  <c:v>0.23589999973774</c:v>
                </c:pt>
                <c:pt idx="54">
                  <c:v>0.235300004482269</c:v>
                </c:pt>
                <c:pt idx="55">
                  <c:v>0.234899997711182</c:v>
                </c:pt>
                <c:pt idx="56">
                  <c:v>0.234300002455711</c:v>
                </c:pt>
                <c:pt idx="57">
                  <c:v>0.233799993991852</c:v>
                </c:pt>
                <c:pt idx="58">
                  <c:v>0.233300000429153</c:v>
                </c:pt>
                <c:pt idx="59">
                  <c:v>0.232800006866455</c:v>
                </c:pt>
                <c:pt idx="60">
                  <c:v>0.232199996709824</c:v>
                </c:pt>
                <c:pt idx="61">
                  <c:v>0.231399998068809</c:v>
                </c:pt>
                <c:pt idx="62">
                  <c:v>0.230900004506111</c:v>
                </c:pt>
                <c:pt idx="63">
                  <c:v>0.230100005865097</c:v>
                </c:pt>
                <c:pt idx="64">
                  <c:v>0.229699999094009</c:v>
                </c:pt>
                <c:pt idx="65">
                  <c:v>0.229399994015694</c:v>
                </c:pt>
                <c:pt idx="66">
                  <c:v>0.228799998760223</c:v>
                </c:pt>
                <c:pt idx="67">
                  <c:v>0.228499993681908</c:v>
                </c:pt>
                <c:pt idx="68">
                  <c:v>0.228000000119209</c:v>
                </c:pt>
                <c:pt idx="69">
                  <c:v>0.227599993348122</c:v>
                </c:pt>
                <c:pt idx="70">
                  <c:v>0.227300003170967</c:v>
                </c:pt>
                <c:pt idx="71">
                  <c:v>0.226699993014336</c:v>
                </c:pt>
                <c:pt idx="72">
                  <c:v>0.226099997758865</c:v>
                </c:pt>
                <c:pt idx="73">
                  <c:v>0.22579999268055</c:v>
                </c:pt>
                <c:pt idx="74">
                  <c:v>0.224800005555153</c:v>
                </c:pt>
                <c:pt idx="75">
                  <c:v>0.224299997091293</c:v>
                </c:pt>
                <c:pt idx="76">
                  <c:v>0.223800003528595</c:v>
                </c:pt>
                <c:pt idx="77">
                  <c:v>0.223199993371963</c:v>
                </c:pt>
                <c:pt idx="78">
                  <c:v>0.222699999809265</c:v>
                </c:pt>
                <c:pt idx="79">
                  <c:v>0.222100004553795</c:v>
                </c:pt>
                <c:pt idx="80">
                  <c:v>0.221799999475479</c:v>
                </c:pt>
                <c:pt idx="81">
                  <c:v>0.221300005912781</c:v>
                </c:pt>
                <c:pt idx="82">
                  <c:v>0.220699995756149</c:v>
                </c:pt>
                <c:pt idx="83">
                  <c:v>0.220200002193451</c:v>
                </c:pt>
                <c:pt idx="84">
                  <c:v>0.219500005245209</c:v>
                </c:pt>
                <c:pt idx="85">
                  <c:v>0.218999996781349</c:v>
                </c:pt>
                <c:pt idx="86">
                  <c:v>0.217899993062019</c:v>
                </c:pt>
                <c:pt idx="87">
                  <c:v>0.217299997806549</c:v>
                </c:pt>
                <c:pt idx="88">
                  <c:v>0.216999992728233</c:v>
                </c:pt>
                <c:pt idx="89">
                  <c:v>0.216600000858307</c:v>
                </c:pt>
                <c:pt idx="90">
                  <c:v>0.216199994087219</c:v>
                </c:pt>
                <c:pt idx="91">
                  <c:v>0.215499997138977</c:v>
                </c:pt>
                <c:pt idx="92">
                  <c:v>0.214900001883507</c:v>
                </c:pt>
                <c:pt idx="93">
                  <c:v>0.214300006628036</c:v>
                </c:pt>
                <c:pt idx="94">
                  <c:v>0.213799998164177</c:v>
                </c:pt>
                <c:pt idx="95">
                  <c:v>0.21340000629425</c:v>
                </c:pt>
                <c:pt idx="96">
                  <c:v>0.212899997830391</c:v>
                </c:pt>
                <c:pt idx="97">
                  <c:v>0.212699994444847</c:v>
                </c:pt>
                <c:pt idx="98">
                  <c:v>0.212400004267693</c:v>
                </c:pt>
                <c:pt idx="99">
                  <c:v>0.211799994111061</c:v>
                </c:pt>
                <c:pt idx="100">
                  <c:v>0.211500003933907</c:v>
                </c:pt>
                <c:pt idx="101">
                  <c:v>0.211199998855591</c:v>
                </c:pt>
                <c:pt idx="102">
                  <c:v>0.210700005292892</c:v>
                </c:pt>
                <c:pt idx="103">
                  <c:v>0.210199996829033</c:v>
                </c:pt>
                <c:pt idx="104">
                  <c:v>0.209600001573563</c:v>
                </c:pt>
                <c:pt idx="105">
                  <c:v>0.209199994802475</c:v>
                </c:pt>
                <c:pt idx="106">
                  <c:v>0.208800002932548</c:v>
                </c:pt>
                <c:pt idx="107">
                  <c:v>0.208599999547005</c:v>
                </c:pt>
                <c:pt idx="108">
                  <c:v>0.207900002598762</c:v>
                </c:pt>
                <c:pt idx="109">
                  <c:v>0.207699999213219</c:v>
                </c:pt>
                <c:pt idx="110">
                  <c:v>0.207499995827675</c:v>
                </c:pt>
                <c:pt idx="111">
                  <c:v>0.20720000565052</c:v>
                </c:pt>
                <c:pt idx="112">
                  <c:v>0.207000002264976</c:v>
                </c:pt>
                <c:pt idx="113">
                  <c:v>0.206599995493889</c:v>
                </c:pt>
                <c:pt idx="114">
                  <c:v>0.206300005316734</c:v>
                </c:pt>
                <c:pt idx="115">
                  <c:v>0.206300005316734</c:v>
                </c:pt>
                <c:pt idx="116">
                  <c:v>0.20610000193119</c:v>
                </c:pt>
                <c:pt idx="117">
                  <c:v>0.205799996852875</c:v>
                </c:pt>
                <c:pt idx="118">
                  <c:v>0.20550000667572</c:v>
                </c:pt>
                <c:pt idx="119">
                  <c:v>0.205200001597404</c:v>
                </c:pt>
                <c:pt idx="120">
                  <c:v>0.204899996519089</c:v>
                </c:pt>
                <c:pt idx="121">
                  <c:v>0.204500004649162</c:v>
                </c:pt>
                <c:pt idx="122">
                  <c:v>0.204199999570847</c:v>
                </c:pt>
                <c:pt idx="123">
                  <c:v>0.203999996185303</c:v>
                </c:pt>
                <c:pt idx="124">
                  <c:v>0.203600004315376</c:v>
                </c:pt>
                <c:pt idx="125">
                  <c:v>0.203400000929832</c:v>
                </c:pt>
                <c:pt idx="126">
                  <c:v>0.203299999237061</c:v>
                </c:pt>
                <c:pt idx="127">
                  <c:v>0.203299999237061</c:v>
                </c:pt>
                <c:pt idx="128">
                  <c:v>0.203199997544289</c:v>
                </c:pt>
                <c:pt idx="129">
                  <c:v>0.203199997544289</c:v>
                </c:pt>
                <c:pt idx="130">
                  <c:v>0.203299999237061</c:v>
                </c:pt>
                <c:pt idx="131">
                  <c:v>0.203099995851517</c:v>
                </c:pt>
                <c:pt idx="132">
                  <c:v>0.203099995851517</c:v>
                </c:pt>
                <c:pt idx="133">
                  <c:v>0.203099995851517</c:v>
                </c:pt>
                <c:pt idx="134">
                  <c:v>0.203199997544289</c:v>
                </c:pt>
                <c:pt idx="135">
                  <c:v>0.203099995851517</c:v>
                </c:pt>
                <c:pt idx="136">
                  <c:v>0.203299999237061</c:v>
                </c:pt>
                <c:pt idx="137">
                  <c:v>0.203199997544289</c:v>
                </c:pt>
                <c:pt idx="138">
                  <c:v>0.203199997544289</c:v>
                </c:pt>
                <c:pt idx="139">
                  <c:v>0.203400000929832</c:v>
                </c:pt>
                <c:pt idx="140">
                  <c:v>0.203299999237061</c:v>
                </c:pt>
                <c:pt idx="141">
                  <c:v>0.203400000929832</c:v>
                </c:pt>
                <c:pt idx="142">
                  <c:v>0.203400000929832</c:v>
                </c:pt>
                <c:pt idx="143">
                  <c:v>0.203400000929832</c:v>
                </c:pt>
                <c:pt idx="144">
                  <c:v>0.203500002622604</c:v>
                </c:pt>
                <c:pt idx="145">
                  <c:v>0.203500002622604</c:v>
                </c:pt>
                <c:pt idx="146">
                  <c:v>0.203600004315376</c:v>
                </c:pt>
                <c:pt idx="147">
                  <c:v>0.203700006008148</c:v>
                </c:pt>
                <c:pt idx="148">
                  <c:v>0.203799992799759</c:v>
                </c:pt>
                <c:pt idx="149">
                  <c:v>0.203999996185303</c:v>
                </c:pt>
                <c:pt idx="150">
                  <c:v>0.204199999570847</c:v>
                </c:pt>
                <c:pt idx="151">
                  <c:v>0.20440000295639</c:v>
                </c:pt>
                <c:pt idx="152">
                  <c:v>0.204600006341934</c:v>
                </c:pt>
                <c:pt idx="153">
                  <c:v>0.204999998211861</c:v>
                </c:pt>
                <c:pt idx="154">
                  <c:v>0.205400004982948</c:v>
                </c:pt>
                <c:pt idx="155">
                  <c:v>0.205799996852875</c:v>
                </c:pt>
                <c:pt idx="156">
                  <c:v>0.206200003623962</c:v>
                </c:pt>
                <c:pt idx="157">
                  <c:v>0.206499993801117</c:v>
                </c:pt>
                <c:pt idx="158">
                  <c:v>0.206799998879433</c:v>
                </c:pt>
                <c:pt idx="159">
                  <c:v>0.20720000565052</c:v>
                </c:pt>
                <c:pt idx="160">
                  <c:v>0.207800000905991</c:v>
                </c:pt>
                <c:pt idx="161">
                  <c:v>0.208299994468689</c:v>
                </c:pt>
                <c:pt idx="162">
                  <c:v>0.20890000462532</c:v>
                </c:pt>
                <c:pt idx="163">
                  <c:v>0.209199994802475</c:v>
                </c:pt>
                <c:pt idx="164">
                  <c:v>0.209800004959106</c:v>
                </c:pt>
                <c:pt idx="165">
                  <c:v>0.210800006985664</c:v>
                </c:pt>
                <c:pt idx="166">
                  <c:v>0.211099997162819</c:v>
                </c:pt>
                <c:pt idx="167">
                  <c:v>0.211999997496605</c:v>
                </c:pt>
                <c:pt idx="168">
                  <c:v>0.212799996137619</c:v>
                </c:pt>
                <c:pt idx="169">
                  <c:v>0.213799998164177</c:v>
                </c:pt>
                <c:pt idx="170">
                  <c:v>0.214399993419647</c:v>
                </c:pt>
                <c:pt idx="171">
                  <c:v>0.215800002217293</c:v>
                </c:pt>
                <c:pt idx="172">
                  <c:v>0.217299997806549</c:v>
                </c:pt>
                <c:pt idx="173">
                  <c:v>0.218199998140335</c:v>
                </c:pt>
                <c:pt idx="174">
                  <c:v>0.219200000166893</c:v>
                </c:pt>
                <c:pt idx="175">
                  <c:v>0.220500007271767</c:v>
                </c:pt>
                <c:pt idx="176">
                  <c:v>0.222000002861023</c:v>
                </c:pt>
                <c:pt idx="177">
                  <c:v>0.223299995064735</c:v>
                </c:pt>
                <c:pt idx="178">
                  <c:v>0.224500000476837</c:v>
                </c:pt>
                <c:pt idx="179">
                  <c:v>0.225600004196167</c:v>
                </c:pt>
                <c:pt idx="180">
                  <c:v>0.228499993681908</c:v>
                </c:pt>
                <c:pt idx="181">
                  <c:v>0.229800000786781</c:v>
                </c:pt>
                <c:pt idx="182">
                  <c:v>0.230700001120567</c:v>
                </c:pt>
                <c:pt idx="183">
                  <c:v>0.231800004839897</c:v>
                </c:pt>
                <c:pt idx="184">
                  <c:v>0.233899995684624</c:v>
                </c:pt>
                <c:pt idx="185">
                  <c:v>0.235400006175041</c:v>
                </c:pt>
                <c:pt idx="186">
                  <c:v>0.236399993300438</c:v>
                </c:pt>
                <c:pt idx="187">
                  <c:v>0.237800002098083</c:v>
                </c:pt>
                <c:pt idx="188">
                  <c:v>0.238900005817413</c:v>
                </c:pt>
                <c:pt idx="189">
                  <c:v>0.242500007152557</c:v>
                </c:pt>
                <c:pt idx="190">
                  <c:v>0.244599997997284</c:v>
                </c:pt>
                <c:pt idx="191">
                  <c:v>0.2466000020504</c:v>
                </c:pt>
                <c:pt idx="192">
                  <c:v>0.248600006103516</c:v>
                </c:pt>
                <c:pt idx="193">
                  <c:v>0.251300007104874</c:v>
                </c:pt>
                <c:pt idx="194">
                  <c:v>0.2533999979496</c:v>
                </c:pt>
                <c:pt idx="195">
                  <c:v>0.255499988794327</c:v>
                </c:pt>
                <c:pt idx="196">
                  <c:v>0.258399993181229</c:v>
                </c:pt>
                <c:pt idx="197">
                  <c:v>0.261900007724762</c:v>
                </c:pt>
                <c:pt idx="198">
                  <c:v>0.264099985361099</c:v>
                </c:pt>
                <c:pt idx="199">
                  <c:v>0.268900007009506</c:v>
                </c:pt>
                <c:pt idx="200">
                  <c:v>0.27140000462532</c:v>
                </c:pt>
                <c:pt idx="201">
                  <c:v>0.272700011730194</c:v>
                </c:pt>
                <c:pt idx="202">
                  <c:v>0.275200009346008</c:v>
                </c:pt>
                <c:pt idx="203">
                  <c:v>0.278299987316132</c:v>
                </c:pt>
                <c:pt idx="204">
                  <c:v>0.281899988651276</c:v>
                </c:pt>
                <c:pt idx="205">
                  <c:v>0.28439998626709</c:v>
                </c:pt>
                <c:pt idx="206">
                  <c:v>0.286300003528595</c:v>
                </c:pt>
                <c:pt idx="207">
                  <c:v>0.288300007581711</c:v>
                </c:pt>
                <c:pt idx="208">
                  <c:v>0.291999995708466</c:v>
                </c:pt>
                <c:pt idx="209">
                  <c:v>0.294400006532669</c:v>
                </c:pt>
                <c:pt idx="210">
                  <c:v>0.296999990940094</c:v>
                </c:pt>
                <c:pt idx="211">
                  <c:v>0.298500001430511</c:v>
                </c:pt>
                <c:pt idx="212">
                  <c:v>0.30019998550415</c:v>
                </c:pt>
                <c:pt idx="213">
                  <c:v>0.301899999380112</c:v>
                </c:pt>
                <c:pt idx="214">
                  <c:v>0.302899986505508</c:v>
                </c:pt>
                <c:pt idx="215">
                  <c:v>0.304199993610382</c:v>
                </c:pt>
                <c:pt idx="216">
                  <c:v>0.30469998717308</c:v>
                </c:pt>
                <c:pt idx="217">
                  <c:v>0.3057000041008</c:v>
                </c:pt>
                <c:pt idx="218">
                  <c:v>0.306300014257431</c:v>
                </c:pt>
                <c:pt idx="219">
                  <c:v>0.30689999461174</c:v>
                </c:pt>
                <c:pt idx="220">
                  <c:v>0.307300001382828</c:v>
                </c:pt>
                <c:pt idx="221">
                  <c:v>0.307099997997284</c:v>
                </c:pt>
                <c:pt idx="222">
                  <c:v>0.306699991226196</c:v>
                </c:pt>
                <c:pt idx="223">
                  <c:v>0.30579999089241</c:v>
                </c:pt>
                <c:pt idx="224">
                  <c:v>0.305200010538101</c:v>
                </c:pt>
                <c:pt idx="225">
                  <c:v>0.303900003433228</c:v>
                </c:pt>
                <c:pt idx="226">
                  <c:v>0.30239999294281</c:v>
                </c:pt>
                <c:pt idx="227">
                  <c:v>0.300599992275238</c:v>
                </c:pt>
                <c:pt idx="228">
                  <c:v>0.298400014638901</c:v>
                </c:pt>
                <c:pt idx="229">
                  <c:v>0.296400010585785</c:v>
                </c:pt>
                <c:pt idx="230">
                  <c:v>0.293300002813339</c:v>
                </c:pt>
                <c:pt idx="231">
                  <c:v>0.291200011968613</c:v>
                </c:pt>
                <c:pt idx="232">
                  <c:v>0.289099991321564</c:v>
                </c:pt>
                <c:pt idx="233">
                  <c:v>0.28549998998642</c:v>
                </c:pt>
                <c:pt idx="234">
                  <c:v>0.282700002193451</c:v>
                </c:pt>
                <c:pt idx="235">
                  <c:v>0.279399991035461</c:v>
                </c:pt>
                <c:pt idx="236">
                  <c:v>0.277399986982346</c:v>
                </c:pt>
                <c:pt idx="237">
                  <c:v>0.275099992752075</c:v>
                </c:pt>
                <c:pt idx="238">
                  <c:v>0.270300000905991</c:v>
                </c:pt>
                <c:pt idx="239">
                  <c:v>0.264299988746643</c:v>
                </c:pt>
                <c:pt idx="240">
                  <c:v>0.25780001282692</c:v>
                </c:pt>
                <c:pt idx="241">
                  <c:v>0.254400014877319</c:v>
                </c:pt>
                <c:pt idx="242">
                  <c:v>0.250600010156632</c:v>
                </c:pt>
                <c:pt idx="243">
                  <c:v>0.247500002384186</c:v>
                </c:pt>
                <c:pt idx="244">
                  <c:v>0.245600000023842</c:v>
                </c:pt>
                <c:pt idx="245">
                  <c:v>0.23989999294281</c:v>
                </c:pt>
                <c:pt idx="246">
                  <c:v>0.236399993300438</c:v>
                </c:pt>
                <c:pt idx="247">
                  <c:v>0.232199996709824</c:v>
                </c:pt>
                <c:pt idx="248">
                  <c:v>0.228200003504753</c:v>
                </c:pt>
                <c:pt idx="249">
                  <c:v>0.221699997782707</c:v>
                </c:pt>
                <c:pt idx="250">
                  <c:v>0.217299997806549</c:v>
                </c:pt>
                <c:pt idx="251">
                  <c:v>0.212500005960464</c:v>
                </c:pt>
                <c:pt idx="252">
                  <c:v>0.208399996161461</c:v>
                </c:pt>
                <c:pt idx="253">
                  <c:v>0.204199999570847</c:v>
                </c:pt>
                <c:pt idx="254">
                  <c:v>0.201299995183945</c:v>
                </c:pt>
                <c:pt idx="255">
                  <c:v>0.198500007390976</c:v>
                </c:pt>
                <c:pt idx="256">
                  <c:v>0.192399993538857</c:v>
                </c:pt>
                <c:pt idx="257">
                  <c:v>0.188700005412102</c:v>
                </c:pt>
                <c:pt idx="258">
                  <c:v>0.182799994945526</c:v>
                </c:pt>
                <c:pt idx="259">
                  <c:v>0.178700000047684</c:v>
                </c:pt>
                <c:pt idx="260">
                  <c:v>0.174500003457069</c:v>
                </c:pt>
                <c:pt idx="261">
                  <c:v>0.171599999070168</c:v>
                </c:pt>
                <c:pt idx="262">
                  <c:v>0.16889999806881</c:v>
                </c:pt>
                <c:pt idx="263">
                  <c:v>0.165600001811981</c:v>
                </c:pt>
                <c:pt idx="264">
                  <c:v>0.161799997091293</c:v>
                </c:pt>
                <c:pt idx="265">
                  <c:v>0.158899992704391</c:v>
                </c:pt>
                <c:pt idx="266">
                  <c:v>0.154799997806549</c:v>
                </c:pt>
                <c:pt idx="267">
                  <c:v>0.150099992752075</c:v>
                </c:pt>
                <c:pt idx="268">
                  <c:v>0.146799996495247</c:v>
                </c:pt>
                <c:pt idx="269">
                  <c:v>0.144400000572205</c:v>
                </c:pt>
                <c:pt idx="270">
                  <c:v>0.142100006341934</c:v>
                </c:pt>
                <c:pt idx="271">
                  <c:v>0.13910000026226</c:v>
                </c:pt>
                <c:pt idx="272">
                  <c:v>0.136099994182587</c:v>
                </c:pt>
                <c:pt idx="273">
                  <c:v>0.133900001645088</c:v>
                </c:pt>
                <c:pt idx="274">
                  <c:v>0.130999997258186</c:v>
                </c:pt>
                <c:pt idx="275">
                  <c:v>0.127100005745888</c:v>
                </c:pt>
                <c:pt idx="276">
                  <c:v>0.125400006771088</c:v>
                </c:pt>
                <c:pt idx="277">
                  <c:v>0.124200001358986</c:v>
                </c:pt>
                <c:pt idx="278">
                  <c:v>0.122500002384186</c:v>
                </c:pt>
                <c:pt idx="279">
                  <c:v>0.119000002741814</c:v>
                </c:pt>
                <c:pt idx="280">
                  <c:v>0.116800002753735</c:v>
                </c:pt>
                <c:pt idx="281">
                  <c:v>0.115500003099442</c:v>
                </c:pt>
                <c:pt idx="282">
                  <c:v>0.113799996674061</c:v>
                </c:pt>
                <c:pt idx="283">
                  <c:v>0.11089999973774</c:v>
                </c:pt>
                <c:pt idx="284">
                  <c:v>0.107900001108646</c:v>
                </c:pt>
                <c:pt idx="285">
                  <c:v>0.106499999761581</c:v>
                </c:pt>
                <c:pt idx="286">
                  <c:v>0.104900002479553</c:v>
                </c:pt>
                <c:pt idx="287">
                  <c:v>0.103200003504753</c:v>
                </c:pt>
                <c:pt idx="288">
                  <c:v>0.101300001144409</c:v>
                </c:pt>
                <c:pt idx="289">
                  <c:v>0.0996000021696091</c:v>
                </c:pt>
                <c:pt idx="290">
                  <c:v>0.097000002861023</c:v>
                </c:pt>
                <c:pt idx="291">
                  <c:v>0.0961000025272369</c:v>
                </c:pt>
                <c:pt idx="292">
                  <c:v>0.0952000021934509</c:v>
                </c:pt>
                <c:pt idx="293">
                  <c:v>0.0940999984741211</c:v>
                </c:pt>
                <c:pt idx="294">
                  <c:v>0.0917000025510788</c:v>
                </c:pt>
                <c:pt idx="295">
                  <c:v>0.090599998831749</c:v>
                </c:pt>
                <c:pt idx="296">
                  <c:v>0.0892999991774559</c:v>
                </c:pt>
                <c:pt idx="297">
                  <c:v>0.0881000012159348</c:v>
                </c:pt>
                <c:pt idx="298">
                  <c:v>0.0868000015616417</c:v>
                </c:pt>
                <c:pt idx="299">
                  <c:v>0.0854000002145767</c:v>
                </c:pt>
                <c:pt idx="300">
                  <c:v>0.0843999981880188</c:v>
                </c:pt>
                <c:pt idx="301">
                  <c:v>0.0842000022530556</c:v>
                </c:pt>
                <c:pt idx="302">
                  <c:v>0.0828000009059906</c:v>
                </c:pt>
                <c:pt idx="303">
                  <c:v>0.0810000002384186</c:v>
                </c:pt>
                <c:pt idx="304">
                  <c:v>0.0800999999046326</c:v>
                </c:pt>
                <c:pt idx="305">
                  <c:v>0.0791999995708466</c:v>
                </c:pt>
                <c:pt idx="306">
                  <c:v>0.0776000022888184</c:v>
                </c:pt>
                <c:pt idx="307">
                  <c:v>0.0767000019550324</c:v>
                </c:pt>
                <c:pt idx="308">
                  <c:v>0.0764999985694885</c:v>
                </c:pt>
                <c:pt idx="309">
                  <c:v>0.0755999982357025</c:v>
                </c:pt>
                <c:pt idx="310">
                  <c:v>0.0750000029802322</c:v>
                </c:pt>
                <c:pt idx="311">
                  <c:v>0.0745000019669533</c:v>
                </c:pt>
                <c:pt idx="312">
                  <c:v>0.0727000012993813</c:v>
                </c:pt>
                <c:pt idx="313">
                  <c:v>0.0722000002861023</c:v>
                </c:pt>
                <c:pt idx="314">
                  <c:v>0.0715999975800514</c:v>
                </c:pt>
                <c:pt idx="315">
                  <c:v>0.0706999972462654</c:v>
                </c:pt>
                <c:pt idx="316">
                  <c:v>0.0700000002980232</c:v>
                </c:pt>
                <c:pt idx="317">
                  <c:v>0.069300003349781</c:v>
                </c:pt>
                <c:pt idx="318">
                  <c:v>0.0687000006437302</c:v>
                </c:pt>
                <c:pt idx="319">
                  <c:v>0.068000003695488</c:v>
                </c:pt>
                <c:pt idx="320">
                  <c:v>0.0674000009894371</c:v>
                </c:pt>
                <c:pt idx="321">
                  <c:v>0.0668999999761581</c:v>
                </c:pt>
                <c:pt idx="322">
                  <c:v>0.066200003027916</c:v>
                </c:pt>
                <c:pt idx="323">
                  <c:v>0.0656000003218651</c:v>
                </c:pt>
                <c:pt idx="324">
                  <c:v>0.0649999976158142</c:v>
                </c:pt>
                <c:pt idx="325">
                  <c:v>0.0641999989748001</c:v>
                </c:pt>
                <c:pt idx="326">
                  <c:v>0.0636999979615212</c:v>
                </c:pt>
                <c:pt idx="327">
                  <c:v>0.0631000027060509</c:v>
                </c:pt>
                <c:pt idx="328">
                  <c:v>0.0625</c:v>
                </c:pt>
                <c:pt idx="329">
                  <c:v>0.0621999986469746</c:v>
                </c:pt>
                <c:pt idx="330">
                  <c:v>0.0617999993264675</c:v>
                </c:pt>
                <c:pt idx="331">
                  <c:v>0.0612999983131886</c:v>
                </c:pt>
                <c:pt idx="332">
                  <c:v>0.0604999996721745</c:v>
                </c:pt>
                <c:pt idx="333">
                  <c:v>0.0599999986588955</c:v>
                </c:pt>
                <c:pt idx="334">
                  <c:v>0.0595999993383884</c:v>
                </c:pt>
                <c:pt idx="335">
                  <c:v>0.0593000017106533</c:v>
                </c:pt>
                <c:pt idx="336">
                  <c:v>0.0588000006973743</c:v>
                </c:pt>
                <c:pt idx="337">
                  <c:v>0.0584999993443489</c:v>
                </c:pt>
                <c:pt idx="338">
                  <c:v>0.0581000000238419</c:v>
                </c:pt>
                <c:pt idx="339">
                  <c:v>0.0575999990105629</c:v>
                </c:pt>
                <c:pt idx="340">
                  <c:v>0.0571999996900559</c:v>
                </c:pt>
                <c:pt idx="341">
                  <c:v>0.0568999983370304</c:v>
                </c:pt>
                <c:pt idx="342">
                  <c:v>0.0566000007092953</c:v>
                </c:pt>
                <c:pt idx="343">
                  <c:v>0.0562000013887882</c:v>
                </c:pt>
                <c:pt idx="344">
                  <c:v>0.0555999986827374</c:v>
                </c:pt>
                <c:pt idx="345">
                  <c:v>0.0553999990224838</c:v>
                </c:pt>
                <c:pt idx="346">
                  <c:v>0.0551000013947487</c:v>
                </c:pt>
                <c:pt idx="347">
                  <c:v>0.0549000017344952</c:v>
                </c:pt>
                <c:pt idx="348">
                  <c:v>0.0546999983489513</c:v>
                </c:pt>
                <c:pt idx="349">
                  <c:v>0.0542999990284443</c:v>
                </c:pt>
                <c:pt idx="350">
                  <c:v>0.0538999997079372</c:v>
                </c:pt>
                <c:pt idx="351">
                  <c:v>0.0535999983549118</c:v>
                </c:pt>
                <c:pt idx="352">
                  <c:v>0.0533000007271767</c:v>
                </c:pt>
                <c:pt idx="353">
                  <c:v>0.0529999993741512</c:v>
                </c:pt>
                <c:pt idx="354">
                  <c:v>0.0527000017464161</c:v>
                </c:pt>
                <c:pt idx="355">
                  <c:v>0.0526000000536442</c:v>
                </c:pt>
                <c:pt idx="356">
                  <c:v>0.0522999987006187</c:v>
                </c:pt>
                <c:pt idx="357">
                  <c:v>0.0520000010728836</c:v>
                </c:pt>
                <c:pt idx="358">
                  <c:v>0.0518000014126301</c:v>
                </c:pt>
                <c:pt idx="359">
                  <c:v>0.0516000017523766</c:v>
                </c:pt>
                <c:pt idx="360">
                  <c:v>0.0513000003993511</c:v>
                </c:pt>
                <c:pt idx="361">
                  <c:v>0.0509999990463257</c:v>
                </c:pt>
                <c:pt idx="362">
                  <c:v>0.0507000014185905</c:v>
                </c:pt>
                <c:pt idx="363">
                  <c:v>0.050500001758337</c:v>
                </c:pt>
                <c:pt idx="364">
                  <c:v>0.0504000000655651</c:v>
                </c:pt>
                <c:pt idx="365">
                  <c:v>0.0502000004053116</c:v>
                </c:pt>
                <c:pt idx="366">
                  <c:v>0.0500000007450581</c:v>
                </c:pt>
                <c:pt idx="367">
                  <c:v>0.0498000010848045</c:v>
                </c:pt>
                <c:pt idx="368">
                  <c:v>0.0494999997317791</c:v>
                </c:pt>
                <c:pt idx="369">
                  <c:v>0.0494000017642975</c:v>
                </c:pt>
                <c:pt idx="370">
                  <c:v>0.0493000000715256</c:v>
                </c:pt>
                <c:pt idx="371">
                  <c:v>0.0491000004112721</c:v>
                </c:pt>
                <c:pt idx="372">
                  <c:v>0.0489999987185001</c:v>
                </c:pt>
                <c:pt idx="373">
                  <c:v>0.048700001090765</c:v>
                </c:pt>
                <c:pt idx="374">
                  <c:v>0.0485999993979931</c:v>
                </c:pt>
                <c:pt idx="375">
                  <c:v>0.0485000014305115</c:v>
                </c:pt>
                <c:pt idx="376">
                  <c:v>0.048200000077486</c:v>
                </c:pt>
                <c:pt idx="377">
                  <c:v>0.0480999983847141</c:v>
                </c:pt>
                <c:pt idx="378">
                  <c:v>0.0478999987244606</c:v>
                </c:pt>
                <c:pt idx="379">
                  <c:v>0.047800000756979</c:v>
                </c:pt>
                <c:pt idx="380">
                  <c:v>0.0476000010967255</c:v>
                </c:pt>
                <c:pt idx="381">
                  <c:v>0.0476000010967255</c:v>
                </c:pt>
                <c:pt idx="382">
                  <c:v>0.0474000014364719</c:v>
                </c:pt>
                <c:pt idx="383">
                  <c:v>0.0472999997437</c:v>
                </c:pt>
                <c:pt idx="384">
                  <c:v>0.0471000000834465</c:v>
                </c:pt>
                <c:pt idx="385">
                  <c:v>0.0469999983906746</c:v>
                </c:pt>
                <c:pt idx="386">
                  <c:v>0.046900000423193</c:v>
                </c:pt>
                <c:pt idx="387">
                  <c:v>0.0467000007629395</c:v>
                </c:pt>
                <c:pt idx="388">
                  <c:v>0.0465999990701675</c:v>
                </c:pt>
                <c:pt idx="389">
                  <c:v>0.046399999409914</c:v>
                </c:pt>
                <c:pt idx="390">
                  <c:v>0.046399999409914</c:v>
                </c:pt>
                <c:pt idx="391">
                  <c:v>0.0461999997496605</c:v>
                </c:pt>
                <c:pt idx="392">
                  <c:v>0.0461000017821789</c:v>
                </c:pt>
                <c:pt idx="393">
                  <c:v>0.0461000017821789</c:v>
                </c:pt>
                <c:pt idx="394">
                  <c:v>0.046000000089407</c:v>
                </c:pt>
                <c:pt idx="395">
                  <c:v>0.0458999983966351</c:v>
                </c:pt>
                <c:pt idx="396">
                  <c:v>0.0458000004291534</c:v>
                </c:pt>
                <c:pt idx="397">
                  <c:v>0.0456999987363815</c:v>
                </c:pt>
                <c:pt idx="398">
                  <c:v>0.0456000007688999</c:v>
                </c:pt>
                <c:pt idx="399">
                  <c:v>0.045499999076128</c:v>
                </c:pt>
                <c:pt idx="400">
                  <c:v>0.0454000011086464</c:v>
                </c:pt>
                <c:pt idx="401">
                  <c:v>0.0454000011086464</c:v>
                </c:pt>
                <c:pt idx="402">
                  <c:v>0.0454000011086464</c:v>
                </c:pt>
                <c:pt idx="403">
                  <c:v>0.0452999994158745</c:v>
                </c:pt>
                <c:pt idx="404">
                  <c:v>0.0452000014483929</c:v>
                </c:pt>
                <c:pt idx="405">
                  <c:v>0.0452000014483929</c:v>
                </c:pt>
                <c:pt idx="406">
                  <c:v>0.045099999755621</c:v>
                </c:pt>
                <c:pt idx="407">
                  <c:v>0.045099999755621</c:v>
                </c:pt>
                <c:pt idx="408">
                  <c:v>0.045099999755621</c:v>
                </c:pt>
                <c:pt idx="409">
                  <c:v>0.0450000017881393</c:v>
                </c:pt>
                <c:pt idx="410">
                  <c:v>0.0449000000953674</c:v>
                </c:pt>
                <c:pt idx="411">
                  <c:v>0.0449000000953674</c:v>
                </c:pt>
                <c:pt idx="412">
                  <c:v>0.0449000000953674</c:v>
                </c:pt>
                <c:pt idx="413">
                  <c:v>0.0449000000953674</c:v>
                </c:pt>
                <c:pt idx="414">
                  <c:v>0.0447999984025955</c:v>
                </c:pt>
                <c:pt idx="415">
                  <c:v>0.0449000000953674</c:v>
                </c:pt>
                <c:pt idx="416">
                  <c:v>0.0449000000953674</c:v>
                </c:pt>
                <c:pt idx="417">
                  <c:v>0.0449000000953674</c:v>
                </c:pt>
                <c:pt idx="418">
                  <c:v>0.0449000000953674</c:v>
                </c:pt>
                <c:pt idx="419">
                  <c:v>0.0450000017881393</c:v>
                </c:pt>
                <c:pt idx="420">
                  <c:v>0.0449000000953674</c:v>
                </c:pt>
                <c:pt idx="421">
                  <c:v>0.045099999755621</c:v>
                </c:pt>
                <c:pt idx="422">
                  <c:v>0.045099999755621</c:v>
                </c:pt>
                <c:pt idx="423">
                  <c:v>0.0452000014483929</c:v>
                </c:pt>
                <c:pt idx="424">
                  <c:v>0.0452999994158745</c:v>
                </c:pt>
                <c:pt idx="425">
                  <c:v>0.0452000014483929</c:v>
                </c:pt>
                <c:pt idx="426">
                  <c:v>0.0454000011086464</c:v>
                </c:pt>
                <c:pt idx="427">
                  <c:v>0.0454000011086464</c:v>
                </c:pt>
                <c:pt idx="428">
                  <c:v>0.0456000007688999</c:v>
                </c:pt>
                <c:pt idx="429">
                  <c:v>0.0456000007688999</c:v>
                </c:pt>
                <c:pt idx="430">
                  <c:v>0.0458000004291534</c:v>
                </c:pt>
                <c:pt idx="431">
                  <c:v>0.0461000017821789</c:v>
                </c:pt>
                <c:pt idx="432">
                  <c:v>0.0463000014424324</c:v>
                </c:pt>
                <c:pt idx="433">
                  <c:v>0.046399999409914</c:v>
                </c:pt>
                <c:pt idx="434">
                  <c:v>0.0465999990701675</c:v>
                </c:pt>
                <c:pt idx="435">
                  <c:v>0.0467999987304211</c:v>
                </c:pt>
                <c:pt idx="436">
                  <c:v>0.0469999983906746</c:v>
                </c:pt>
                <c:pt idx="437">
                  <c:v>0.0471000000834465</c:v>
                </c:pt>
                <c:pt idx="438">
                  <c:v>0.0472000017762184</c:v>
                </c:pt>
                <c:pt idx="439">
                  <c:v>0.0472999997437</c:v>
                </c:pt>
                <c:pt idx="440">
                  <c:v>0.0474000014364719</c:v>
                </c:pt>
                <c:pt idx="441">
                  <c:v>0.0474000014364719</c:v>
                </c:pt>
                <c:pt idx="442">
                  <c:v>0.0472999997437</c:v>
                </c:pt>
                <c:pt idx="443">
                  <c:v>0.0474000014364719</c:v>
                </c:pt>
                <c:pt idx="444">
                  <c:v>0.0472999997437</c:v>
                </c:pt>
                <c:pt idx="445">
                  <c:v>0.0472999997437</c:v>
                </c:pt>
                <c:pt idx="446">
                  <c:v>0.0472000017762184</c:v>
                </c:pt>
                <c:pt idx="447">
                  <c:v>0.0472000017762184</c:v>
                </c:pt>
                <c:pt idx="448">
                  <c:v>0.0472000017762184</c:v>
                </c:pt>
                <c:pt idx="449">
                  <c:v>0.0472000017762184</c:v>
                </c:pt>
                <c:pt idx="450">
                  <c:v>0.0471000000834465</c:v>
                </c:pt>
                <c:pt idx="451">
                  <c:v>0.0471000000834465</c:v>
                </c:pt>
                <c:pt idx="452">
                  <c:v>0.046900000423193</c:v>
                </c:pt>
                <c:pt idx="453">
                  <c:v>0.046900000423193</c:v>
                </c:pt>
                <c:pt idx="454">
                  <c:v>0.0467999987304211</c:v>
                </c:pt>
                <c:pt idx="455">
                  <c:v>0.0467999987304211</c:v>
                </c:pt>
                <c:pt idx="456">
                  <c:v>0.0467000007629395</c:v>
                </c:pt>
                <c:pt idx="457">
                  <c:v>0.0467000007629395</c:v>
                </c:pt>
                <c:pt idx="458">
                  <c:v>0.0467000007629395</c:v>
                </c:pt>
                <c:pt idx="459">
                  <c:v>0.0465999990701675</c:v>
                </c:pt>
                <c:pt idx="460">
                  <c:v>0.0465000011026859</c:v>
                </c:pt>
                <c:pt idx="461">
                  <c:v>0.0465999990701675</c:v>
                </c:pt>
                <c:pt idx="462">
                  <c:v>0.0465000011026859</c:v>
                </c:pt>
                <c:pt idx="463">
                  <c:v>0.0463000014424324</c:v>
                </c:pt>
                <c:pt idx="464">
                  <c:v>0.0463000014424324</c:v>
                </c:pt>
                <c:pt idx="465">
                  <c:v>0.0463000014424324</c:v>
                </c:pt>
                <c:pt idx="466">
                  <c:v>0.0461999997496605</c:v>
                </c:pt>
                <c:pt idx="467">
                  <c:v>0.0461999997496605</c:v>
                </c:pt>
                <c:pt idx="468">
                  <c:v>0.0461000017821789</c:v>
                </c:pt>
                <c:pt idx="469">
                  <c:v>0.0461000017821789</c:v>
                </c:pt>
                <c:pt idx="470">
                  <c:v>0.0461000017821789</c:v>
                </c:pt>
                <c:pt idx="471">
                  <c:v>0.0461000017821789</c:v>
                </c:pt>
                <c:pt idx="472">
                  <c:v>0.0458999983966351</c:v>
                </c:pt>
                <c:pt idx="473">
                  <c:v>0.0458999983966351</c:v>
                </c:pt>
                <c:pt idx="474">
                  <c:v>0.0458999983966351</c:v>
                </c:pt>
                <c:pt idx="475">
                  <c:v>0.0458000004291534</c:v>
                </c:pt>
                <c:pt idx="476">
                  <c:v>0.0456000007688999</c:v>
                </c:pt>
                <c:pt idx="477">
                  <c:v>0.0456000007688999</c:v>
                </c:pt>
                <c:pt idx="478">
                  <c:v>0.0456000007688999</c:v>
                </c:pt>
                <c:pt idx="479">
                  <c:v>0.045499999076128</c:v>
                </c:pt>
                <c:pt idx="480">
                  <c:v>0.0454000011086464</c:v>
                </c:pt>
                <c:pt idx="481">
                  <c:v>0.0452999994158745</c:v>
                </c:pt>
                <c:pt idx="482">
                  <c:v>0.0452999994158745</c:v>
                </c:pt>
                <c:pt idx="483">
                  <c:v>0.045099999755621</c:v>
                </c:pt>
                <c:pt idx="484">
                  <c:v>0.0450000017881393</c:v>
                </c:pt>
                <c:pt idx="485">
                  <c:v>0.0449000000953674</c:v>
                </c:pt>
                <c:pt idx="486">
                  <c:v>0.0449000000953674</c:v>
                </c:pt>
                <c:pt idx="487">
                  <c:v>0.0447999984025955</c:v>
                </c:pt>
                <c:pt idx="488">
                  <c:v>0.044599998742342</c:v>
                </c:pt>
                <c:pt idx="489">
                  <c:v>0.044599998742342</c:v>
                </c:pt>
                <c:pt idx="490">
                  <c:v>0.044599998742342</c:v>
                </c:pt>
                <c:pt idx="491">
                  <c:v>0.0445000007748604</c:v>
                </c:pt>
                <c:pt idx="492">
                  <c:v>0.0443000011146069</c:v>
                </c:pt>
                <c:pt idx="493">
                  <c:v>0.0443000011146069</c:v>
                </c:pt>
                <c:pt idx="494">
                  <c:v>0.0441999994218349</c:v>
                </c:pt>
                <c:pt idx="495">
                  <c:v>0.0439999997615814</c:v>
                </c:pt>
                <c:pt idx="496">
                  <c:v>0.0439000017940998</c:v>
                </c:pt>
                <c:pt idx="497">
                  <c:v>0.0439000017940998</c:v>
                </c:pt>
                <c:pt idx="498">
                  <c:v>0.0438000001013279</c:v>
                </c:pt>
                <c:pt idx="499">
                  <c:v>0.043699998408556</c:v>
                </c:pt>
                <c:pt idx="500">
                  <c:v>0.0436000004410744</c:v>
                </c:pt>
                <c:pt idx="501">
                  <c:v>0.0436000004410744</c:v>
                </c:pt>
                <c:pt idx="502">
                  <c:v>0.0436000004410744</c:v>
                </c:pt>
                <c:pt idx="503">
                  <c:v>0.0434999987483025</c:v>
                </c:pt>
                <c:pt idx="504">
                  <c:v>0.0434000007808208</c:v>
                </c:pt>
                <c:pt idx="505">
                  <c:v>0.0432999990880489</c:v>
                </c:pt>
                <c:pt idx="506">
                  <c:v>0.0432999990880489</c:v>
                </c:pt>
                <c:pt idx="507">
                  <c:v>0.0432999990880489</c:v>
                </c:pt>
                <c:pt idx="508">
                  <c:v>0.0432000011205673</c:v>
                </c:pt>
                <c:pt idx="509">
                  <c:v>0.0432000011205673</c:v>
                </c:pt>
                <c:pt idx="510">
                  <c:v>0.0432000011205673</c:v>
                </c:pt>
                <c:pt idx="511">
                  <c:v>0.0432000011205673</c:v>
                </c:pt>
                <c:pt idx="512">
                  <c:v>0.0430999994277954</c:v>
                </c:pt>
                <c:pt idx="513">
                  <c:v>0.0430999994277954</c:v>
                </c:pt>
                <c:pt idx="514">
                  <c:v>0.0430999994277954</c:v>
                </c:pt>
                <c:pt idx="515">
                  <c:v>0.0430999994277954</c:v>
                </c:pt>
                <c:pt idx="516">
                  <c:v>0.0432000011205673</c:v>
                </c:pt>
                <c:pt idx="517">
                  <c:v>0.0432000011205673</c:v>
                </c:pt>
                <c:pt idx="518">
                  <c:v>0.0432999990880489</c:v>
                </c:pt>
                <c:pt idx="519">
                  <c:v>0.0434000007808208</c:v>
                </c:pt>
                <c:pt idx="520">
                  <c:v>0.0432999990880489</c:v>
                </c:pt>
                <c:pt idx="521">
                  <c:v>0.0434000007808208</c:v>
                </c:pt>
                <c:pt idx="522">
                  <c:v>0.043699998408556</c:v>
                </c:pt>
                <c:pt idx="523">
                  <c:v>0.0434000007808208</c:v>
                </c:pt>
                <c:pt idx="524">
                  <c:v>0.0434000007808208</c:v>
                </c:pt>
                <c:pt idx="525">
                  <c:v>0.0436000004410744</c:v>
                </c:pt>
                <c:pt idx="526">
                  <c:v>0.0438000001013279</c:v>
                </c:pt>
                <c:pt idx="527">
                  <c:v>0.0439000017940998</c:v>
                </c:pt>
                <c:pt idx="528">
                  <c:v>0.0439000017940998</c:v>
                </c:pt>
                <c:pt idx="529">
                  <c:v>0.0441999994218349</c:v>
                </c:pt>
                <c:pt idx="530">
                  <c:v>0.0447000004351139</c:v>
                </c:pt>
                <c:pt idx="531">
                  <c:v>0.045099999755621</c:v>
                </c:pt>
                <c:pt idx="532">
                  <c:v>0.0454000011086464</c:v>
                </c:pt>
                <c:pt idx="533">
                  <c:v>0.0456999987363815</c:v>
                </c:pt>
                <c:pt idx="534">
                  <c:v>0.046000000089407</c:v>
                </c:pt>
                <c:pt idx="535">
                  <c:v>0.0461999997496605</c:v>
                </c:pt>
                <c:pt idx="536">
                  <c:v>0.046399999409914</c:v>
                </c:pt>
                <c:pt idx="537">
                  <c:v>0.0465000011026859</c:v>
                </c:pt>
                <c:pt idx="538">
                  <c:v>0.0465999990701675</c:v>
                </c:pt>
                <c:pt idx="539">
                  <c:v>0.0467000007629395</c:v>
                </c:pt>
                <c:pt idx="540">
                  <c:v>0.0467999987304211</c:v>
                </c:pt>
                <c:pt idx="541">
                  <c:v>0.0469999983906746</c:v>
                </c:pt>
                <c:pt idx="542">
                  <c:v>0.0471000000834465</c:v>
                </c:pt>
                <c:pt idx="543">
                  <c:v>0.0471000000834465</c:v>
                </c:pt>
                <c:pt idx="544">
                  <c:v>0.0471000000834465</c:v>
                </c:pt>
                <c:pt idx="545">
                  <c:v>0.0472000017762184</c:v>
                </c:pt>
                <c:pt idx="546">
                  <c:v>0.0472000017762184</c:v>
                </c:pt>
                <c:pt idx="547">
                  <c:v>0.0474000014364719</c:v>
                </c:pt>
                <c:pt idx="548">
                  <c:v>0.0474999994039536</c:v>
                </c:pt>
                <c:pt idx="549">
                  <c:v>0.0474999994039536</c:v>
                </c:pt>
                <c:pt idx="550">
                  <c:v>0.0476000010967255</c:v>
                </c:pt>
                <c:pt idx="551">
                  <c:v>0.0476000010967255</c:v>
                </c:pt>
                <c:pt idx="552">
                  <c:v>0.0476000010967255</c:v>
                </c:pt>
                <c:pt idx="553">
                  <c:v>0.0476999990642071</c:v>
                </c:pt>
                <c:pt idx="554">
                  <c:v>0.047800000756979</c:v>
                </c:pt>
                <c:pt idx="555">
                  <c:v>0.047800000756979</c:v>
                </c:pt>
                <c:pt idx="556">
                  <c:v>0.0478999987244606</c:v>
                </c:pt>
                <c:pt idx="557">
                  <c:v>0.0480000004172325</c:v>
                </c:pt>
                <c:pt idx="558">
                  <c:v>0.0480999983847141</c:v>
                </c:pt>
                <c:pt idx="559">
                  <c:v>0.0480999983847141</c:v>
                </c:pt>
                <c:pt idx="560">
                  <c:v>0.048200000077486</c:v>
                </c:pt>
                <c:pt idx="561">
                  <c:v>0.048200000077486</c:v>
                </c:pt>
                <c:pt idx="562">
                  <c:v>0.048200000077486</c:v>
                </c:pt>
                <c:pt idx="563">
                  <c:v>0.048300001770258</c:v>
                </c:pt>
                <c:pt idx="564">
                  <c:v>0.0483999997377396</c:v>
                </c:pt>
                <c:pt idx="565">
                  <c:v>0.0485000014305115</c:v>
                </c:pt>
                <c:pt idx="566">
                  <c:v>0.0485000014305115</c:v>
                </c:pt>
                <c:pt idx="567">
                  <c:v>0.0485999993979931</c:v>
                </c:pt>
                <c:pt idx="568">
                  <c:v>0.0485999993979931</c:v>
                </c:pt>
                <c:pt idx="569">
                  <c:v>0.0485999993979931</c:v>
                </c:pt>
                <c:pt idx="570">
                  <c:v>0.048700001090765</c:v>
                </c:pt>
                <c:pt idx="571">
                  <c:v>0.048700001090765</c:v>
                </c:pt>
                <c:pt idx="572">
                  <c:v>0.0489000007510185</c:v>
                </c:pt>
                <c:pt idx="573">
                  <c:v>0.0489999987185001</c:v>
                </c:pt>
                <c:pt idx="574">
                  <c:v>0.0491000004112721</c:v>
                </c:pt>
                <c:pt idx="575">
                  <c:v>0.0491999983787537</c:v>
                </c:pt>
                <c:pt idx="576">
                  <c:v>0.0493000000715256</c:v>
                </c:pt>
                <c:pt idx="577">
                  <c:v>0.0494000017642975</c:v>
                </c:pt>
                <c:pt idx="578">
                  <c:v>0.049600001424551</c:v>
                </c:pt>
                <c:pt idx="579">
                  <c:v>0.0498999990522862</c:v>
                </c:pt>
                <c:pt idx="580">
                  <c:v>0.0498999990522862</c:v>
                </c:pt>
                <c:pt idx="581">
                  <c:v>0.0502999983727932</c:v>
                </c:pt>
                <c:pt idx="582">
                  <c:v>0.0500999987125397</c:v>
                </c:pt>
                <c:pt idx="583">
                  <c:v>0.0500999987125397</c:v>
                </c:pt>
                <c:pt idx="584">
                  <c:v>0.0502000004053116</c:v>
                </c:pt>
                <c:pt idx="585">
                  <c:v>0.0502999983727932</c:v>
                </c:pt>
                <c:pt idx="586">
                  <c:v>0.0504000000655651</c:v>
                </c:pt>
                <c:pt idx="587">
                  <c:v>0.050500001758337</c:v>
                </c:pt>
                <c:pt idx="588">
                  <c:v>0.050500001758337</c:v>
                </c:pt>
                <c:pt idx="589">
                  <c:v>0.0509000010788441</c:v>
                </c:pt>
                <c:pt idx="590">
                  <c:v>0.0511000007390976</c:v>
                </c:pt>
                <c:pt idx="591">
                  <c:v>0.0513000003993511</c:v>
                </c:pt>
                <c:pt idx="592">
                  <c:v>0.0515000000596046</c:v>
                </c:pt>
                <c:pt idx="593">
                  <c:v>0.0516000017523766</c:v>
                </c:pt>
                <c:pt idx="594">
                  <c:v>0.0520000010728836</c:v>
                </c:pt>
                <c:pt idx="595">
                  <c:v>0.0520999990403652</c:v>
                </c:pt>
                <c:pt idx="596">
                  <c:v>0.0518000014126301</c:v>
                </c:pt>
                <c:pt idx="597">
                  <c:v>0.0522999987006187</c:v>
                </c:pt>
                <c:pt idx="598">
                  <c:v>0.0522999987006187</c:v>
                </c:pt>
                <c:pt idx="599">
                  <c:v>0.0524999983608723</c:v>
                </c:pt>
                <c:pt idx="600">
                  <c:v>0.0526000000536442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0170256"/>
        <c:axId val="-2070167680"/>
      </c:scatterChart>
      <c:valAx>
        <c:axId val="-20701702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70167680"/>
        <c:crosses val="autoZero"/>
        <c:crossBetween val="midCat"/>
      </c:valAx>
      <c:valAx>
        <c:axId val="-20701676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7017025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layout/>
      <c:overlay val="0"/>
      <c:spPr>
        <a:noFill/>
        <a:ln>
          <a:noFill/>
        </a:ln>
      </c:sp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nl-NL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H1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 2'!$B$30:$WD$30</c:f>
              <c:numCache>
                <c:formatCode>General</c:formatCode>
                <c:ptCount val="601"/>
                <c:pt idx="0">
                  <c:v>0.529799997806549</c:v>
                </c:pt>
                <c:pt idx="1">
                  <c:v>0.527599990367889</c:v>
                </c:pt>
                <c:pt idx="2">
                  <c:v>0.524200022220612</c:v>
                </c:pt>
                <c:pt idx="3">
                  <c:v>0.52020001411438</c:v>
                </c:pt>
                <c:pt idx="4">
                  <c:v>0.517199993133545</c:v>
                </c:pt>
                <c:pt idx="5">
                  <c:v>0.515100002288818</c:v>
                </c:pt>
                <c:pt idx="6">
                  <c:v>0.511699974536896</c:v>
                </c:pt>
                <c:pt idx="7">
                  <c:v>0.508899986743927</c:v>
                </c:pt>
                <c:pt idx="8">
                  <c:v>0.505900025367737</c:v>
                </c:pt>
                <c:pt idx="9">
                  <c:v>0.50330001115799</c:v>
                </c:pt>
                <c:pt idx="10">
                  <c:v>0.501200020313263</c:v>
                </c:pt>
                <c:pt idx="11">
                  <c:v>0.499099999666214</c:v>
                </c:pt>
                <c:pt idx="12">
                  <c:v>0.496300011873245</c:v>
                </c:pt>
                <c:pt idx="13">
                  <c:v>0.493699997663498</c:v>
                </c:pt>
                <c:pt idx="14">
                  <c:v>0.490599989891052</c:v>
                </c:pt>
                <c:pt idx="15">
                  <c:v>0.48879998922348</c:v>
                </c:pt>
                <c:pt idx="16">
                  <c:v>0.490599989891052</c:v>
                </c:pt>
                <c:pt idx="17">
                  <c:v>0.487500011920929</c:v>
                </c:pt>
                <c:pt idx="18">
                  <c:v>0.484899997711182</c:v>
                </c:pt>
                <c:pt idx="19">
                  <c:v>0.482400000095367</c:v>
                </c:pt>
                <c:pt idx="20">
                  <c:v>0.480199992656708</c:v>
                </c:pt>
                <c:pt idx="21">
                  <c:v>0.478500008583069</c:v>
                </c:pt>
                <c:pt idx="22">
                  <c:v>0.477200001478195</c:v>
                </c:pt>
                <c:pt idx="23">
                  <c:v>0.473699986934662</c:v>
                </c:pt>
                <c:pt idx="24">
                  <c:v>0.471500009298325</c:v>
                </c:pt>
                <c:pt idx="25">
                  <c:v>0.469700008630753</c:v>
                </c:pt>
                <c:pt idx="26">
                  <c:v>0.467700004577637</c:v>
                </c:pt>
                <c:pt idx="27">
                  <c:v>0.464899986982346</c:v>
                </c:pt>
                <c:pt idx="28">
                  <c:v>0.463899999856949</c:v>
                </c:pt>
                <c:pt idx="29">
                  <c:v>0.462599992752075</c:v>
                </c:pt>
                <c:pt idx="30">
                  <c:v>0.460999995470047</c:v>
                </c:pt>
                <c:pt idx="31">
                  <c:v>0.459399998188019</c:v>
                </c:pt>
                <c:pt idx="32">
                  <c:v>0.458200007677078</c:v>
                </c:pt>
                <c:pt idx="33">
                  <c:v>0.456699997186661</c:v>
                </c:pt>
                <c:pt idx="34">
                  <c:v>0.454699993133545</c:v>
                </c:pt>
                <c:pt idx="35">
                  <c:v>0.453399986028671</c:v>
                </c:pt>
                <c:pt idx="36">
                  <c:v>0.451999992132187</c:v>
                </c:pt>
                <c:pt idx="37">
                  <c:v>0.45100000500679</c:v>
                </c:pt>
                <c:pt idx="38">
                  <c:v>0.450100004673004</c:v>
                </c:pt>
                <c:pt idx="39">
                  <c:v>0.449099987745285</c:v>
                </c:pt>
                <c:pt idx="40">
                  <c:v>0.448100000619888</c:v>
                </c:pt>
                <c:pt idx="41">
                  <c:v>0.446399986743927</c:v>
                </c:pt>
                <c:pt idx="42">
                  <c:v>0.445800006389618</c:v>
                </c:pt>
                <c:pt idx="43">
                  <c:v>0.444999992847443</c:v>
                </c:pt>
                <c:pt idx="44">
                  <c:v>0.443699985742569</c:v>
                </c:pt>
                <c:pt idx="45">
                  <c:v>0.442999988794327</c:v>
                </c:pt>
                <c:pt idx="46">
                  <c:v>0.442200005054474</c:v>
                </c:pt>
                <c:pt idx="47">
                  <c:v>0.441399991512299</c:v>
                </c:pt>
                <c:pt idx="48">
                  <c:v>0.440699994564056</c:v>
                </c:pt>
                <c:pt idx="49">
                  <c:v>0.43970000743866</c:v>
                </c:pt>
                <c:pt idx="50">
                  <c:v>0.439300000667572</c:v>
                </c:pt>
                <c:pt idx="51">
                  <c:v>0.438699990510941</c:v>
                </c:pt>
                <c:pt idx="52">
                  <c:v>0.4375</c:v>
                </c:pt>
                <c:pt idx="53">
                  <c:v>0.436699986457825</c:v>
                </c:pt>
                <c:pt idx="54">
                  <c:v>0.435799986124039</c:v>
                </c:pt>
                <c:pt idx="55">
                  <c:v>0.435099989175797</c:v>
                </c:pt>
                <c:pt idx="56">
                  <c:v>0.434300005435944</c:v>
                </c:pt>
                <c:pt idx="57">
                  <c:v>0.433299988508225</c:v>
                </c:pt>
                <c:pt idx="58">
                  <c:v>0.432500004768372</c:v>
                </c:pt>
                <c:pt idx="59">
                  <c:v>0.431699991226196</c:v>
                </c:pt>
                <c:pt idx="60">
                  <c:v>0.430900007486343</c:v>
                </c:pt>
                <c:pt idx="61">
                  <c:v>0.430000007152557</c:v>
                </c:pt>
                <c:pt idx="62">
                  <c:v>0.428999990224838</c:v>
                </c:pt>
                <c:pt idx="63">
                  <c:v>0.427899986505508</c:v>
                </c:pt>
                <c:pt idx="64">
                  <c:v>0.427100002765656</c:v>
                </c:pt>
                <c:pt idx="65">
                  <c:v>0.42629998922348</c:v>
                </c:pt>
                <c:pt idx="66">
                  <c:v>0.425399988889694</c:v>
                </c:pt>
                <c:pt idx="67">
                  <c:v>0.424699991941452</c:v>
                </c:pt>
                <c:pt idx="68">
                  <c:v>0.423900008201599</c:v>
                </c:pt>
                <c:pt idx="69">
                  <c:v>0.42289999127388</c:v>
                </c:pt>
                <c:pt idx="70">
                  <c:v>0.422100007534027</c:v>
                </c:pt>
                <c:pt idx="71">
                  <c:v>0.421000003814697</c:v>
                </c:pt>
                <c:pt idx="72">
                  <c:v>0.420100003480911</c:v>
                </c:pt>
                <c:pt idx="73">
                  <c:v>0.419400006532669</c:v>
                </c:pt>
                <c:pt idx="74">
                  <c:v>0.417400002479553</c:v>
                </c:pt>
                <c:pt idx="75">
                  <c:v>0.416500002145767</c:v>
                </c:pt>
                <c:pt idx="76">
                  <c:v>0.415600001811981</c:v>
                </c:pt>
                <c:pt idx="77">
                  <c:v>0.414600014686585</c:v>
                </c:pt>
                <c:pt idx="78">
                  <c:v>0.413599997758865</c:v>
                </c:pt>
                <c:pt idx="79">
                  <c:v>0.412499994039536</c:v>
                </c:pt>
                <c:pt idx="80">
                  <c:v>0.411700010299683</c:v>
                </c:pt>
                <c:pt idx="81">
                  <c:v>0.410899996757507</c:v>
                </c:pt>
                <c:pt idx="82">
                  <c:v>0.409999996423721</c:v>
                </c:pt>
                <c:pt idx="83">
                  <c:v>0.407999992370606</c:v>
                </c:pt>
                <c:pt idx="84">
                  <c:v>0.407200008630753</c:v>
                </c:pt>
                <c:pt idx="85">
                  <c:v>0.406800001859665</c:v>
                </c:pt>
                <c:pt idx="86">
                  <c:v>0.405299991369247</c:v>
                </c:pt>
                <c:pt idx="87">
                  <c:v>0.403499990701675</c:v>
                </c:pt>
                <c:pt idx="88">
                  <c:v>0.402799993753433</c:v>
                </c:pt>
                <c:pt idx="89">
                  <c:v>0.402200013399124</c:v>
                </c:pt>
                <c:pt idx="90">
                  <c:v>0.40149998664856</c:v>
                </c:pt>
                <c:pt idx="91">
                  <c:v>0.400099992752075</c:v>
                </c:pt>
                <c:pt idx="92">
                  <c:v>0.398999989032745</c:v>
                </c:pt>
                <c:pt idx="93">
                  <c:v>0.398000001907349</c:v>
                </c:pt>
                <c:pt idx="94">
                  <c:v>0.397000014781952</c:v>
                </c:pt>
                <c:pt idx="95">
                  <c:v>0.396100014448166</c:v>
                </c:pt>
                <c:pt idx="96">
                  <c:v>0.39520001411438</c:v>
                </c:pt>
                <c:pt idx="97">
                  <c:v>0.394499987363815</c:v>
                </c:pt>
                <c:pt idx="98">
                  <c:v>0.393799990415573</c:v>
                </c:pt>
                <c:pt idx="99">
                  <c:v>0.392899990081787</c:v>
                </c:pt>
                <c:pt idx="100">
                  <c:v>0.392199993133545</c:v>
                </c:pt>
                <c:pt idx="101">
                  <c:v>0.391600012779236</c:v>
                </c:pt>
                <c:pt idx="102">
                  <c:v>0.390599995851517</c:v>
                </c:pt>
                <c:pt idx="103">
                  <c:v>0.38960000872612</c:v>
                </c:pt>
                <c:pt idx="104">
                  <c:v>0.388700008392334</c:v>
                </c:pt>
                <c:pt idx="105">
                  <c:v>0.387899994850159</c:v>
                </c:pt>
                <c:pt idx="106">
                  <c:v>0.387100011110306</c:v>
                </c:pt>
                <c:pt idx="107">
                  <c:v>0.386599987745285</c:v>
                </c:pt>
                <c:pt idx="108">
                  <c:v>0.384999990463257</c:v>
                </c:pt>
                <c:pt idx="109">
                  <c:v>0.384799987077713</c:v>
                </c:pt>
                <c:pt idx="110">
                  <c:v>0.384400010108948</c:v>
                </c:pt>
                <c:pt idx="111">
                  <c:v>0.383799999952316</c:v>
                </c:pt>
                <c:pt idx="112">
                  <c:v>0.383100003004074</c:v>
                </c:pt>
                <c:pt idx="113">
                  <c:v>0.382400006055832</c:v>
                </c:pt>
                <c:pt idx="114">
                  <c:v>0.3817999958992</c:v>
                </c:pt>
                <c:pt idx="115">
                  <c:v>0.381500005722046</c:v>
                </c:pt>
                <c:pt idx="116">
                  <c:v>0.380899995565414</c:v>
                </c:pt>
                <c:pt idx="117">
                  <c:v>0.380400002002716</c:v>
                </c:pt>
                <c:pt idx="118">
                  <c:v>0.379799991846085</c:v>
                </c:pt>
                <c:pt idx="119">
                  <c:v>0.379200011491776</c:v>
                </c:pt>
                <c:pt idx="120">
                  <c:v>0.378800004720688</c:v>
                </c:pt>
                <c:pt idx="121">
                  <c:v>0.377999991178513</c:v>
                </c:pt>
                <c:pt idx="122">
                  <c:v>0.377499997615814</c:v>
                </c:pt>
                <c:pt idx="123">
                  <c:v>0.37729999423027</c:v>
                </c:pt>
                <c:pt idx="124">
                  <c:v>0.376500010490418</c:v>
                </c:pt>
                <c:pt idx="125">
                  <c:v>0.376300007104874</c:v>
                </c:pt>
                <c:pt idx="126">
                  <c:v>0.375999987125397</c:v>
                </c:pt>
                <c:pt idx="127">
                  <c:v>0.375999987125397</c:v>
                </c:pt>
                <c:pt idx="128">
                  <c:v>0.375699996948242</c:v>
                </c:pt>
                <c:pt idx="129">
                  <c:v>0.375499993562698</c:v>
                </c:pt>
                <c:pt idx="130">
                  <c:v>0.375499993562698</c:v>
                </c:pt>
                <c:pt idx="131">
                  <c:v>0.375299990177155</c:v>
                </c:pt>
                <c:pt idx="132">
                  <c:v>0.375200003385544</c:v>
                </c:pt>
                <c:pt idx="133">
                  <c:v>0.375</c:v>
                </c:pt>
                <c:pt idx="134">
                  <c:v>0.375099986791611</c:v>
                </c:pt>
                <c:pt idx="135">
                  <c:v>0.375</c:v>
                </c:pt>
                <c:pt idx="136">
                  <c:v>0.375099986791611</c:v>
                </c:pt>
                <c:pt idx="137">
                  <c:v>0.375</c:v>
                </c:pt>
                <c:pt idx="138">
                  <c:v>0.375</c:v>
                </c:pt>
                <c:pt idx="139">
                  <c:v>0.375</c:v>
                </c:pt>
                <c:pt idx="140">
                  <c:v>0.375099986791611</c:v>
                </c:pt>
                <c:pt idx="141">
                  <c:v>0.375099986791611</c:v>
                </c:pt>
                <c:pt idx="142">
                  <c:v>0.375299990177155</c:v>
                </c:pt>
                <c:pt idx="143">
                  <c:v>0.375299990177155</c:v>
                </c:pt>
                <c:pt idx="144">
                  <c:v>0.375499993562698</c:v>
                </c:pt>
                <c:pt idx="145">
                  <c:v>0.375499993562698</c:v>
                </c:pt>
                <c:pt idx="146">
                  <c:v>0.375900000333786</c:v>
                </c:pt>
                <c:pt idx="147">
                  <c:v>0.37610000371933</c:v>
                </c:pt>
                <c:pt idx="148">
                  <c:v>0.376300007104874</c:v>
                </c:pt>
                <c:pt idx="149">
                  <c:v>0.376800000667572</c:v>
                </c:pt>
                <c:pt idx="150">
                  <c:v>0.377099990844727</c:v>
                </c:pt>
                <c:pt idx="151">
                  <c:v>0.377700001001358</c:v>
                </c:pt>
                <c:pt idx="152">
                  <c:v>0.378100007772446</c:v>
                </c:pt>
                <c:pt idx="153">
                  <c:v>0.378800004720688</c:v>
                </c:pt>
                <c:pt idx="154">
                  <c:v>0.379599988460541</c:v>
                </c:pt>
                <c:pt idx="155">
                  <c:v>0.380299985408783</c:v>
                </c:pt>
                <c:pt idx="156">
                  <c:v>0.381199985742569</c:v>
                </c:pt>
                <c:pt idx="157">
                  <c:v>0.38170000910759</c:v>
                </c:pt>
                <c:pt idx="158">
                  <c:v>0.382400006055832</c:v>
                </c:pt>
                <c:pt idx="159">
                  <c:v>0.383300006389618</c:v>
                </c:pt>
                <c:pt idx="160">
                  <c:v>0.384499996900559</c:v>
                </c:pt>
                <c:pt idx="161">
                  <c:v>0.385500013828278</c:v>
                </c:pt>
                <c:pt idx="162">
                  <c:v>0.386599987745285</c:v>
                </c:pt>
                <c:pt idx="163">
                  <c:v>0.387600004673004</c:v>
                </c:pt>
                <c:pt idx="164">
                  <c:v>0.388999998569489</c:v>
                </c:pt>
                <c:pt idx="165">
                  <c:v>0.390300005674362</c:v>
                </c:pt>
                <c:pt idx="166">
                  <c:v>0.391400009393692</c:v>
                </c:pt>
                <c:pt idx="167">
                  <c:v>0.392899990081787</c:v>
                </c:pt>
                <c:pt idx="168">
                  <c:v>0.394600003957748</c:v>
                </c:pt>
                <c:pt idx="169">
                  <c:v>0.39640000462532</c:v>
                </c:pt>
                <c:pt idx="170">
                  <c:v>0.39750000834465</c:v>
                </c:pt>
                <c:pt idx="171">
                  <c:v>0.400299996137619</c:v>
                </c:pt>
                <c:pt idx="172">
                  <c:v>0.403499990701675</c:v>
                </c:pt>
                <c:pt idx="173">
                  <c:v>0.405200004577637</c:v>
                </c:pt>
                <c:pt idx="174">
                  <c:v>0.407200008630753</c:v>
                </c:pt>
                <c:pt idx="175">
                  <c:v>0.409799993038178</c:v>
                </c:pt>
                <c:pt idx="176">
                  <c:v>0.412800014019012</c:v>
                </c:pt>
                <c:pt idx="177">
                  <c:v>0.41499999165535</c:v>
                </c:pt>
                <c:pt idx="178">
                  <c:v>0.417600005865097</c:v>
                </c:pt>
                <c:pt idx="179">
                  <c:v>0.419800013303757</c:v>
                </c:pt>
                <c:pt idx="180">
                  <c:v>0.425500005483627</c:v>
                </c:pt>
                <c:pt idx="181">
                  <c:v>0.428400009870529</c:v>
                </c:pt>
                <c:pt idx="182">
                  <c:v>0.430200010538101</c:v>
                </c:pt>
                <c:pt idx="183">
                  <c:v>0.432500004768372</c:v>
                </c:pt>
                <c:pt idx="184">
                  <c:v>0.437000006437302</c:v>
                </c:pt>
                <c:pt idx="185">
                  <c:v>0.440299987792969</c:v>
                </c:pt>
                <c:pt idx="186">
                  <c:v>0.442600011825562</c:v>
                </c:pt>
                <c:pt idx="187">
                  <c:v>0.44539999961853</c:v>
                </c:pt>
                <c:pt idx="188">
                  <c:v>0.450100004673004</c:v>
                </c:pt>
                <c:pt idx="189">
                  <c:v>0.453500002622604</c:v>
                </c:pt>
                <c:pt idx="190">
                  <c:v>0.456999987363815</c:v>
                </c:pt>
                <c:pt idx="191">
                  <c:v>0.462900012731552</c:v>
                </c:pt>
                <c:pt idx="192">
                  <c:v>0.467200011014938</c:v>
                </c:pt>
                <c:pt idx="193">
                  <c:v>0.472499996423721</c:v>
                </c:pt>
                <c:pt idx="194">
                  <c:v>0.477899998426437</c:v>
                </c:pt>
                <c:pt idx="195">
                  <c:v>0.482199996709824</c:v>
                </c:pt>
                <c:pt idx="196">
                  <c:v>0.48649999499321</c:v>
                </c:pt>
                <c:pt idx="197">
                  <c:v>0.493400007486343</c:v>
                </c:pt>
                <c:pt idx="198">
                  <c:v>0.49770000576973</c:v>
                </c:pt>
                <c:pt idx="199">
                  <c:v>0.50739997625351</c:v>
                </c:pt>
                <c:pt idx="200">
                  <c:v>0.512199997901917</c:v>
                </c:pt>
                <c:pt idx="201">
                  <c:v>0.516499996185303</c:v>
                </c:pt>
                <c:pt idx="202">
                  <c:v>0.522700011730194</c:v>
                </c:pt>
                <c:pt idx="203">
                  <c:v>0.527499973773956</c:v>
                </c:pt>
                <c:pt idx="204">
                  <c:v>0.532899975776672</c:v>
                </c:pt>
                <c:pt idx="205">
                  <c:v>0.539499998092651</c:v>
                </c:pt>
                <c:pt idx="206">
                  <c:v>0.542200028896332</c:v>
                </c:pt>
                <c:pt idx="207">
                  <c:v>0.54559999704361</c:v>
                </c:pt>
                <c:pt idx="208">
                  <c:v>0.552799999713898</c:v>
                </c:pt>
                <c:pt idx="209">
                  <c:v>0.557399988174439</c:v>
                </c:pt>
                <c:pt idx="210">
                  <c:v>0.5625</c:v>
                </c:pt>
                <c:pt idx="211">
                  <c:v>0.566699981689453</c:v>
                </c:pt>
                <c:pt idx="212">
                  <c:v>0.569700002670288</c:v>
                </c:pt>
                <c:pt idx="213">
                  <c:v>0.571300029754639</c:v>
                </c:pt>
                <c:pt idx="214">
                  <c:v>0.573400020599365</c:v>
                </c:pt>
                <c:pt idx="215">
                  <c:v>0.576300024986267</c:v>
                </c:pt>
                <c:pt idx="216">
                  <c:v>0.577600002288818</c:v>
                </c:pt>
                <c:pt idx="217">
                  <c:v>0.580099999904633</c:v>
                </c:pt>
                <c:pt idx="218">
                  <c:v>0.580900013446808</c:v>
                </c:pt>
                <c:pt idx="219">
                  <c:v>0.581499993801117</c:v>
                </c:pt>
                <c:pt idx="220">
                  <c:v>0.581900000572205</c:v>
                </c:pt>
                <c:pt idx="221">
                  <c:v>0.581499993801117</c:v>
                </c:pt>
                <c:pt idx="222">
                  <c:v>0.580399990081787</c:v>
                </c:pt>
                <c:pt idx="223">
                  <c:v>0.578700006008148</c:v>
                </c:pt>
                <c:pt idx="224">
                  <c:v>0.577199995517731</c:v>
                </c:pt>
                <c:pt idx="225">
                  <c:v>0.57480001449585</c:v>
                </c:pt>
                <c:pt idx="226">
                  <c:v>0.571799993515015</c:v>
                </c:pt>
                <c:pt idx="227">
                  <c:v>0.567900002002716</c:v>
                </c:pt>
                <c:pt idx="228">
                  <c:v>0.563700020313263</c:v>
                </c:pt>
                <c:pt idx="229">
                  <c:v>0.560199975967407</c:v>
                </c:pt>
                <c:pt idx="230">
                  <c:v>0.554199993610382</c:v>
                </c:pt>
                <c:pt idx="231">
                  <c:v>0.549899995326996</c:v>
                </c:pt>
                <c:pt idx="232">
                  <c:v>0.545799970626831</c:v>
                </c:pt>
                <c:pt idx="233">
                  <c:v>0.538399994373322</c:v>
                </c:pt>
                <c:pt idx="234">
                  <c:v>0.532800018787384</c:v>
                </c:pt>
                <c:pt idx="235">
                  <c:v>0.526300013065338</c:v>
                </c:pt>
                <c:pt idx="236">
                  <c:v>0.522199988365173</c:v>
                </c:pt>
                <c:pt idx="237">
                  <c:v>0.515100002288818</c:v>
                </c:pt>
                <c:pt idx="238">
                  <c:v>0.508000016212463</c:v>
                </c:pt>
                <c:pt idx="239">
                  <c:v>0.496100008487701</c:v>
                </c:pt>
                <c:pt idx="240">
                  <c:v>0.48309999704361</c:v>
                </c:pt>
                <c:pt idx="241">
                  <c:v>0.47639998793602</c:v>
                </c:pt>
                <c:pt idx="242">
                  <c:v>0.46900001168251</c:v>
                </c:pt>
                <c:pt idx="243">
                  <c:v>0.462900012731552</c:v>
                </c:pt>
                <c:pt idx="244">
                  <c:v>0.45890000462532</c:v>
                </c:pt>
                <c:pt idx="245">
                  <c:v>0.447800010442734</c:v>
                </c:pt>
                <c:pt idx="246">
                  <c:v>0.4408999979496</c:v>
                </c:pt>
                <c:pt idx="247">
                  <c:v>0.432700008153915</c:v>
                </c:pt>
                <c:pt idx="248">
                  <c:v>0.424499988555908</c:v>
                </c:pt>
                <c:pt idx="249">
                  <c:v>0.411399990320206</c:v>
                </c:pt>
                <c:pt idx="250">
                  <c:v>0.402599990367889</c:v>
                </c:pt>
                <c:pt idx="251">
                  <c:v>0.393200010061264</c:v>
                </c:pt>
                <c:pt idx="252">
                  <c:v>0.384900003671646</c:v>
                </c:pt>
                <c:pt idx="253">
                  <c:v>0.376700013875961</c:v>
                </c:pt>
                <c:pt idx="254">
                  <c:v>0.370900005102158</c:v>
                </c:pt>
                <c:pt idx="255">
                  <c:v>0.365299999713898</c:v>
                </c:pt>
                <c:pt idx="256">
                  <c:v>0.353100001811981</c:v>
                </c:pt>
                <c:pt idx="257">
                  <c:v>0.345899999141693</c:v>
                </c:pt>
                <c:pt idx="258">
                  <c:v>0.334199994802475</c:v>
                </c:pt>
                <c:pt idx="259">
                  <c:v>0.325800001621246</c:v>
                </c:pt>
                <c:pt idx="260">
                  <c:v>0.317400008440018</c:v>
                </c:pt>
                <c:pt idx="261">
                  <c:v>0.311500012874603</c:v>
                </c:pt>
                <c:pt idx="262">
                  <c:v>0.306100010871887</c:v>
                </c:pt>
                <c:pt idx="263">
                  <c:v>0.299400001764297</c:v>
                </c:pt>
                <c:pt idx="264">
                  <c:v>0.292100012302399</c:v>
                </c:pt>
                <c:pt idx="265">
                  <c:v>0.286300003528595</c:v>
                </c:pt>
                <c:pt idx="266">
                  <c:v>0.27810001373291</c:v>
                </c:pt>
                <c:pt idx="267">
                  <c:v>0.268799990415573</c:v>
                </c:pt>
                <c:pt idx="268">
                  <c:v>0.262199997901916</c:v>
                </c:pt>
                <c:pt idx="269">
                  <c:v>0.257499992847443</c:v>
                </c:pt>
                <c:pt idx="270">
                  <c:v>0.252900004386902</c:v>
                </c:pt>
                <c:pt idx="271">
                  <c:v>0.246900007128716</c:v>
                </c:pt>
                <c:pt idx="272">
                  <c:v>0.240899994969368</c:v>
                </c:pt>
                <c:pt idx="273">
                  <c:v>0.236800000071526</c:v>
                </c:pt>
                <c:pt idx="274">
                  <c:v>0.230800002813339</c:v>
                </c:pt>
                <c:pt idx="275">
                  <c:v>0.223000004887581</c:v>
                </c:pt>
                <c:pt idx="276">
                  <c:v>0.219500005245209</c:v>
                </c:pt>
                <c:pt idx="277">
                  <c:v>0.216000005602837</c:v>
                </c:pt>
                <c:pt idx="278">
                  <c:v>0.211799994111061</c:v>
                </c:pt>
                <c:pt idx="279">
                  <c:v>0.206799998879433</c:v>
                </c:pt>
                <c:pt idx="280">
                  <c:v>0.202199995517731</c:v>
                </c:pt>
                <c:pt idx="281">
                  <c:v>0.199599996209145</c:v>
                </c:pt>
                <c:pt idx="282">
                  <c:v>0.196099996566772</c:v>
                </c:pt>
                <c:pt idx="283">
                  <c:v>0.190599992871285</c:v>
                </c:pt>
                <c:pt idx="284">
                  <c:v>0.184400007128716</c:v>
                </c:pt>
                <c:pt idx="285">
                  <c:v>0.181400001049042</c:v>
                </c:pt>
                <c:pt idx="286">
                  <c:v>0.178399994969368</c:v>
                </c:pt>
                <c:pt idx="287">
                  <c:v>0.174899995326996</c:v>
                </c:pt>
                <c:pt idx="288">
                  <c:v>0.171000003814697</c:v>
                </c:pt>
                <c:pt idx="289">
                  <c:v>0.167600005865097</c:v>
                </c:pt>
                <c:pt idx="290">
                  <c:v>0.162400007247925</c:v>
                </c:pt>
                <c:pt idx="291">
                  <c:v>0.160400003194809</c:v>
                </c:pt>
                <c:pt idx="292">
                  <c:v>0.158600002527237</c:v>
                </c:pt>
                <c:pt idx="293">
                  <c:v>0.156399995088577</c:v>
                </c:pt>
                <c:pt idx="294">
                  <c:v>0.151700004935265</c:v>
                </c:pt>
                <c:pt idx="295">
                  <c:v>0.148300006985664</c:v>
                </c:pt>
                <c:pt idx="296">
                  <c:v>0.146200001239777</c:v>
                </c:pt>
                <c:pt idx="297">
                  <c:v>0.14470000565052</c:v>
                </c:pt>
                <c:pt idx="298">
                  <c:v>0.141499996185303</c:v>
                </c:pt>
                <c:pt idx="299">
                  <c:v>0.138699993491173</c:v>
                </c:pt>
                <c:pt idx="300">
                  <c:v>0.136700004339218</c:v>
                </c:pt>
                <c:pt idx="301">
                  <c:v>0.135600000619888</c:v>
                </c:pt>
                <c:pt idx="302">
                  <c:v>0.132200002670288</c:v>
                </c:pt>
                <c:pt idx="303">
                  <c:v>0.129700005054474</c:v>
                </c:pt>
                <c:pt idx="304">
                  <c:v>0.12780000269413</c:v>
                </c:pt>
                <c:pt idx="305">
                  <c:v>0.124899998307228</c:v>
                </c:pt>
                <c:pt idx="306">
                  <c:v>0.123400002717972</c:v>
                </c:pt>
                <c:pt idx="307">
                  <c:v>0.121699996292591</c:v>
                </c:pt>
                <c:pt idx="308">
                  <c:v>0.119800001382828</c:v>
                </c:pt>
                <c:pt idx="309">
                  <c:v>0.118400000035763</c:v>
                </c:pt>
                <c:pt idx="310">
                  <c:v>0.117299996316433</c:v>
                </c:pt>
                <c:pt idx="311">
                  <c:v>0.116200000047684</c:v>
                </c:pt>
                <c:pt idx="312">
                  <c:v>0.112800002098084</c:v>
                </c:pt>
                <c:pt idx="313">
                  <c:v>0.111599996685982</c:v>
                </c:pt>
                <c:pt idx="314">
                  <c:v>0.110299997031689</c:v>
                </c:pt>
                <c:pt idx="315">
                  <c:v>0.108599998056889</c:v>
                </c:pt>
                <c:pt idx="316">
                  <c:v>0.10700000077486</c:v>
                </c:pt>
                <c:pt idx="317">
                  <c:v>0.105499997735024</c:v>
                </c:pt>
                <c:pt idx="318">
                  <c:v>0.104099996387959</c:v>
                </c:pt>
                <c:pt idx="319">
                  <c:v>0.102200001478195</c:v>
                </c:pt>
                <c:pt idx="320">
                  <c:v>0.101199999451637</c:v>
                </c:pt>
                <c:pt idx="321">
                  <c:v>0.100400000810623</c:v>
                </c:pt>
                <c:pt idx="322">
                  <c:v>0.0988999977707863</c:v>
                </c:pt>
                <c:pt idx="323">
                  <c:v>0.0978000015020371</c:v>
                </c:pt>
                <c:pt idx="324">
                  <c:v>0.096500001847744</c:v>
                </c:pt>
                <c:pt idx="325">
                  <c:v>0.0948999971151352</c:v>
                </c:pt>
                <c:pt idx="326">
                  <c:v>0.0939000025391579</c:v>
                </c:pt>
                <c:pt idx="327">
                  <c:v>0.092399999499321</c:v>
                </c:pt>
                <c:pt idx="328">
                  <c:v>0.0913999974727631</c:v>
                </c:pt>
                <c:pt idx="329">
                  <c:v>0.090599998831749</c:v>
                </c:pt>
                <c:pt idx="330">
                  <c:v>0.0899000018835068</c:v>
                </c:pt>
                <c:pt idx="331">
                  <c:v>0.0890000015497208</c:v>
                </c:pt>
                <c:pt idx="332">
                  <c:v>0.0872000008821487</c:v>
                </c:pt>
                <c:pt idx="333">
                  <c:v>0.0863000005483627</c:v>
                </c:pt>
                <c:pt idx="334">
                  <c:v>0.0854000002145767</c:v>
                </c:pt>
                <c:pt idx="335">
                  <c:v>0.0847000032663345</c:v>
                </c:pt>
                <c:pt idx="336">
                  <c:v>0.0838000029325485</c:v>
                </c:pt>
                <c:pt idx="337">
                  <c:v>0.0830999985337257</c:v>
                </c:pt>
                <c:pt idx="338">
                  <c:v>0.0824000015854836</c:v>
                </c:pt>
                <c:pt idx="339">
                  <c:v>0.0812000036239624</c:v>
                </c:pt>
                <c:pt idx="340">
                  <c:v>0.0803999975323677</c:v>
                </c:pt>
                <c:pt idx="341">
                  <c:v>0.0797000005841255</c:v>
                </c:pt>
                <c:pt idx="342">
                  <c:v>0.0790000036358833</c:v>
                </c:pt>
                <c:pt idx="343">
                  <c:v>0.0782999992370606</c:v>
                </c:pt>
                <c:pt idx="344">
                  <c:v>0.0771000012755394</c:v>
                </c:pt>
                <c:pt idx="345">
                  <c:v>0.0763999968767166</c:v>
                </c:pt>
                <c:pt idx="346">
                  <c:v>0.0756999999284744</c:v>
                </c:pt>
                <c:pt idx="347">
                  <c:v>0.0753000006079674</c:v>
                </c:pt>
                <c:pt idx="348">
                  <c:v>0.0747999995946884</c:v>
                </c:pt>
                <c:pt idx="349">
                  <c:v>0.0741000026464462</c:v>
                </c:pt>
                <c:pt idx="350">
                  <c:v>0.0731000006198883</c:v>
                </c:pt>
                <c:pt idx="351">
                  <c:v>0.0725999996066093</c:v>
                </c:pt>
                <c:pt idx="352">
                  <c:v>0.0719000026583672</c:v>
                </c:pt>
                <c:pt idx="353">
                  <c:v>0.0712999999523163</c:v>
                </c:pt>
                <c:pt idx="354">
                  <c:v>0.0706999972462654</c:v>
                </c:pt>
                <c:pt idx="355">
                  <c:v>0.0705000013113022</c:v>
                </c:pt>
                <c:pt idx="356">
                  <c:v>0.0696000009775162</c:v>
                </c:pt>
                <c:pt idx="357">
                  <c:v>0.0690999999642372</c:v>
                </c:pt>
                <c:pt idx="358">
                  <c:v>0.0687000006437302</c:v>
                </c:pt>
                <c:pt idx="359">
                  <c:v>0.0681999996304512</c:v>
                </c:pt>
                <c:pt idx="360">
                  <c:v>0.0675999969244003</c:v>
                </c:pt>
                <c:pt idx="361">
                  <c:v>0.067100003361702</c:v>
                </c:pt>
                <c:pt idx="362">
                  <c:v>0.0663999989628792</c:v>
                </c:pt>
                <c:pt idx="363">
                  <c:v>0.066100001335144</c:v>
                </c:pt>
                <c:pt idx="364">
                  <c:v>0.0658000037074089</c:v>
                </c:pt>
                <c:pt idx="365">
                  <c:v>0.065200001001358</c:v>
                </c:pt>
                <c:pt idx="366">
                  <c:v>0.0649999976158142</c:v>
                </c:pt>
                <c:pt idx="367">
                  <c:v>0.0644000023603439</c:v>
                </c:pt>
                <c:pt idx="368">
                  <c:v>0.0636999979615212</c:v>
                </c:pt>
                <c:pt idx="369">
                  <c:v>0.0635000020265579</c:v>
                </c:pt>
                <c:pt idx="370">
                  <c:v>0.0631000027060509</c:v>
                </c:pt>
                <c:pt idx="371">
                  <c:v>0.0627999976277351</c:v>
                </c:pt>
                <c:pt idx="372">
                  <c:v>0.0623999983072281</c:v>
                </c:pt>
                <c:pt idx="373">
                  <c:v>0.0617999993264675</c:v>
                </c:pt>
                <c:pt idx="374">
                  <c:v>0.061599999666214</c:v>
                </c:pt>
                <c:pt idx="375">
                  <c:v>0.0614000000059605</c:v>
                </c:pt>
                <c:pt idx="376">
                  <c:v>0.060699999332428</c:v>
                </c:pt>
                <c:pt idx="377">
                  <c:v>0.0604000017046928</c:v>
                </c:pt>
                <c:pt idx="378">
                  <c:v>0.0601000003516674</c:v>
                </c:pt>
                <c:pt idx="379">
                  <c:v>0.059799998998642</c:v>
                </c:pt>
                <c:pt idx="380">
                  <c:v>0.0595000013709068</c:v>
                </c:pt>
                <c:pt idx="381">
                  <c:v>0.0592000000178814</c:v>
                </c:pt>
                <c:pt idx="382">
                  <c:v>0.058899998664856</c:v>
                </c:pt>
                <c:pt idx="383">
                  <c:v>0.0586000010371208</c:v>
                </c:pt>
                <c:pt idx="384">
                  <c:v>0.0582000017166138</c:v>
                </c:pt>
                <c:pt idx="385">
                  <c:v>0.0581000000238419</c:v>
                </c:pt>
                <c:pt idx="386">
                  <c:v>0.0577000007033348</c:v>
                </c:pt>
                <c:pt idx="387">
                  <c:v>0.0573999993503094</c:v>
                </c:pt>
                <c:pt idx="388">
                  <c:v>0.0571999996900559</c:v>
                </c:pt>
                <c:pt idx="389">
                  <c:v>0.0568000003695488</c:v>
                </c:pt>
                <c:pt idx="390">
                  <c:v>0.0564999990165234</c:v>
                </c:pt>
                <c:pt idx="391">
                  <c:v>0.0562999993562698</c:v>
                </c:pt>
                <c:pt idx="392">
                  <c:v>0.0562000013887882</c:v>
                </c:pt>
                <c:pt idx="393">
                  <c:v>0.0559000000357628</c:v>
                </c:pt>
                <c:pt idx="394">
                  <c:v>0.0557000003755093</c:v>
                </c:pt>
                <c:pt idx="395">
                  <c:v>0.0553999990224838</c:v>
                </c:pt>
                <c:pt idx="396">
                  <c:v>0.0551000013947487</c:v>
                </c:pt>
                <c:pt idx="397">
                  <c:v>0.0548000000417233</c:v>
                </c:pt>
                <c:pt idx="398">
                  <c:v>0.0546000003814697</c:v>
                </c:pt>
                <c:pt idx="399">
                  <c:v>0.0544000007212162</c:v>
                </c:pt>
                <c:pt idx="400">
                  <c:v>0.0542000010609627</c:v>
                </c:pt>
                <c:pt idx="401">
                  <c:v>0.0542000010609627</c:v>
                </c:pt>
                <c:pt idx="402">
                  <c:v>0.0540999993681908</c:v>
                </c:pt>
                <c:pt idx="403">
                  <c:v>0.0538999997079372</c:v>
                </c:pt>
                <c:pt idx="404">
                  <c:v>0.0535999983549118</c:v>
                </c:pt>
                <c:pt idx="405">
                  <c:v>0.0535000003874302</c:v>
                </c:pt>
                <c:pt idx="406">
                  <c:v>0.0533000007271767</c:v>
                </c:pt>
                <c:pt idx="407">
                  <c:v>0.0533000007271767</c:v>
                </c:pt>
                <c:pt idx="408">
                  <c:v>0.0531000010669231</c:v>
                </c:pt>
                <c:pt idx="409">
                  <c:v>0.0529000014066696</c:v>
                </c:pt>
                <c:pt idx="410">
                  <c:v>0.0527000017464161</c:v>
                </c:pt>
                <c:pt idx="411">
                  <c:v>0.0527000017464161</c:v>
                </c:pt>
                <c:pt idx="412">
                  <c:v>0.0526000000536442</c:v>
                </c:pt>
                <c:pt idx="413">
                  <c:v>0.0524999983608723</c:v>
                </c:pt>
                <c:pt idx="414">
                  <c:v>0.0522999987006187</c:v>
                </c:pt>
                <c:pt idx="415">
                  <c:v>0.0522999987006187</c:v>
                </c:pt>
                <c:pt idx="416">
                  <c:v>0.0522999987006187</c:v>
                </c:pt>
                <c:pt idx="417">
                  <c:v>0.0522000007331371</c:v>
                </c:pt>
                <c:pt idx="418">
                  <c:v>0.0522000007331371</c:v>
                </c:pt>
                <c:pt idx="419">
                  <c:v>0.0520999990403652</c:v>
                </c:pt>
                <c:pt idx="420">
                  <c:v>0.0520999990403652</c:v>
                </c:pt>
                <c:pt idx="421">
                  <c:v>0.0522000007331371</c:v>
                </c:pt>
                <c:pt idx="422">
                  <c:v>0.0520000010728836</c:v>
                </c:pt>
                <c:pt idx="423">
                  <c:v>0.0520000010728836</c:v>
                </c:pt>
                <c:pt idx="424">
                  <c:v>0.0520999990403652</c:v>
                </c:pt>
                <c:pt idx="425">
                  <c:v>0.0520999990403652</c:v>
                </c:pt>
                <c:pt idx="426">
                  <c:v>0.0520999990403652</c:v>
                </c:pt>
                <c:pt idx="427">
                  <c:v>0.0520999990403652</c:v>
                </c:pt>
                <c:pt idx="428">
                  <c:v>0.0520999990403652</c:v>
                </c:pt>
                <c:pt idx="429">
                  <c:v>0.0522000007331371</c:v>
                </c:pt>
                <c:pt idx="430">
                  <c:v>0.0524000003933907</c:v>
                </c:pt>
                <c:pt idx="431">
                  <c:v>0.0524999983608723</c:v>
                </c:pt>
                <c:pt idx="432">
                  <c:v>0.0527000017464161</c:v>
                </c:pt>
                <c:pt idx="433">
                  <c:v>0.0529000014066696</c:v>
                </c:pt>
                <c:pt idx="434">
                  <c:v>0.0529000014066696</c:v>
                </c:pt>
                <c:pt idx="435">
                  <c:v>0.0531000010669231</c:v>
                </c:pt>
                <c:pt idx="436">
                  <c:v>0.0533000007271767</c:v>
                </c:pt>
                <c:pt idx="437">
                  <c:v>0.0533000007271767</c:v>
                </c:pt>
                <c:pt idx="438">
                  <c:v>0.0533999986946583</c:v>
                </c:pt>
                <c:pt idx="439">
                  <c:v>0.0533999986946583</c:v>
                </c:pt>
                <c:pt idx="440">
                  <c:v>0.0533999986946583</c:v>
                </c:pt>
                <c:pt idx="441">
                  <c:v>0.0535000003874302</c:v>
                </c:pt>
                <c:pt idx="442">
                  <c:v>0.0533000007271767</c:v>
                </c:pt>
                <c:pt idx="443">
                  <c:v>0.0533000007271767</c:v>
                </c:pt>
                <c:pt idx="444">
                  <c:v>0.0531000010669231</c:v>
                </c:pt>
                <c:pt idx="445">
                  <c:v>0.0531000010669231</c:v>
                </c:pt>
                <c:pt idx="446">
                  <c:v>0.0529999993741512</c:v>
                </c:pt>
                <c:pt idx="447">
                  <c:v>0.0529999993741512</c:v>
                </c:pt>
                <c:pt idx="448">
                  <c:v>0.0527999997138977</c:v>
                </c:pt>
                <c:pt idx="449">
                  <c:v>0.0529000014066696</c:v>
                </c:pt>
                <c:pt idx="450">
                  <c:v>0.0527000017464161</c:v>
                </c:pt>
                <c:pt idx="451">
                  <c:v>0.0526000000536442</c:v>
                </c:pt>
                <c:pt idx="452">
                  <c:v>0.0524000003933907</c:v>
                </c:pt>
                <c:pt idx="453">
                  <c:v>0.0524000003933907</c:v>
                </c:pt>
                <c:pt idx="454">
                  <c:v>0.0522000007331371</c:v>
                </c:pt>
                <c:pt idx="455">
                  <c:v>0.0522000007331371</c:v>
                </c:pt>
                <c:pt idx="456">
                  <c:v>0.0522000007331371</c:v>
                </c:pt>
                <c:pt idx="457">
                  <c:v>0.0520999990403652</c:v>
                </c:pt>
                <c:pt idx="458">
                  <c:v>0.0520000010728836</c:v>
                </c:pt>
                <c:pt idx="459">
                  <c:v>0.0518999993801117</c:v>
                </c:pt>
                <c:pt idx="460">
                  <c:v>0.0518999993801117</c:v>
                </c:pt>
                <c:pt idx="461">
                  <c:v>0.0516999997198582</c:v>
                </c:pt>
                <c:pt idx="462">
                  <c:v>0.0515000000596046</c:v>
                </c:pt>
                <c:pt idx="463">
                  <c:v>0.0513999983668327</c:v>
                </c:pt>
                <c:pt idx="464">
                  <c:v>0.0513000003993511</c:v>
                </c:pt>
                <c:pt idx="465">
                  <c:v>0.0513000003993511</c:v>
                </c:pt>
                <c:pt idx="466">
                  <c:v>0.0511999987065792</c:v>
                </c:pt>
                <c:pt idx="467">
                  <c:v>0.0511000007390976</c:v>
                </c:pt>
                <c:pt idx="468">
                  <c:v>0.0509999990463257</c:v>
                </c:pt>
                <c:pt idx="469">
                  <c:v>0.0509000010788441</c:v>
                </c:pt>
                <c:pt idx="470">
                  <c:v>0.0507999993860722</c:v>
                </c:pt>
                <c:pt idx="471">
                  <c:v>0.0507999993860722</c:v>
                </c:pt>
                <c:pt idx="472">
                  <c:v>0.0505999997258186</c:v>
                </c:pt>
                <c:pt idx="473">
                  <c:v>0.050500001758337</c:v>
                </c:pt>
                <c:pt idx="474">
                  <c:v>0.050500001758337</c:v>
                </c:pt>
                <c:pt idx="475">
                  <c:v>0.0502999983727932</c:v>
                </c:pt>
                <c:pt idx="476">
                  <c:v>0.0502000004053116</c:v>
                </c:pt>
                <c:pt idx="477">
                  <c:v>0.0500000007450581</c:v>
                </c:pt>
                <c:pt idx="478">
                  <c:v>0.0500000007450581</c:v>
                </c:pt>
                <c:pt idx="479">
                  <c:v>0.0498999990522862</c:v>
                </c:pt>
                <c:pt idx="480">
                  <c:v>0.0498000010848045</c:v>
                </c:pt>
                <c:pt idx="481">
                  <c:v>0.049600001424551</c:v>
                </c:pt>
                <c:pt idx="482">
                  <c:v>0.049600001424551</c:v>
                </c:pt>
                <c:pt idx="483">
                  <c:v>0.0494000017642975</c:v>
                </c:pt>
                <c:pt idx="484">
                  <c:v>0.0493000000715256</c:v>
                </c:pt>
                <c:pt idx="485">
                  <c:v>0.0491999983787537</c:v>
                </c:pt>
                <c:pt idx="486">
                  <c:v>0.0489999987185001</c:v>
                </c:pt>
                <c:pt idx="487">
                  <c:v>0.0489000007510185</c:v>
                </c:pt>
                <c:pt idx="488">
                  <c:v>0.048700001090765</c:v>
                </c:pt>
                <c:pt idx="489">
                  <c:v>0.0485999993979931</c:v>
                </c:pt>
                <c:pt idx="490">
                  <c:v>0.0485999993979931</c:v>
                </c:pt>
                <c:pt idx="491">
                  <c:v>0.0485000014305115</c:v>
                </c:pt>
                <c:pt idx="492">
                  <c:v>0.048300001770258</c:v>
                </c:pt>
                <c:pt idx="493">
                  <c:v>0.048200000077486</c:v>
                </c:pt>
                <c:pt idx="494">
                  <c:v>0.0480000004172325</c:v>
                </c:pt>
                <c:pt idx="495">
                  <c:v>0.0478999987244606</c:v>
                </c:pt>
                <c:pt idx="496">
                  <c:v>0.0476999990642071</c:v>
                </c:pt>
                <c:pt idx="497">
                  <c:v>0.0476999990642071</c:v>
                </c:pt>
                <c:pt idx="498">
                  <c:v>0.0476000010967255</c:v>
                </c:pt>
                <c:pt idx="499">
                  <c:v>0.0474000014364719</c:v>
                </c:pt>
                <c:pt idx="500">
                  <c:v>0.0472999997437</c:v>
                </c:pt>
                <c:pt idx="501">
                  <c:v>0.0472999997437</c:v>
                </c:pt>
                <c:pt idx="502">
                  <c:v>0.0471000000834465</c:v>
                </c:pt>
                <c:pt idx="503">
                  <c:v>0.0469999983906746</c:v>
                </c:pt>
                <c:pt idx="504">
                  <c:v>0.046900000423193</c:v>
                </c:pt>
                <c:pt idx="505">
                  <c:v>0.0467999987304211</c:v>
                </c:pt>
                <c:pt idx="506">
                  <c:v>0.0467000007629395</c:v>
                </c:pt>
                <c:pt idx="507">
                  <c:v>0.0467000007629395</c:v>
                </c:pt>
                <c:pt idx="508">
                  <c:v>0.0467000007629395</c:v>
                </c:pt>
                <c:pt idx="509">
                  <c:v>0.0465999990701675</c:v>
                </c:pt>
                <c:pt idx="510">
                  <c:v>0.0467000007629395</c:v>
                </c:pt>
                <c:pt idx="511">
                  <c:v>0.0465999990701675</c:v>
                </c:pt>
                <c:pt idx="512">
                  <c:v>0.0465000011026859</c:v>
                </c:pt>
                <c:pt idx="513">
                  <c:v>0.046399999409914</c:v>
                </c:pt>
                <c:pt idx="514">
                  <c:v>0.046399999409914</c:v>
                </c:pt>
                <c:pt idx="515">
                  <c:v>0.046399999409914</c:v>
                </c:pt>
                <c:pt idx="516">
                  <c:v>0.046399999409914</c:v>
                </c:pt>
                <c:pt idx="517">
                  <c:v>0.0465000011026859</c:v>
                </c:pt>
                <c:pt idx="518">
                  <c:v>0.046399999409914</c:v>
                </c:pt>
                <c:pt idx="519">
                  <c:v>0.0465000011026859</c:v>
                </c:pt>
                <c:pt idx="520">
                  <c:v>0.0465000011026859</c:v>
                </c:pt>
                <c:pt idx="521">
                  <c:v>0.0465000011026859</c:v>
                </c:pt>
                <c:pt idx="522">
                  <c:v>0.0467000007629395</c:v>
                </c:pt>
                <c:pt idx="523">
                  <c:v>0.0465000011026859</c:v>
                </c:pt>
                <c:pt idx="524">
                  <c:v>0.0465999990701675</c:v>
                </c:pt>
                <c:pt idx="525">
                  <c:v>0.0467000007629395</c:v>
                </c:pt>
                <c:pt idx="526">
                  <c:v>0.0467999987304211</c:v>
                </c:pt>
                <c:pt idx="527">
                  <c:v>0.046399999409914</c:v>
                </c:pt>
                <c:pt idx="528">
                  <c:v>0.0472000017762184</c:v>
                </c:pt>
                <c:pt idx="529">
                  <c:v>0.0472000017762184</c:v>
                </c:pt>
                <c:pt idx="530">
                  <c:v>0.047800000756979</c:v>
                </c:pt>
                <c:pt idx="531">
                  <c:v>0.048200000077486</c:v>
                </c:pt>
                <c:pt idx="532">
                  <c:v>0.0485000014305115</c:v>
                </c:pt>
                <c:pt idx="533">
                  <c:v>0.0489999987185001</c:v>
                </c:pt>
                <c:pt idx="534">
                  <c:v>0.0491999983787537</c:v>
                </c:pt>
                <c:pt idx="535">
                  <c:v>0.0494000017642975</c:v>
                </c:pt>
                <c:pt idx="536">
                  <c:v>0.049600001424551</c:v>
                </c:pt>
                <c:pt idx="537">
                  <c:v>0.0496999993920326</c:v>
                </c:pt>
                <c:pt idx="538">
                  <c:v>0.0498000010848045</c:v>
                </c:pt>
                <c:pt idx="539">
                  <c:v>0.0498999990522862</c:v>
                </c:pt>
                <c:pt idx="540">
                  <c:v>0.0498999990522862</c:v>
                </c:pt>
                <c:pt idx="541">
                  <c:v>0.0500000007450581</c:v>
                </c:pt>
                <c:pt idx="542">
                  <c:v>0.0502000004053116</c:v>
                </c:pt>
                <c:pt idx="543">
                  <c:v>0.0502000004053116</c:v>
                </c:pt>
                <c:pt idx="544">
                  <c:v>0.0502000004053116</c:v>
                </c:pt>
                <c:pt idx="545">
                  <c:v>0.0502999983727932</c:v>
                </c:pt>
                <c:pt idx="546">
                  <c:v>0.0504000000655651</c:v>
                </c:pt>
                <c:pt idx="547">
                  <c:v>0.050500001758337</c:v>
                </c:pt>
                <c:pt idx="548">
                  <c:v>0.050500001758337</c:v>
                </c:pt>
                <c:pt idx="549">
                  <c:v>0.0504000000655651</c:v>
                </c:pt>
                <c:pt idx="550">
                  <c:v>0.0505999997258186</c:v>
                </c:pt>
                <c:pt idx="551">
                  <c:v>0.0507000014185905</c:v>
                </c:pt>
                <c:pt idx="552">
                  <c:v>0.0507000014185905</c:v>
                </c:pt>
                <c:pt idx="553">
                  <c:v>0.0507999993860722</c:v>
                </c:pt>
                <c:pt idx="554">
                  <c:v>0.0509000010788441</c:v>
                </c:pt>
                <c:pt idx="555">
                  <c:v>0.0509000010788441</c:v>
                </c:pt>
                <c:pt idx="556">
                  <c:v>0.0509999990463257</c:v>
                </c:pt>
                <c:pt idx="557">
                  <c:v>0.0509999990463257</c:v>
                </c:pt>
                <c:pt idx="558">
                  <c:v>0.0509999990463257</c:v>
                </c:pt>
                <c:pt idx="559">
                  <c:v>0.0509999990463257</c:v>
                </c:pt>
                <c:pt idx="560">
                  <c:v>0.0511000007390976</c:v>
                </c:pt>
                <c:pt idx="561">
                  <c:v>0.0511999987065792</c:v>
                </c:pt>
                <c:pt idx="562">
                  <c:v>0.0511999987065792</c:v>
                </c:pt>
                <c:pt idx="563">
                  <c:v>0.0513000003993511</c:v>
                </c:pt>
                <c:pt idx="564">
                  <c:v>0.0513999983668327</c:v>
                </c:pt>
                <c:pt idx="565">
                  <c:v>0.0513999983668327</c:v>
                </c:pt>
                <c:pt idx="566">
                  <c:v>0.0513999983668327</c:v>
                </c:pt>
                <c:pt idx="567">
                  <c:v>0.0515000000596046</c:v>
                </c:pt>
                <c:pt idx="568">
                  <c:v>0.0516000017523766</c:v>
                </c:pt>
                <c:pt idx="569">
                  <c:v>0.0516000017523766</c:v>
                </c:pt>
                <c:pt idx="570">
                  <c:v>0.0516999997198582</c:v>
                </c:pt>
                <c:pt idx="571">
                  <c:v>0.0518000014126301</c:v>
                </c:pt>
                <c:pt idx="572">
                  <c:v>0.0518999993801117</c:v>
                </c:pt>
                <c:pt idx="573">
                  <c:v>0.0520000010728836</c:v>
                </c:pt>
                <c:pt idx="574">
                  <c:v>0.0520999990403652</c:v>
                </c:pt>
                <c:pt idx="575">
                  <c:v>0.0522000007331371</c:v>
                </c:pt>
                <c:pt idx="576">
                  <c:v>0.0524000003933907</c:v>
                </c:pt>
                <c:pt idx="577">
                  <c:v>0.0524000003933907</c:v>
                </c:pt>
                <c:pt idx="578">
                  <c:v>0.0526000000536442</c:v>
                </c:pt>
                <c:pt idx="579">
                  <c:v>0.0527999997138977</c:v>
                </c:pt>
                <c:pt idx="580">
                  <c:v>0.0529000014066696</c:v>
                </c:pt>
                <c:pt idx="581">
                  <c:v>0.0531000010669231</c:v>
                </c:pt>
                <c:pt idx="582">
                  <c:v>0.0529999993741512</c:v>
                </c:pt>
                <c:pt idx="583">
                  <c:v>0.0529999993741512</c:v>
                </c:pt>
                <c:pt idx="584">
                  <c:v>0.0531000010669231</c:v>
                </c:pt>
                <c:pt idx="585">
                  <c:v>0.0531999990344048</c:v>
                </c:pt>
                <c:pt idx="586">
                  <c:v>0.0533000007271767</c:v>
                </c:pt>
                <c:pt idx="587">
                  <c:v>0.0533999986946583</c:v>
                </c:pt>
                <c:pt idx="588">
                  <c:v>0.0535000003874302</c:v>
                </c:pt>
                <c:pt idx="589">
                  <c:v>0.0540000014007092</c:v>
                </c:pt>
                <c:pt idx="590">
                  <c:v>0.0540999993681908</c:v>
                </c:pt>
                <c:pt idx="591">
                  <c:v>0.0544000007212162</c:v>
                </c:pt>
                <c:pt idx="592">
                  <c:v>0.0546000003814697</c:v>
                </c:pt>
                <c:pt idx="593">
                  <c:v>0.0546999983489513</c:v>
                </c:pt>
                <c:pt idx="594">
                  <c:v>0.0549999997019768</c:v>
                </c:pt>
                <c:pt idx="595">
                  <c:v>0.0549999997019768</c:v>
                </c:pt>
                <c:pt idx="596">
                  <c:v>0.0551999993622303</c:v>
                </c:pt>
                <c:pt idx="597">
                  <c:v>0.0553000010550022</c:v>
                </c:pt>
                <c:pt idx="598">
                  <c:v>0.0553999990224838</c:v>
                </c:pt>
                <c:pt idx="599">
                  <c:v>0.0555000007152557</c:v>
                </c:pt>
                <c:pt idx="600">
                  <c:v>0.0555999986827374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2925456"/>
        <c:axId val="-2072361024"/>
      </c:scatterChart>
      <c:valAx>
        <c:axId val="-2072925456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72361024"/>
        <c:crosses val="autoZero"/>
        <c:crossBetween val="midCat"/>
      </c:valAx>
      <c:valAx>
        <c:axId val="-20723610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7292545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is-I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 2'!$B$31:$WD$31</c:f>
              <c:numCache>
                <c:formatCode>General</c:formatCode>
                <c:ptCount val="601"/>
                <c:pt idx="0">
                  <c:v>0.521200001239777</c:v>
                </c:pt>
                <c:pt idx="1">
                  <c:v>0.518999993801117</c:v>
                </c:pt>
                <c:pt idx="2">
                  <c:v>0.515600025653839</c:v>
                </c:pt>
                <c:pt idx="3">
                  <c:v>0.511600017547607</c:v>
                </c:pt>
                <c:pt idx="4">
                  <c:v>0.508599996566772</c:v>
                </c:pt>
                <c:pt idx="5">
                  <c:v>0.506600022315979</c:v>
                </c:pt>
                <c:pt idx="6">
                  <c:v>0.50330001115799</c:v>
                </c:pt>
                <c:pt idx="7">
                  <c:v>0.500500023365021</c:v>
                </c:pt>
                <c:pt idx="8">
                  <c:v>0.497399985790253</c:v>
                </c:pt>
                <c:pt idx="9">
                  <c:v>0.494899988174439</c:v>
                </c:pt>
                <c:pt idx="10">
                  <c:v>0.492799997329712</c:v>
                </c:pt>
                <c:pt idx="11">
                  <c:v>0.490599989891052</c:v>
                </c:pt>
                <c:pt idx="12">
                  <c:v>0.488000005483627</c:v>
                </c:pt>
                <c:pt idx="13">
                  <c:v>0.48539999127388</c:v>
                </c:pt>
                <c:pt idx="14">
                  <c:v>0.482400000095367</c:v>
                </c:pt>
                <c:pt idx="15">
                  <c:v>0.480599999427795</c:v>
                </c:pt>
                <c:pt idx="16">
                  <c:v>0.482400000095367</c:v>
                </c:pt>
                <c:pt idx="17">
                  <c:v>0.479299992322922</c:v>
                </c:pt>
                <c:pt idx="18">
                  <c:v>0.476700007915497</c:v>
                </c:pt>
                <c:pt idx="19">
                  <c:v>0.474400013685226</c:v>
                </c:pt>
                <c:pt idx="20">
                  <c:v>0.473100006580353</c:v>
                </c:pt>
                <c:pt idx="21">
                  <c:v>0.471199989318848</c:v>
                </c:pt>
                <c:pt idx="22">
                  <c:v>0.469399988651276</c:v>
                </c:pt>
                <c:pt idx="23">
                  <c:v>0.466199994087219</c:v>
                </c:pt>
                <c:pt idx="24">
                  <c:v>0.46399998664856</c:v>
                </c:pt>
                <c:pt idx="25">
                  <c:v>0.462199985980988</c:v>
                </c:pt>
                <c:pt idx="26">
                  <c:v>0.460299998521805</c:v>
                </c:pt>
                <c:pt idx="27">
                  <c:v>0.45770001411438</c:v>
                </c:pt>
                <c:pt idx="28">
                  <c:v>0.45660001039505</c:v>
                </c:pt>
                <c:pt idx="29">
                  <c:v>0.455399990081787</c:v>
                </c:pt>
                <c:pt idx="30">
                  <c:v>0.453900009393692</c:v>
                </c:pt>
                <c:pt idx="31">
                  <c:v>0.452300012111664</c:v>
                </c:pt>
                <c:pt idx="32">
                  <c:v>0.451099991798401</c:v>
                </c:pt>
                <c:pt idx="33">
                  <c:v>0.449699997901917</c:v>
                </c:pt>
                <c:pt idx="34">
                  <c:v>0.447899997234345</c:v>
                </c:pt>
                <c:pt idx="35">
                  <c:v>0.446599990129471</c:v>
                </c:pt>
                <c:pt idx="36">
                  <c:v>0.44530001282692</c:v>
                </c:pt>
                <c:pt idx="37">
                  <c:v>0.444400012493134</c:v>
                </c:pt>
                <c:pt idx="38">
                  <c:v>0.443500012159348</c:v>
                </c:pt>
                <c:pt idx="39">
                  <c:v>0.442499995231628</c:v>
                </c:pt>
                <c:pt idx="40">
                  <c:v>0.441500008106232</c:v>
                </c:pt>
                <c:pt idx="41">
                  <c:v>0.439900010824204</c:v>
                </c:pt>
                <c:pt idx="42">
                  <c:v>0.439300000667572</c:v>
                </c:pt>
                <c:pt idx="43">
                  <c:v>0.438499987125397</c:v>
                </c:pt>
                <c:pt idx="44">
                  <c:v>0.437200009822846</c:v>
                </c:pt>
                <c:pt idx="45">
                  <c:v>0.436599999666214</c:v>
                </c:pt>
                <c:pt idx="46">
                  <c:v>0.435900002717972</c:v>
                </c:pt>
                <c:pt idx="47">
                  <c:v>0.435099989175797</c:v>
                </c:pt>
                <c:pt idx="48">
                  <c:v>0.434399992227554</c:v>
                </c:pt>
                <c:pt idx="49">
                  <c:v>0.433499991893768</c:v>
                </c:pt>
                <c:pt idx="50">
                  <c:v>0.43299999833107</c:v>
                </c:pt>
                <c:pt idx="51">
                  <c:v>0.432399988174439</c:v>
                </c:pt>
                <c:pt idx="52">
                  <c:v>0.431199997663498</c:v>
                </c:pt>
                <c:pt idx="53">
                  <c:v>0.430400013923645</c:v>
                </c:pt>
                <c:pt idx="54">
                  <c:v>0.429500013589859</c:v>
                </c:pt>
                <c:pt idx="55">
                  <c:v>0.428799986839294</c:v>
                </c:pt>
                <c:pt idx="56">
                  <c:v>0.427899986505508</c:v>
                </c:pt>
                <c:pt idx="57">
                  <c:v>0.426999986171722</c:v>
                </c:pt>
                <c:pt idx="58">
                  <c:v>0.426099985837936</c:v>
                </c:pt>
                <c:pt idx="59">
                  <c:v>0.425399988889694</c:v>
                </c:pt>
                <c:pt idx="60">
                  <c:v>0.424499988555908</c:v>
                </c:pt>
                <c:pt idx="61">
                  <c:v>0.423500001430512</c:v>
                </c:pt>
                <c:pt idx="62">
                  <c:v>0.422699987888336</c:v>
                </c:pt>
                <c:pt idx="63">
                  <c:v>0.421299993991852</c:v>
                </c:pt>
                <c:pt idx="64">
                  <c:v>0.420700013637543</c:v>
                </c:pt>
                <c:pt idx="65">
                  <c:v>0.419800013303757</c:v>
                </c:pt>
                <c:pt idx="66">
                  <c:v>0.418999999761581</c:v>
                </c:pt>
                <c:pt idx="67">
                  <c:v>0.418199986219406</c:v>
                </c:pt>
                <c:pt idx="68">
                  <c:v>0.417499989271164</c:v>
                </c:pt>
                <c:pt idx="69">
                  <c:v>0.416299998760223</c:v>
                </c:pt>
                <c:pt idx="70">
                  <c:v>0.415499985218048</c:v>
                </c:pt>
                <c:pt idx="71">
                  <c:v>0.414499998092651</c:v>
                </c:pt>
                <c:pt idx="72">
                  <c:v>0.413599997758865</c:v>
                </c:pt>
                <c:pt idx="73">
                  <c:v>0.412699997425079</c:v>
                </c:pt>
                <c:pt idx="74">
                  <c:v>0.410800009965897</c:v>
                </c:pt>
                <c:pt idx="75">
                  <c:v>0.409799993038178</c:v>
                </c:pt>
                <c:pt idx="76">
                  <c:v>0.409000009298325</c:v>
                </c:pt>
                <c:pt idx="77">
                  <c:v>0.407900005578995</c:v>
                </c:pt>
                <c:pt idx="78">
                  <c:v>0.406699985265732</c:v>
                </c:pt>
                <c:pt idx="79">
                  <c:v>0.405800014734268</c:v>
                </c:pt>
                <c:pt idx="80">
                  <c:v>0.405000001192093</c:v>
                </c:pt>
                <c:pt idx="81">
                  <c:v>0.404199987649918</c:v>
                </c:pt>
                <c:pt idx="82">
                  <c:v>0.403299987316132</c:v>
                </c:pt>
                <c:pt idx="83">
                  <c:v>0.402099996805191</c:v>
                </c:pt>
                <c:pt idx="84">
                  <c:v>0.400900006294251</c:v>
                </c:pt>
                <c:pt idx="85">
                  <c:v>0.399599999189377</c:v>
                </c:pt>
                <c:pt idx="86">
                  <c:v>0.397899985313416</c:v>
                </c:pt>
                <c:pt idx="87">
                  <c:v>0.396899998188019</c:v>
                </c:pt>
                <c:pt idx="88">
                  <c:v>0.396100014448166</c:v>
                </c:pt>
                <c:pt idx="89">
                  <c:v>0.395500004291534</c:v>
                </c:pt>
                <c:pt idx="90">
                  <c:v>0.394800007343292</c:v>
                </c:pt>
                <c:pt idx="91">
                  <c:v>0.393400013446808</c:v>
                </c:pt>
                <c:pt idx="92">
                  <c:v>0.392300009727478</c:v>
                </c:pt>
                <c:pt idx="93">
                  <c:v>0.391299992799759</c:v>
                </c:pt>
                <c:pt idx="94">
                  <c:v>0.390500009059906</c:v>
                </c:pt>
                <c:pt idx="95">
                  <c:v>0.389499992132187</c:v>
                </c:pt>
                <c:pt idx="96">
                  <c:v>0.388700008392334</c:v>
                </c:pt>
                <c:pt idx="97">
                  <c:v>0.388000011444092</c:v>
                </c:pt>
                <c:pt idx="98">
                  <c:v>0.38740000128746</c:v>
                </c:pt>
                <c:pt idx="99">
                  <c:v>0.386400014162064</c:v>
                </c:pt>
                <c:pt idx="100">
                  <c:v>0.385699987411499</c:v>
                </c:pt>
                <c:pt idx="101">
                  <c:v>0.38510000705719</c:v>
                </c:pt>
                <c:pt idx="102">
                  <c:v>0.384200006723404</c:v>
                </c:pt>
                <c:pt idx="103">
                  <c:v>0.383199989795685</c:v>
                </c:pt>
                <c:pt idx="104">
                  <c:v>0.382200002670288</c:v>
                </c:pt>
                <c:pt idx="105">
                  <c:v>0.381500005722046</c:v>
                </c:pt>
                <c:pt idx="106">
                  <c:v>0.380699992179871</c:v>
                </c:pt>
                <c:pt idx="107">
                  <c:v>0.380199998617172</c:v>
                </c:pt>
                <c:pt idx="108">
                  <c:v>0.378800004720688</c:v>
                </c:pt>
                <c:pt idx="109">
                  <c:v>0.378500014543533</c:v>
                </c:pt>
                <c:pt idx="110">
                  <c:v>0.378100007772446</c:v>
                </c:pt>
                <c:pt idx="111">
                  <c:v>0.377499997615814</c:v>
                </c:pt>
                <c:pt idx="112">
                  <c:v>0.377000004053116</c:v>
                </c:pt>
                <c:pt idx="113">
                  <c:v>0.376399993896484</c:v>
                </c:pt>
                <c:pt idx="114">
                  <c:v>0.375699996948242</c:v>
                </c:pt>
                <c:pt idx="115">
                  <c:v>0.375200003385544</c:v>
                </c:pt>
                <c:pt idx="116">
                  <c:v>0.374900013208389</c:v>
                </c:pt>
                <c:pt idx="117">
                  <c:v>0.374399989843369</c:v>
                </c:pt>
                <c:pt idx="118">
                  <c:v>0.373800009489059</c:v>
                </c:pt>
                <c:pt idx="119">
                  <c:v>0.373199999332428</c:v>
                </c:pt>
                <c:pt idx="120">
                  <c:v>0.37270000576973</c:v>
                </c:pt>
                <c:pt idx="121">
                  <c:v>0.371899992227554</c:v>
                </c:pt>
                <c:pt idx="122">
                  <c:v>0.371499985456467</c:v>
                </c:pt>
                <c:pt idx="123">
                  <c:v>0.371199995279312</c:v>
                </c:pt>
                <c:pt idx="124">
                  <c:v>0.370599985122681</c:v>
                </c:pt>
                <c:pt idx="125">
                  <c:v>0.370400011539459</c:v>
                </c:pt>
                <c:pt idx="126">
                  <c:v>0.370200008153915</c:v>
                </c:pt>
                <c:pt idx="127">
                  <c:v>0.370099991559982</c:v>
                </c:pt>
                <c:pt idx="128">
                  <c:v>0.369800001382828</c:v>
                </c:pt>
                <c:pt idx="129">
                  <c:v>0.369700014591217</c:v>
                </c:pt>
                <c:pt idx="130">
                  <c:v>0.369599997997284</c:v>
                </c:pt>
                <c:pt idx="131">
                  <c:v>0.36939999461174</c:v>
                </c:pt>
                <c:pt idx="132">
                  <c:v>0.369300007820129</c:v>
                </c:pt>
                <c:pt idx="133">
                  <c:v>0.369100004434586</c:v>
                </c:pt>
                <c:pt idx="134">
                  <c:v>0.369199991226196</c:v>
                </c:pt>
                <c:pt idx="135">
                  <c:v>0.369199991226196</c:v>
                </c:pt>
                <c:pt idx="136">
                  <c:v>0.369500011205673</c:v>
                </c:pt>
                <c:pt idx="137">
                  <c:v>0.369199991226196</c:v>
                </c:pt>
                <c:pt idx="138">
                  <c:v>0.369199991226196</c:v>
                </c:pt>
                <c:pt idx="139">
                  <c:v>0.369300007820129</c:v>
                </c:pt>
                <c:pt idx="140">
                  <c:v>0.369199991226196</c:v>
                </c:pt>
                <c:pt idx="141">
                  <c:v>0.36939999461174</c:v>
                </c:pt>
                <c:pt idx="142">
                  <c:v>0.369599997997284</c:v>
                </c:pt>
                <c:pt idx="143">
                  <c:v>0.369700014591217</c:v>
                </c:pt>
                <c:pt idx="144">
                  <c:v>0.369899988174439</c:v>
                </c:pt>
                <c:pt idx="145">
                  <c:v>0.369899988174439</c:v>
                </c:pt>
                <c:pt idx="146">
                  <c:v>0.370299994945526</c:v>
                </c:pt>
                <c:pt idx="147">
                  <c:v>0.370400011539459</c:v>
                </c:pt>
                <c:pt idx="148">
                  <c:v>0.370700001716614</c:v>
                </c:pt>
                <c:pt idx="149">
                  <c:v>0.371100008487701</c:v>
                </c:pt>
                <c:pt idx="150">
                  <c:v>0.3716000020504</c:v>
                </c:pt>
                <c:pt idx="151">
                  <c:v>0.371899992227554</c:v>
                </c:pt>
                <c:pt idx="152">
                  <c:v>0.372299998998642</c:v>
                </c:pt>
                <c:pt idx="153">
                  <c:v>0.373100012540817</c:v>
                </c:pt>
                <c:pt idx="154">
                  <c:v>0.37389999628067</c:v>
                </c:pt>
                <c:pt idx="155">
                  <c:v>0.374599993228912</c:v>
                </c:pt>
                <c:pt idx="156">
                  <c:v>0.375400006771088</c:v>
                </c:pt>
                <c:pt idx="157">
                  <c:v>0.375900000333786</c:v>
                </c:pt>
                <c:pt idx="158">
                  <c:v>0.376599997282028</c:v>
                </c:pt>
                <c:pt idx="159">
                  <c:v>0.377700001001358</c:v>
                </c:pt>
                <c:pt idx="160">
                  <c:v>0.378899991512299</c:v>
                </c:pt>
                <c:pt idx="161">
                  <c:v>0.379900008440018</c:v>
                </c:pt>
                <c:pt idx="162">
                  <c:v>0.381000012159348</c:v>
                </c:pt>
                <c:pt idx="163">
                  <c:v>0.381999999284744</c:v>
                </c:pt>
                <c:pt idx="164">
                  <c:v>0.383100003004074</c:v>
                </c:pt>
                <c:pt idx="165">
                  <c:v>0.384600013494492</c:v>
                </c:pt>
                <c:pt idx="166">
                  <c:v>0.385600000619888</c:v>
                </c:pt>
                <c:pt idx="167">
                  <c:v>0.387199997901917</c:v>
                </c:pt>
                <c:pt idx="168">
                  <c:v>0.388799995183945</c:v>
                </c:pt>
                <c:pt idx="169">
                  <c:v>0.390599995851517</c:v>
                </c:pt>
                <c:pt idx="170">
                  <c:v>0.391799986362457</c:v>
                </c:pt>
                <c:pt idx="171">
                  <c:v>0.394499987363815</c:v>
                </c:pt>
                <c:pt idx="172">
                  <c:v>0.397700011730194</c:v>
                </c:pt>
                <c:pt idx="173">
                  <c:v>0.399399995803833</c:v>
                </c:pt>
                <c:pt idx="174">
                  <c:v>0.401399999856949</c:v>
                </c:pt>
                <c:pt idx="175">
                  <c:v>0.404100000858307</c:v>
                </c:pt>
                <c:pt idx="176">
                  <c:v>0.406699985265732</c:v>
                </c:pt>
                <c:pt idx="177">
                  <c:v>0.409200012683868</c:v>
                </c:pt>
                <c:pt idx="178">
                  <c:v>0.411500006914139</c:v>
                </c:pt>
                <c:pt idx="179">
                  <c:v>0.413800001144409</c:v>
                </c:pt>
                <c:pt idx="180">
                  <c:v>0.419400006532669</c:v>
                </c:pt>
                <c:pt idx="181">
                  <c:v>0.422199994325638</c:v>
                </c:pt>
                <c:pt idx="182">
                  <c:v>0.424199998378754</c:v>
                </c:pt>
                <c:pt idx="183">
                  <c:v>0.42629998922348</c:v>
                </c:pt>
                <c:pt idx="184">
                  <c:v>0.43079999089241</c:v>
                </c:pt>
                <c:pt idx="185">
                  <c:v>0.433699995279312</c:v>
                </c:pt>
                <c:pt idx="186">
                  <c:v>0.435799986124039</c:v>
                </c:pt>
                <c:pt idx="187">
                  <c:v>0.438899993896484</c:v>
                </c:pt>
                <c:pt idx="188">
                  <c:v>0.443599998950958</c:v>
                </c:pt>
                <c:pt idx="189">
                  <c:v>0.446900010108948</c:v>
                </c:pt>
                <c:pt idx="190">
                  <c:v>0.450199991464615</c:v>
                </c:pt>
                <c:pt idx="191">
                  <c:v>0.456200003623962</c:v>
                </c:pt>
                <c:pt idx="192">
                  <c:v>0.460399985313416</c:v>
                </c:pt>
                <c:pt idx="193">
                  <c:v>0.465700000524521</c:v>
                </c:pt>
                <c:pt idx="194">
                  <c:v>0.470800012350082</c:v>
                </c:pt>
                <c:pt idx="195">
                  <c:v>0.475100010633469</c:v>
                </c:pt>
                <c:pt idx="196">
                  <c:v>0.479299992322922</c:v>
                </c:pt>
                <c:pt idx="197">
                  <c:v>0.486200004816055</c:v>
                </c:pt>
                <c:pt idx="198">
                  <c:v>0.490599989891052</c:v>
                </c:pt>
                <c:pt idx="199">
                  <c:v>0.499700009822846</c:v>
                </c:pt>
                <c:pt idx="200">
                  <c:v>0.504899978637695</c:v>
                </c:pt>
                <c:pt idx="201">
                  <c:v>0.50900000333786</c:v>
                </c:pt>
                <c:pt idx="202">
                  <c:v>0.515200018882751</c:v>
                </c:pt>
                <c:pt idx="203">
                  <c:v>0.519699990749359</c:v>
                </c:pt>
                <c:pt idx="204">
                  <c:v>0.525200009346008</c:v>
                </c:pt>
                <c:pt idx="205">
                  <c:v>0.531700015068054</c:v>
                </c:pt>
                <c:pt idx="206">
                  <c:v>0.534500002861023</c:v>
                </c:pt>
                <c:pt idx="207">
                  <c:v>0.537699997425079</c:v>
                </c:pt>
                <c:pt idx="208">
                  <c:v>0.544799983501434</c:v>
                </c:pt>
                <c:pt idx="209">
                  <c:v>0.549600005149841</c:v>
                </c:pt>
                <c:pt idx="210">
                  <c:v>0.554700016975403</c:v>
                </c:pt>
                <c:pt idx="211">
                  <c:v>0.558899998664856</c:v>
                </c:pt>
                <c:pt idx="212">
                  <c:v>0.561699986457825</c:v>
                </c:pt>
                <c:pt idx="213">
                  <c:v>0.563399970531464</c:v>
                </c:pt>
                <c:pt idx="214">
                  <c:v>0.565500020980835</c:v>
                </c:pt>
                <c:pt idx="215">
                  <c:v>0.568499982357025</c:v>
                </c:pt>
                <c:pt idx="216">
                  <c:v>0.569800019264221</c:v>
                </c:pt>
                <c:pt idx="217">
                  <c:v>0.572399973869324</c:v>
                </c:pt>
                <c:pt idx="218">
                  <c:v>0.573300004005432</c:v>
                </c:pt>
                <c:pt idx="219">
                  <c:v>0.573800027370453</c:v>
                </c:pt>
                <c:pt idx="220">
                  <c:v>0.574299991130829</c:v>
                </c:pt>
                <c:pt idx="221">
                  <c:v>0.573899984359741</c:v>
                </c:pt>
                <c:pt idx="222">
                  <c:v>0.573099970817566</c:v>
                </c:pt>
                <c:pt idx="223">
                  <c:v>0.571200013160706</c:v>
                </c:pt>
                <c:pt idx="224">
                  <c:v>0.569999992847443</c:v>
                </c:pt>
                <c:pt idx="225">
                  <c:v>0.567600011825562</c:v>
                </c:pt>
                <c:pt idx="226">
                  <c:v>0.56470000743866</c:v>
                </c:pt>
                <c:pt idx="227">
                  <c:v>0.561100006103516</c:v>
                </c:pt>
                <c:pt idx="228">
                  <c:v>0.556800007820129</c:v>
                </c:pt>
                <c:pt idx="229">
                  <c:v>0.553399980068207</c:v>
                </c:pt>
                <c:pt idx="230">
                  <c:v>0.547399997711182</c:v>
                </c:pt>
                <c:pt idx="231">
                  <c:v>0.543299973011017</c:v>
                </c:pt>
                <c:pt idx="232">
                  <c:v>0.539399981498718</c:v>
                </c:pt>
                <c:pt idx="233">
                  <c:v>0.532000005245209</c:v>
                </c:pt>
                <c:pt idx="234">
                  <c:v>0.52649998664856</c:v>
                </c:pt>
                <c:pt idx="235">
                  <c:v>0.520299971103668</c:v>
                </c:pt>
                <c:pt idx="236">
                  <c:v>0.516200006008148</c:v>
                </c:pt>
                <c:pt idx="237">
                  <c:v>0.509199976921082</c:v>
                </c:pt>
                <c:pt idx="238">
                  <c:v>0.502300024032593</c:v>
                </c:pt>
                <c:pt idx="239">
                  <c:v>0.490599989891052</c:v>
                </c:pt>
                <c:pt idx="240">
                  <c:v>0.477800011634827</c:v>
                </c:pt>
                <c:pt idx="241">
                  <c:v>0.471199989318848</c:v>
                </c:pt>
                <c:pt idx="242">
                  <c:v>0.463800013065338</c:v>
                </c:pt>
                <c:pt idx="243">
                  <c:v>0.457800000905991</c:v>
                </c:pt>
                <c:pt idx="244">
                  <c:v>0.453900009393692</c:v>
                </c:pt>
                <c:pt idx="245">
                  <c:v>0.442999988794327</c:v>
                </c:pt>
                <c:pt idx="246">
                  <c:v>0.436199992895126</c:v>
                </c:pt>
                <c:pt idx="247">
                  <c:v>0.427899986505508</c:v>
                </c:pt>
                <c:pt idx="248">
                  <c:v>0.419999986886978</c:v>
                </c:pt>
                <c:pt idx="249">
                  <c:v>0.406899988651276</c:v>
                </c:pt>
                <c:pt idx="250">
                  <c:v>0.398200005292892</c:v>
                </c:pt>
                <c:pt idx="251">
                  <c:v>0.388900011777878</c:v>
                </c:pt>
                <c:pt idx="252">
                  <c:v>0.380800008773804</c:v>
                </c:pt>
                <c:pt idx="253">
                  <c:v>0.372599989175796</c:v>
                </c:pt>
                <c:pt idx="254">
                  <c:v>0.366899996995926</c:v>
                </c:pt>
                <c:pt idx="255">
                  <c:v>0.361299991607666</c:v>
                </c:pt>
                <c:pt idx="256">
                  <c:v>0.349299997091293</c:v>
                </c:pt>
                <c:pt idx="257">
                  <c:v>0.342099994421005</c:v>
                </c:pt>
                <c:pt idx="258">
                  <c:v>0.330599993467331</c:v>
                </c:pt>
                <c:pt idx="259">
                  <c:v>0.322200000286102</c:v>
                </c:pt>
                <c:pt idx="260">
                  <c:v>0.313899993896484</c:v>
                </c:pt>
                <c:pt idx="261">
                  <c:v>0.308099985122681</c:v>
                </c:pt>
                <c:pt idx="262">
                  <c:v>0.302799999713898</c:v>
                </c:pt>
                <c:pt idx="263">
                  <c:v>0.296099990606308</c:v>
                </c:pt>
                <c:pt idx="264">
                  <c:v>0.28889998793602</c:v>
                </c:pt>
                <c:pt idx="265">
                  <c:v>0.283100008964539</c:v>
                </c:pt>
                <c:pt idx="266">
                  <c:v>0.275000005960464</c:v>
                </c:pt>
                <c:pt idx="267">
                  <c:v>0.265799999237061</c:v>
                </c:pt>
                <c:pt idx="268">
                  <c:v>0.259299993515015</c:v>
                </c:pt>
                <c:pt idx="269">
                  <c:v>0.254599988460541</c:v>
                </c:pt>
                <c:pt idx="270">
                  <c:v>0.250099986791611</c:v>
                </c:pt>
                <c:pt idx="271">
                  <c:v>0.244100004434586</c:v>
                </c:pt>
                <c:pt idx="272">
                  <c:v>0.23819999396801</c:v>
                </c:pt>
                <c:pt idx="273">
                  <c:v>0.233999997377396</c:v>
                </c:pt>
                <c:pt idx="274">
                  <c:v>0.228200003504753</c:v>
                </c:pt>
                <c:pt idx="275">
                  <c:v>0.220400005578995</c:v>
                </c:pt>
                <c:pt idx="276">
                  <c:v>0.216999992728233</c:v>
                </c:pt>
                <c:pt idx="277">
                  <c:v>0.21340000629425</c:v>
                </c:pt>
                <c:pt idx="278">
                  <c:v>0.209399998188019</c:v>
                </c:pt>
                <c:pt idx="279">
                  <c:v>0.20440000295639</c:v>
                </c:pt>
                <c:pt idx="280">
                  <c:v>0.199799999594688</c:v>
                </c:pt>
                <c:pt idx="281">
                  <c:v>0.197200000286102</c:v>
                </c:pt>
                <c:pt idx="282">
                  <c:v>0.193800002336502</c:v>
                </c:pt>
                <c:pt idx="283">
                  <c:v>0.188400000333786</c:v>
                </c:pt>
                <c:pt idx="284">
                  <c:v>0.182300001382828</c:v>
                </c:pt>
                <c:pt idx="285">
                  <c:v>0.179299995303154</c:v>
                </c:pt>
                <c:pt idx="286">
                  <c:v>0.176400005817413</c:v>
                </c:pt>
                <c:pt idx="287">
                  <c:v>0.172900006175041</c:v>
                </c:pt>
                <c:pt idx="288">
                  <c:v>0.169100001454353</c:v>
                </c:pt>
                <c:pt idx="289">
                  <c:v>0.165600001811981</c:v>
                </c:pt>
                <c:pt idx="290">
                  <c:v>0.160500004887581</c:v>
                </c:pt>
                <c:pt idx="291">
                  <c:v>0.158600002527237</c:v>
                </c:pt>
                <c:pt idx="292">
                  <c:v>0.156800001859665</c:v>
                </c:pt>
                <c:pt idx="293">
                  <c:v>0.154599994421005</c:v>
                </c:pt>
                <c:pt idx="294">
                  <c:v>0.150000005960464</c:v>
                </c:pt>
                <c:pt idx="295">
                  <c:v>0.147499993443489</c:v>
                </c:pt>
                <c:pt idx="296">
                  <c:v>0.145199999213219</c:v>
                </c:pt>
                <c:pt idx="297">
                  <c:v>0.142499998211861</c:v>
                </c:pt>
                <c:pt idx="298">
                  <c:v>0.140000000596046</c:v>
                </c:pt>
                <c:pt idx="299">
                  <c:v>0.137199997901917</c:v>
                </c:pt>
                <c:pt idx="300">
                  <c:v>0.135299995541573</c:v>
                </c:pt>
                <c:pt idx="301">
                  <c:v>0.134299993515015</c:v>
                </c:pt>
                <c:pt idx="302">
                  <c:v>0.130799993872643</c:v>
                </c:pt>
                <c:pt idx="303">
                  <c:v>0.1283999979496</c:v>
                </c:pt>
                <c:pt idx="304">
                  <c:v>0.126499995589256</c:v>
                </c:pt>
                <c:pt idx="305">
                  <c:v>0.123700000345707</c:v>
                </c:pt>
                <c:pt idx="306">
                  <c:v>0.122100003063679</c:v>
                </c:pt>
                <c:pt idx="307">
                  <c:v>0.12049999833107</c:v>
                </c:pt>
                <c:pt idx="308">
                  <c:v>0.11879999935627</c:v>
                </c:pt>
                <c:pt idx="309">
                  <c:v>0.117299996316433</c:v>
                </c:pt>
                <c:pt idx="310">
                  <c:v>0.116300001740456</c:v>
                </c:pt>
                <c:pt idx="311">
                  <c:v>0.115199998021126</c:v>
                </c:pt>
                <c:pt idx="312">
                  <c:v>0.111800000071526</c:v>
                </c:pt>
                <c:pt idx="313">
                  <c:v>0.110699996352196</c:v>
                </c:pt>
                <c:pt idx="314">
                  <c:v>0.109499998390675</c:v>
                </c:pt>
                <c:pt idx="315">
                  <c:v>0.107699997723103</c:v>
                </c:pt>
                <c:pt idx="316">
                  <c:v>0.106200002133846</c:v>
                </c:pt>
                <c:pt idx="317">
                  <c:v>0.104699999094009</c:v>
                </c:pt>
                <c:pt idx="318">
                  <c:v>0.103399999439716</c:v>
                </c:pt>
                <c:pt idx="319">
                  <c:v>0.101499997079372</c:v>
                </c:pt>
                <c:pt idx="320">
                  <c:v>0.100500002503395</c:v>
                </c:pt>
                <c:pt idx="321">
                  <c:v>0.0997999981045723</c:v>
                </c:pt>
                <c:pt idx="322">
                  <c:v>0.098300002515316</c:v>
                </c:pt>
                <c:pt idx="323">
                  <c:v>0.0971999987959862</c:v>
                </c:pt>
                <c:pt idx="324">
                  <c:v>0.0961000025272369</c:v>
                </c:pt>
                <c:pt idx="325">
                  <c:v>0.0944000035524368</c:v>
                </c:pt>
                <c:pt idx="326">
                  <c:v>0.0935000032186508</c:v>
                </c:pt>
                <c:pt idx="327">
                  <c:v>0.0920000001788139</c:v>
                </c:pt>
                <c:pt idx="328">
                  <c:v>0.090999998152256</c:v>
                </c:pt>
                <c:pt idx="329">
                  <c:v>0.0903000012040138</c:v>
                </c:pt>
                <c:pt idx="330">
                  <c:v>0.089699998497963</c:v>
                </c:pt>
                <c:pt idx="331">
                  <c:v>0.0887999981641769</c:v>
                </c:pt>
                <c:pt idx="332">
                  <c:v>0.0869999974966049</c:v>
                </c:pt>
                <c:pt idx="333">
                  <c:v>0.0860999971628189</c:v>
                </c:pt>
                <c:pt idx="334">
                  <c:v>0.0852999985218048</c:v>
                </c:pt>
                <c:pt idx="335">
                  <c:v>0.0844999998807907</c:v>
                </c:pt>
                <c:pt idx="336">
                  <c:v>0.0837000012397766</c:v>
                </c:pt>
                <c:pt idx="337">
                  <c:v>0.0830999985337257</c:v>
                </c:pt>
                <c:pt idx="338">
                  <c:v>0.0822999998927116</c:v>
                </c:pt>
                <c:pt idx="339">
                  <c:v>0.0812000036239624</c:v>
                </c:pt>
                <c:pt idx="340">
                  <c:v>0.0803999975323677</c:v>
                </c:pt>
                <c:pt idx="341">
                  <c:v>0.0797000005841255</c:v>
                </c:pt>
                <c:pt idx="342">
                  <c:v>0.0790000036358833</c:v>
                </c:pt>
                <c:pt idx="343">
                  <c:v>0.0784000009298325</c:v>
                </c:pt>
                <c:pt idx="344">
                  <c:v>0.0772999972105026</c:v>
                </c:pt>
                <c:pt idx="345">
                  <c:v>0.0766000002622604</c:v>
                </c:pt>
                <c:pt idx="346">
                  <c:v>0.0759000033140183</c:v>
                </c:pt>
                <c:pt idx="347">
                  <c:v>0.0754999965429306</c:v>
                </c:pt>
                <c:pt idx="348">
                  <c:v>0.0750999972224236</c:v>
                </c:pt>
                <c:pt idx="349">
                  <c:v>0.0742999985814095</c:v>
                </c:pt>
                <c:pt idx="350">
                  <c:v>0.0734999999403954</c:v>
                </c:pt>
                <c:pt idx="351">
                  <c:v>0.0728999972343445</c:v>
                </c:pt>
                <c:pt idx="352">
                  <c:v>0.0723000019788742</c:v>
                </c:pt>
                <c:pt idx="353">
                  <c:v>0.0716999992728233</c:v>
                </c:pt>
                <c:pt idx="354">
                  <c:v>0.0711999982595444</c:v>
                </c:pt>
                <c:pt idx="355">
                  <c:v>0.0707999989390373</c:v>
                </c:pt>
                <c:pt idx="356">
                  <c:v>0.0701000019907951</c:v>
                </c:pt>
                <c:pt idx="357">
                  <c:v>0.0696000009775162</c:v>
                </c:pt>
                <c:pt idx="358">
                  <c:v>0.0690999999642372</c:v>
                </c:pt>
                <c:pt idx="359">
                  <c:v>0.0687000006437302</c:v>
                </c:pt>
                <c:pt idx="360">
                  <c:v>0.0680999979376793</c:v>
                </c:pt>
                <c:pt idx="361">
                  <c:v>0.0675999969244003</c:v>
                </c:pt>
                <c:pt idx="362">
                  <c:v>0.0670000016689301</c:v>
                </c:pt>
                <c:pt idx="363">
                  <c:v>0.066600002348423</c:v>
                </c:pt>
                <c:pt idx="364">
                  <c:v>0.0662999972701073</c:v>
                </c:pt>
                <c:pt idx="365">
                  <c:v>0.0658000037074089</c:v>
                </c:pt>
                <c:pt idx="366">
                  <c:v>0.0656000003218651</c:v>
                </c:pt>
                <c:pt idx="367">
                  <c:v>0.0650999993085861</c:v>
                </c:pt>
                <c:pt idx="368">
                  <c:v>0.0644000023603439</c:v>
                </c:pt>
                <c:pt idx="369">
                  <c:v>0.0641999989748001</c:v>
                </c:pt>
                <c:pt idx="370">
                  <c:v>0.063900001347065</c:v>
                </c:pt>
                <c:pt idx="371">
                  <c:v>0.0635000020265579</c:v>
                </c:pt>
                <c:pt idx="372">
                  <c:v>0.0631000027060509</c:v>
                </c:pt>
                <c:pt idx="373">
                  <c:v>0.0626000016927719</c:v>
                </c:pt>
                <c:pt idx="374">
                  <c:v>0.0625</c:v>
                </c:pt>
                <c:pt idx="375">
                  <c:v>0.0621999986469746</c:v>
                </c:pt>
                <c:pt idx="376">
                  <c:v>0.061599999666214</c:v>
                </c:pt>
                <c:pt idx="377">
                  <c:v>0.0612999983131886</c:v>
                </c:pt>
                <c:pt idx="378">
                  <c:v>0.0608999989926815</c:v>
                </c:pt>
                <c:pt idx="379">
                  <c:v>0.060699999332428</c:v>
                </c:pt>
                <c:pt idx="380">
                  <c:v>0.0603000000119209</c:v>
                </c:pt>
                <c:pt idx="381">
                  <c:v>0.0601000003516674</c:v>
                </c:pt>
                <c:pt idx="382">
                  <c:v>0.059799998998642</c:v>
                </c:pt>
                <c:pt idx="383">
                  <c:v>0.0595999993383884</c:v>
                </c:pt>
                <c:pt idx="384">
                  <c:v>0.0592000000178814</c:v>
                </c:pt>
                <c:pt idx="385">
                  <c:v>0.0590999983251095</c:v>
                </c:pt>
                <c:pt idx="386">
                  <c:v>0.0586999990046024</c:v>
                </c:pt>
                <c:pt idx="387">
                  <c:v>0.0584000013768673</c:v>
                </c:pt>
                <c:pt idx="388">
                  <c:v>0.0582999996840954</c:v>
                </c:pt>
                <c:pt idx="389">
                  <c:v>0.0579000003635883</c:v>
                </c:pt>
                <c:pt idx="390">
                  <c:v>0.0577000007033348</c:v>
                </c:pt>
                <c:pt idx="391">
                  <c:v>0.0575000010430813</c:v>
                </c:pt>
                <c:pt idx="392">
                  <c:v>0.0573000013828278</c:v>
                </c:pt>
                <c:pt idx="393">
                  <c:v>0.0571000017225742</c:v>
                </c:pt>
                <c:pt idx="394">
                  <c:v>0.0568999983370304</c:v>
                </c:pt>
                <c:pt idx="395">
                  <c:v>0.0564999990165234</c:v>
                </c:pt>
                <c:pt idx="396">
                  <c:v>0.0564000010490418</c:v>
                </c:pt>
                <c:pt idx="397">
                  <c:v>0.0560999996960163</c:v>
                </c:pt>
                <c:pt idx="398">
                  <c:v>0.0559000000357628</c:v>
                </c:pt>
                <c:pt idx="399">
                  <c:v>0.0557000003755093</c:v>
                </c:pt>
                <c:pt idx="400">
                  <c:v>0.0555000007152557</c:v>
                </c:pt>
                <c:pt idx="401">
                  <c:v>0.0553999990224838</c:v>
                </c:pt>
                <c:pt idx="402">
                  <c:v>0.0553000010550022</c:v>
                </c:pt>
                <c:pt idx="403">
                  <c:v>0.0551999993622303</c:v>
                </c:pt>
                <c:pt idx="404">
                  <c:v>0.0549000017344952</c:v>
                </c:pt>
                <c:pt idx="405">
                  <c:v>0.0548000000417233</c:v>
                </c:pt>
                <c:pt idx="406">
                  <c:v>0.0546999983489513</c:v>
                </c:pt>
                <c:pt idx="407">
                  <c:v>0.0546000003814697</c:v>
                </c:pt>
                <c:pt idx="408">
                  <c:v>0.0544999986886978</c:v>
                </c:pt>
                <c:pt idx="409">
                  <c:v>0.0542000010609627</c:v>
                </c:pt>
                <c:pt idx="410">
                  <c:v>0.0542000010609627</c:v>
                </c:pt>
                <c:pt idx="411">
                  <c:v>0.0542000010609627</c:v>
                </c:pt>
                <c:pt idx="412">
                  <c:v>0.0540999993681908</c:v>
                </c:pt>
                <c:pt idx="413">
                  <c:v>0.0540000014007092</c:v>
                </c:pt>
                <c:pt idx="414">
                  <c:v>0.0538000017404556</c:v>
                </c:pt>
                <c:pt idx="415">
                  <c:v>0.0538000017404556</c:v>
                </c:pt>
                <c:pt idx="416">
                  <c:v>0.0538000017404556</c:v>
                </c:pt>
                <c:pt idx="417">
                  <c:v>0.0537000000476837</c:v>
                </c:pt>
                <c:pt idx="418">
                  <c:v>0.0538000017404556</c:v>
                </c:pt>
                <c:pt idx="419">
                  <c:v>0.0537000000476837</c:v>
                </c:pt>
                <c:pt idx="420">
                  <c:v>0.0535999983549118</c:v>
                </c:pt>
                <c:pt idx="421">
                  <c:v>0.0535999983549118</c:v>
                </c:pt>
                <c:pt idx="422">
                  <c:v>0.0535999983549118</c:v>
                </c:pt>
                <c:pt idx="423">
                  <c:v>0.0537000000476837</c:v>
                </c:pt>
                <c:pt idx="424">
                  <c:v>0.0537000000476837</c:v>
                </c:pt>
                <c:pt idx="425">
                  <c:v>0.0537000000476837</c:v>
                </c:pt>
                <c:pt idx="426">
                  <c:v>0.0538000017404556</c:v>
                </c:pt>
                <c:pt idx="427">
                  <c:v>0.0538999997079372</c:v>
                </c:pt>
                <c:pt idx="428">
                  <c:v>0.0540000014007092</c:v>
                </c:pt>
                <c:pt idx="429">
                  <c:v>0.0540000014007092</c:v>
                </c:pt>
                <c:pt idx="430">
                  <c:v>0.0540999993681908</c:v>
                </c:pt>
                <c:pt idx="431">
                  <c:v>0.0542000010609627</c:v>
                </c:pt>
                <c:pt idx="432">
                  <c:v>0.0544000007212162</c:v>
                </c:pt>
                <c:pt idx="433">
                  <c:v>0.0546000003814697</c:v>
                </c:pt>
                <c:pt idx="434">
                  <c:v>0.0546999983489513</c:v>
                </c:pt>
                <c:pt idx="435">
                  <c:v>0.0548000000417233</c:v>
                </c:pt>
                <c:pt idx="436">
                  <c:v>0.0551000013947487</c:v>
                </c:pt>
                <c:pt idx="437">
                  <c:v>0.0551999993622303</c:v>
                </c:pt>
                <c:pt idx="438">
                  <c:v>0.0553000010550022</c:v>
                </c:pt>
                <c:pt idx="439">
                  <c:v>0.0553000010550022</c:v>
                </c:pt>
                <c:pt idx="440">
                  <c:v>0.0553000010550022</c:v>
                </c:pt>
                <c:pt idx="441">
                  <c:v>0.0551999993622303</c:v>
                </c:pt>
                <c:pt idx="442">
                  <c:v>0.0551999993622303</c:v>
                </c:pt>
                <c:pt idx="443">
                  <c:v>0.0553000010550022</c:v>
                </c:pt>
                <c:pt idx="444">
                  <c:v>0.0551000013947487</c:v>
                </c:pt>
                <c:pt idx="445">
                  <c:v>0.0551000013947487</c:v>
                </c:pt>
                <c:pt idx="446">
                  <c:v>0.0549999997019768</c:v>
                </c:pt>
                <c:pt idx="447">
                  <c:v>0.0549999997019768</c:v>
                </c:pt>
                <c:pt idx="448">
                  <c:v>0.0549000017344952</c:v>
                </c:pt>
                <c:pt idx="449">
                  <c:v>0.0548000000417233</c:v>
                </c:pt>
                <c:pt idx="450">
                  <c:v>0.0546000003814697</c:v>
                </c:pt>
                <c:pt idx="451">
                  <c:v>0.0546000003814697</c:v>
                </c:pt>
                <c:pt idx="452">
                  <c:v>0.0544999986886978</c:v>
                </c:pt>
                <c:pt idx="453">
                  <c:v>0.0544000007212162</c:v>
                </c:pt>
                <c:pt idx="454">
                  <c:v>0.0542999990284443</c:v>
                </c:pt>
                <c:pt idx="455">
                  <c:v>0.0542000010609627</c:v>
                </c:pt>
                <c:pt idx="456">
                  <c:v>0.0540999993681908</c:v>
                </c:pt>
                <c:pt idx="457">
                  <c:v>0.0540000014007092</c:v>
                </c:pt>
                <c:pt idx="458">
                  <c:v>0.0540000014007092</c:v>
                </c:pt>
                <c:pt idx="459">
                  <c:v>0.0538000017404556</c:v>
                </c:pt>
                <c:pt idx="460">
                  <c:v>0.0538000017404556</c:v>
                </c:pt>
                <c:pt idx="461">
                  <c:v>0.0537000000476837</c:v>
                </c:pt>
                <c:pt idx="462">
                  <c:v>0.0535999983549118</c:v>
                </c:pt>
                <c:pt idx="463">
                  <c:v>0.0535000003874302</c:v>
                </c:pt>
                <c:pt idx="464">
                  <c:v>0.0533000007271767</c:v>
                </c:pt>
                <c:pt idx="465">
                  <c:v>0.0533000007271767</c:v>
                </c:pt>
                <c:pt idx="466">
                  <c:v>0.0531999990344048</c:v>
                </c:pt>
                <c:pt idx="467">
                  <c:v>0.0531000010669231</c:v>
                </c:pt>
                <c:pt idx="468">
                  <c:v>0.0531000010669231</c:v>
                </c:pt>
                <c:pt idx="469">
                  <c:v>0.0529000014066696</c:v>
                </c:pt>
                <c:pt idx="470">
                  <c:v>0.0527999997138977</c:v>
                </c:pt>
                <c:pt idx="471">
                  <c:v>0.0529000014066696</c:v>
                </c:pt>
                <c:pt idx="472">
                  <c:v>0.0526000000536442</c:v>
                </c:pt>
                <c:pt idx="473">
                  <c:v>0.0524999983608723</c:v>
                </c:pt>
                <c:pt idx="474">
                  <c:v>0.0524000003933907</c:v>
                </c:pt>
                <c:pt idx="475">
                  <c:v>0.0522999987006187</c:v>
                </c:pt>
                <c:pt idx="476">
                  <c:v>0.0522000007331371</c:v>
                </c:pt>
                <c:pt idx="477">
                  <c:v>0.0520000010728836</c:v>
                </c:pt>
                <c:pt idx="478">
                  <c:v>0.0520000010728836</c:v>
                </c:pt>
                <c:pt idx="479">
                  <c:v>0.0518999993801117</c:v>
                </c:pt>
                <c:pt idx="480">
                  <c:v>0.0516999997198582</c:v>
                </c:pt>
                <c:pt idx="481">
                  <c:v>0.0516000017523766</c:v>
                </c:pt>
                <c:pt idx="482">
                  <c:v>0.0515000000596046</c:v>
                </c:pt>
                <c:pt idx="483">
                  <c:v>0.0513999983668327</c:v>
                </c:pt>
                <c:pt idx="484">
                  <c:v>0.0511999987065792</c:v>
                </c:pt>
                <c:pt idx="485">
                  <c:v>0.0511000007390976</c:v>
                </c:pt>
                <c:pt idx="486">
                  <c:v>0.0509999990463257</c:v>
                </c:pt>
                <c:pt idx="487">
                  <c:v>0.0509000010788441</c:v>
                </c:pt>
                <c:pt idx="488">
                  <c:v>0.0505999997258186</c:v>
                </c:pt>
                <c:pt idx="489">
                  <c:v>0.050500001758337</c:v>
                </c:pt>
                <c:pt idx="490">
                  <c:v>0.0504000000655651</c:v>
                </c:pt>
                <c:pt idx="491">
                  <c:v>0.0504000000655651</c:v>
                </c:pt>
                <c:pt idx="492">
                  <c:v>0.0502000004053116</c:v>
                </c:pt>
                <c:pt idx="493">
                  <c:v>0.0500999987125397</c:v>
                </c:pt>
                <c:pt idx="494">
                  <c:v>0.0498999990522862</c:v>
                </c:pt>
                <c:pt idx="495">
                  <c:v>0.0496999993920326</c:v>
                </c:pt>
                <c:pt idx="496">
                  <c:v>0.0496999993920326</c:v>
                </c:pt>
                <c:pt idx="497">
                  <c:v>0.049600001424551</c:v>
                </c:pt>
                <c:pt idx="498">
                  <c:v>0.0494999997317791</c:v>
                </c:pt>
                <c:pt idx="499">
                  <c:v>0.0493000000715256</c:v>
                </c:pt>
                <c:pt idx="500">
                  <c:v>0.0491999983787537</c:v>
                </c:pt>
                <c:pt idx="501">
                  <c:v>0.0491999983787537</c:v>
                </c:pt>
                <c:pt idx="502">
                  <c:v>0.0491000004112721</c:v>
                </c:pt>
                <c:pt idx="503">
                  <c:v>0.0489000007510185</c:v>
                </c:pt>
                <c:pt idx="504">
                  <c:v>0.0487999990582466</c:v>
                </c:pt>
                <c:pt idx="505">
                  <c:v>0.048700001090765</c:v>
                </c:pt>
                <c:pt idx="506">
                  <c:v>0.048700001090765</c:v>
                </c:pt>
                <c:pt idx="507">
                  <c:v>0.0485999993979931</c:v>
                </c:pt>
                <c:pt idx="508">
                  <c:v>0.0485999993979931</c:v>
                </c:pt>
                <c:pt idx="509">
                  <c:v>0.0485000014305115</c:v>
                </c:pt>
                <c:pt idx="510">
                  <c:v>0.0485000014305115</c:v>
                </c:pt>
                <c:pt idx="511">
                  <c:v>0.0485000014305115</c:v>
                </c:pt>
                <c:pt idx="512">
                  <c:v>0.0483999997377396</c:v>
                </c:pt>
                <c:pt idx="513">
                  <c:v>0.0483999997377396</c:v>
                </c:pt>
                <c:pt idx="514">
                  <c:v>0.048300001770258</c:v>
                </c:pt>
                <c:pt idx="515">
                  <c:v>0.048300001770258</c:v>
                </c:pt>
                <c:pt idx="516">
                  <c:v>0.048300001770258</c:v>
                </c:pt>
                <c:pt idx="517">
                  <c:v>0.0483999997377396</c:v>
                </c:pt>
                <c:pt idx="518">
                  <c:v>0.0483999997377396</c:v>
                </c:pt>
                <c:pt idx="519">
                  <c:v>0.0485000014305115</c:v>
                </c:pt>
                <c:pt idx="520">
                  <c:v>0.0485999993979931</c:v>
                </c:pt>
                <c:pt idx="521">
                  <c:v>0.0485000014305115</c:v>
                </c:pt>
                <c:pt idx="522">
                  <c:v>0.048700001090765</c:v>
                </c:pt>
                <c:pt idx="523">
                  <c:v>0.0485000014305115</c:v>
                </c:pt>
                <c:pt idx="524">
                  <c:v>0.0485999993979931</c:v>
                </c:pt>
                <c:pt idx="525">
                  <c:v>0.0485999993979931</c:v>
                </c:pt>
                <c:pt idx="526">
                  <c:v>0.0487999990582466</c:v>
                </c:pt>
                <c:pt idx="527">
                  <c:v>0.048300001770258</c:v>
                </c:pt>
                <c:pt idx="528">
                  <c:v>0.0491000004112721</c:v>
                </c:pt>
                <c:pt idx="529">
                  <c:v>0.0491999983787537</c:v>
                </c:pt>
                <c:pt idx="530">
                  <c:v>0.0498000010848045</c:v>
                </c:pt>
                <c:pt idx="531">
                  <c:v>0.0502999983727932</c:v>
                </c:pt>
                <c:pt idx="532">
                  <c:v>0.0505999997258186</c:v>
                </c:pt>
                <c:pt idx="533">
                  <c:v>0.0509000010788441</c:v>
                </c:pt>
                <c:pt idx="534">
                  <c:v>0.0513000003993511</c:v>
                </c:pt>
                <c:pt idx="535">
                  <c:v>0.0515000000596046</c:v>
                </c:pt>
                <c:pt idx="536">
                  <c:v>0.0516999997198582</c:v>
                </c:pt>
                <c:pt idx="537">
                  <c:v>0.0518000014126301</c:v>
                </c:pt>
                <c:pt idx="538">
                  <c:v>0.0518999993801117</c:v>
                </c:pt>
                <c:pt idx="539">
                  <c:v>0.0520000010728836</c:v>
                </c:pt>
                <c:pt idx="540">
                  <c:v>0.0520999990403652</c:v>
                </c:pt>
                <c:pt idx="541">
                  <c:v>0.0522999987006187</c:v>
                </c:pt>
                <c:pt idx="542">
                  <c:v>0.0524999983608723</c:v>
                </c:pt>
                <c:pt idx="543">
                  <c:v>0.0524000003933907</c:v>
                </c:pt>
                <c:pt idx="544">
                  <c:v>0.0526000000536442</c:v>
                </c:pt>
                <c:pt idx="545">
                  <c:v>0.0526000000536442</c:v>
                </c:pt>
                <c:pt idx="546">
                  <c:v>0.0527000017464161</c:v>
                </c:pt>
                <c:pt idx="547">
                  <c:v>0.0527999997138977</c:v>
                </c:pt>
                <c:pt idx="548">
                  <c:v>0.0527999997138977</c:v>
                </c:pt>
                <c:pt idx="549">
                  <c:v>0.0529000014066696</c:v>
                </c:pt>
                <c:pt idx="550">
                  <c:v>0.0529999993741512</c:v>
                </c:pt>
                <c:pt idx="551">
                  <c:v>0.0529999993741512</c:v>
                </c:pt>
                <c:pt idx="552">
                  <c:v>0.0529999993741512</c:v>
                </c:pt>
                <c:pt idx="553">
                  <c:v>0.0531000010669231</c:v>
                </c:pt>
                <c:pt idx="554">
                  <c:v>0.0533000007271767</c:v>
                </c:pt>
                <c:pt idx="555">
                  <c:v>0.0531999990344048</c:v>
                </c:pt>
                <c:pt idx="556">
                  <c:v>0.0533000007271767</c:v>
                </c:pt>
                <c:pt idx="557">
                  <c:v>0.0533000007271767</c:v>
                </c:pt>
                <c:pt idx="558">
                  <c:v>0.0533999986946583</c:v>
                </c:pt>
                <c:pt idx="559">
                  <c:v>0.0533999986946583</c:v>
                </c:pt>
                <c:pt idx="560">
                  <c:v>0.0535000003874302</c:v>
                </c:pt>
                <c:pt idx="561">
                  <c:v>0.0535999983549118</c:v>
                </c:pt>
                <c:pt idx="562">
                  <c:v>0.0535999983549118</c:v>
                </c:pt>
                <c:pt idx="563">
                  <c:v>0.0537000000476837</c:v>
                </c:pt>
                <c:pt idx="564">
                  <c:v>0.0538000017404556</c:v>
                </c:pt>
                <c:pt idx="565">
                  <c:v>0.0538000017404556</c:v>
                </c:pt>
                <c:pt idx="566">
                  <c:v>0.0538000017404556</c:v>
                </c:pt>
                <c:pt idx="567">
                  <c:v>0.0538999997079372</c:v>
                </c:pt>
                <c:pt idx="568">
                  <c:v>0.0540000014007092</c:v>
                </c:pt>
                <c:pt idx="569">
                  <c:v>0.0540000014007092</c:v>
                </c:pt>
                <c:pt idx="570">
                  <c:v>0.0540999993681908</c:v>
                </c:pt>
                <c:pt idx="571">
                  <c:v>0.0540999993681908</c:v>
                </c:pt>
                <c:pt idx="572">
                  <c:v>0.0542999990284443</c:v>
                </c:pt>
                <c:pt idx="573">
                  <c:v>0.0544000007212162</c:v>
                </c:pt>
                <c:pt idx="574">
                  <c:v>0.0544999986886978</c:v>
                </c:pt>
                <c:pt idx="575">
                  <c:v>0.0546999983489513</c:v>
                </c:pt>
                <c:pt idx="576">
                  <c:v>0.0548000000417233</c:v>
                </c:pt>
                <c:pt idx="577">
                  <c:v>0.0549999997019768</c:v>
                </c:pt>
                <c:pt idx="578">
                  <c:v>0.0551000013947487</c:v>
                </c:pt>
                <c:pt idx="579">
                  <c:v>0.0553999990224838</c:v>
                </c:pt>
                <c:pt idx="580">
                  <c:v>0.0555000007152557</c:v>
                </c:pt>
                <c:pt idx="581">
                  <c:v>0.0555999986827374</c:v>
                </c:pt>
                <c:pt idx="582">
                  <c:v>0.0555999986827374</c:v>
                </c:pt>
                <c:pt idx="583">
                  <c:v>0.0555999986827374</c:v>
                </c:pt>
                <c:pt idx="584">
                  <c:v>0.0557000003755093</c:v>
                </c:pt>
                <c:pt idx="585">
                  <c:v>0.0557999983429909</c:v>
                </c:pt>
                <c:pt idx="586">
                  <c:v>0.0559000000357628</c:v>
                </c:pt>
                <c:pt idx="587">
                  <c:v>0.0559000000357628</c:v>
                </c:pt>
                <c:pt idx="588">
                  <c:v>0.0560000017285347</c:v>
                </c:pt>
                <c:pt idx="589">
                  <c:v>0.0564999990165234</c:v>
                </c:pt>
                <c:pt idx="590">
                  <c:v>0.0568000003695488</c:v>
                </c:pt>
                <c:pt idx="591">
                  <c:v>0.0570000000298023</c:v>
                </c:pt>
                <c:pt idx="592">
                  <c:v>0.0573000013828278</c:v>
                </c:pt>
                <c:pt idx="593">
                  <c:v>0.0571999996900559</c:v>
                </c:pt>
                <c:pt idx="594">
                  <c:v>0.0575999990105629</c:v>
                </c:pt>
                <c:pt idx="595">
                  <c:v>0.0575000010430813</c:v>
                </c:pt>
                <c:pt idx="596">
                  <c:v>0.0577999986708164</c:v>
                </c:pt>
                <c:pt idx="597">
                  <c:v>0.0579000003635883</c:v>
                </c:pt>
                <c:pt idx="598">
                  <c:v>0.0579999983310699</c:v>
                </c:pt>
                <c:pt idx="599">
                  <c:v>0.0581000000238419</c:v>
                </c:pt>
                <c:pt idx="600">
                  <c:v>0.0582000017166138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0004928"/>
        <c:axId val="-2139950992"/>
      </c:scatterChart>
      <c:valAx>
        <c:axId val="-2140004928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139950992"/>
        <c:crosses val="autoZero"/>
        <c:crossBetween val="midCat"/>
      </c:valAx>
      <c:valAx>
        <c:axId val="-21399509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14000492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H3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 2'!$B$32:$WD$32</c:f>
              <c:numCache>
                <c:formatCode>General</c:formatCode>
                <c:ptCount val="601"/>
                <c:pt idx="0">
                  <c:v>0.521499991416931</c:v>
                </c:pt>
                <c:pt idx="1">
                  <c:v>0.520099997520447</c:v>
                </c:pt>
                <c:pt idx="2">
                  <c:v>0.516700029373169</c:v>
                </c:pt>
                <c:pt idx="3">
                  <c:v>0.512600004673004</c:v>
                </c:pt>
                <c:pt idx="4">
                  <c:v>0.509400010108948</c:v>
                </c:pt>
                <c:pt idx="5">
                  <c:v>0.50739997625351</c:v>
                </c:pt>
                <c:pt idx="6">
                  <c:v>0.504100024700165</c:v>
                </c:pt>
                <c:pt idx="7">
                  <c:v>0.501299977302551</c:v>
                </c:pt>
                <c:pt idx="8">
                  <c:v>0.498199999332428</c:v>
                </c:pt>
                <c:pt idx="9">
                  <c:v>0.495700001716614</c:v>
                </c:pt>
                <c:pt idx="10">
                  <c:v>0.493400007486343</c:v>
                </c:pt>
                <c:pt idx="11">
                  <c:v>0.491400003433228</c:v>
                </c:pt>
                <c:pt idx="12">
                  <c:v>0.488499999046326</c:v>
                </c:pt>
                <c:pt idx="13">
                  <c:v>0.486000001430512</c:v>
                </c:pt>
                <c:pt idx="14">
                  <c:v>0.48309999704361</c:v>
                </c:pt>
                <c:pt idx="15">
                  <c:v>0.481200009584427</c:v>
                </c:pt>
                <c:pt idx="16">
                  <c:v>0.483000010251999</c:v>
                </c:pt>
                <c:pt idx="17">
                  <c:v>0.479999989271164</c:v>
                </c:pt>
                <c:pt idx="18">
                  <c:v>0.477400004863739</c:v>
                </c:pt>
                <c:pt idx="19">
                  <c:v>0.474999994039536</c:v>
                </c:pt>
                <c:pt idx="20">
                  <c:v>0.473699986934662</c:v>
                </c:pt>
                <c:pt idx="21">
                  <c:v>0.471700012683868</c:v>
                </c:pt>
                <c:pt idx="22">
                  <c:v>0.470099985599518</c:v>
                </c:pt>
                <c:pt idx="23">
                  <c:v>0.466600000858307</c:v>
                </c:pt>
                <c:pt idx="24">
                  <c:v>0.464599996805191</c:v>
                </c:pt>
                <c:pt idx="25">
                  <c:v>0.462799996137619</c:v>
                </c:pt>
                <c:pt idx="26">
                  <c:v>0.460799992084503</c:v>
                </c:pt>
                <c:pt idx="27">
                  <c:v>0.458200007677078</c:v>
                </c:pt>
                <c:pt idx="28">
                  <c:v>0.457100003957748</c:v>
                </c:pt>
                <c:pt idx="29">
                  <c:v>0.455799996852875</c:v>
                </c:pt>
                <c:pt idx="30">
                  <c:v>0.45440000295639</c:v>
                </c:pt>
                <c:pt idx="31">
                  <c:v>0.452800005674362</c:v>
                </c:pt>
                <c:pt idx="32">
                  <c:v>0.451700001955032</c:v>
                </c:pt>
                <c:pt idx="33">
                  <c:v>0.450300008058548</c:v>
                </c:pt>
                <c:pt idx="34">
                  <c:v>0.448399990797043</c:v>
                </c:pt>
                <c:pt idx="35">
                  <c:v>0.446999996900559</c:v>
                </c:pt>
                <c:pt idx="36">
                  <c:v>0.445699989795685</c:v>
                </c:pt>
                <c:pt idx="37">
                  <c:v>0.444599986076355</c:v>
                </c:pt>
                <c:pt idx="38">
                  <c:v>0.443800002336502</c:v>
                </c:pt>
                <c:pt idx="39">
                  <c:v>0.442900002002716</c:v>
                </c:pt>
                <c:pt idx="40">
                  <c:v>0.441799998283386</c:v>
                </c:pt>
                <c:pt idx="41">
                  <c:v>0.440299987792969</c:v>
                </c:pt>
                <c:pt idx="42">
                  <c:v>0.439599990844727</c:v>
                </c:pt>
                <c:pt idx="43">
                  <c:v>0.438899993896484</c:v>
                </c:pt>
                <c:pt idx="44">
                  <c:v>0.4375</c:v>
                </c:pt>
                <c:pt idx="45">
                  <c:v>0.436899989843369</c:v>
                </c:pt>
                <c:pt idx="46">
                  <c:v>0.436100006103516</c:v>
                </c:pt>
                <c:pt idx="47">
                  <c:v>0.435400009155273</c:v>
                </c:pt>
                <c:pt idx="48">
                  <c:v>0.434599995613098</c:v>
                </c:pt>
                <c:pt idx="49">
                  <c:v>0.433499991893768</c:v>
                </c:pt>
                <c:pt idx="50">
                  <c:v>0.433200001716614</c:v>
                </c:pt>
                <c:pt idx="51">
                  <c:v>0.432599991559982</c:v>
                </c:pt>
                <c:pt idx="52">
                  <c:v>0.431400001049042</c:v>
                </c:pt>
                <c:pt idx="53">
                  <c:v>0.430500000715256</c:v>
                </c:pt>
                <c:pt idx="54">
                  <c:v>0.42969998717308</c:v>
                </c:pt>
                <c:pt idx="55">
                  <c:v>0.428900003433228</c:v>
                </c:pt>
                <c:pt idx="56">
                  <c:v>0.428000003099442</c:v>
                </c:pt>
                <c:pt idx="57">
                  <c:v>0.427100002765656</c:v>
                </c:pt>
                <c:pt idx="58">
                  <c:v>0.42620000243187</c:v>
                </c:pt>
                <c:pt idx="59">
                  <c:v>0.425300002098084</c:v>
                </c:pt>
                <c:pt idx="60">
                  <c:v>0.424499988555908</c:v>
                </c:pt>
                <c:pt idx="61">
                  <c:v>0.423500001430512</c:v>
                </c:pt>
                <c:pt idx="62">
                  <c:v>0.422600001096726</c:v>
                </c:pt>
                <c:pt idx="63">
                  <c:v>0.421499997377396</c:v>
                </c:pt>
                <c:pt idx="64">
                  <c:v>0.420700013637543</c:v>
                </c:pt>
                <c:pt idx="65">
                  <c:v>0.419900000095367</c:v>
                </c:pt>
                <c:pt idx="66">
                  <c:v>0.418900012969971</c:v>
                </c:pt>
                <c:pt idx="67">
                  <c:v>0.418300002813339</c:v>
                </c:pt>
                <c:pt idx="68">
                  <c:v>0.417499989271164</c:v>
                </c:pt>
                <c:pt idx="69">
                  <c:v>0.416399985551834</c:v>
                </c:pt>
                <c:pt idx="70">
                  <c:v>0.415600001811981</c:v>
                </c:pt>
                <c:pt idx="71">
                  <c:v>0.414600014686585</c:v>
                </c:pt>
                <c:pt idx="72">
                  <c:v>0.413500010967255</c:v>
                </c:pt>
                <c:pt idx="73">
                  <c:v>0.412800014019012</c:v>
                </c:pt>
                <c:pt idx="74">
                  <c:v>0.410899996757507</c:v>
                </c:pt>
                <c:pt idx="75">
                  <c:v>0.409900009632111</c:v>
                </c:pt>
                <c:pt idx="76">
                  <c:v>0.409000009298325</c:v>
                </c:pt>
                <c:pt idx="77">
                  <c:v>0.407999992370606</c:v>
                </c:pt>
                <c:pt idx="78">
                  <c:v>0.406899988651276</c:v>
                </c:pt>
                <c:pt idx="79">
                  <c:v>0.405900001525879</c:v>
                </c:pt>
                <c:pt idx="80">
                  <c:v>0.405099987983704</c:v>
                </c:pt>
                <c:pt idx="81">
                  <c:v>0.404300004243851</c:v>
                </c:pt>
                <c:pt idx="82">
                  <c:v>0.403400003910065</c:v>
                </c:pt>
                <c:pt idx="83">
                  <c:v>0.402099996805191</c:v>
                </c:pt>
                <c:pt idx="84">
                  <c:v>0.400799989700317</c:v>
                </c:pt>
                <c:pt idx="85">
                  <c:v>0.399699985980988</c:v>
                </c:pt>
                <c:pt idx="86">
                  <c:v>0.398000001907349</c:v>
                </c:pt>
                <c:pt idx="87">
                  <c:v>0.397000014781952</c:v>
                </c:pt>
                <c:pt idx="88">
                  <c:v>0.396200001239777</c:v>
                </c:pt>
                <c:pt idx="89">
                  <c:v>0.395500004291534</c:v>
                </c:pt>
                <c:pt idx="90">
                  <c:v>0.394800007343292</c:v>
                </c:pt>
                <c:pt idx="91">
                  <c:v>0.393500000238419</c:v>
                </c:pt>
                <c:pt idx="92">
                  <c:v>0.392300009727478</c:v>
                </c:pt>
                <c:pt idx="93">
                  <c:v>0.391400009393692</c:v>
                </c:pt>
                <c:pt idx="94">
                  <c:v>0.390500009059906</c:v>
                </c:pt>
                <c:pt idx="95">
                  <c:v>0.389499992132187</c:v>
                </c:pt>
                <c:pt idx="96">
                  <c:v>0.388700008392334</c:v>
                </c:pt>
                <c:pt idx="97">
                  <c:v>0.388099998235703</c:v>
                </c:pt>
                <c:pt idx="98">
                  <c:v>0.38740000128746</c:v>
                </c:pt>
                <c:pt idx="99">
                  <c:v>0.386400014162064</c:v>
                </c:pt>
                <c:pt idx="100">
                  <c:v>0.385600000619888</c:v>
                </c:pt>
                <c:pt idx="101">
                  <c:v>0.384999990463257</c:v>
                </c:pt>
                <c:pt idx="102">
                  <c:v>0.384200006723404</c:v>
                </c:pt>
                <c:pt idx="103">
                  <c:v>0.383100003004074</c:v>
                </c:pt>
                <c:pt idx="104">
                  <c:v>0.382200002670288</c:v>
                </c:pt>
                <c:pt idx="105">
                  <c:v>0.381399989128113</c:v>
                </c:pt>
                <c:pt idx="106">
                  <c:v>0.380699992179871</c:v>
                </c:pt>
                <c:pt idx="107">
                  <c:v>0.380100011825562</c:v>
                </c:pt>
                <c:pt idx="108">
                  <c:v>0.378800004720688</c:v>
                </c:pt>
                <c:pt idx="109">
                  <c:v>0.3783999979496</c:v>
                </c:pt>
                <c:pt idx="110">
                  <c:v>0.377999991178513</c:v>
                </c:pt>
                <c:pt idx="111">
                  <c:v>0.377499997615814</c:v>
                </c:pt>
                <c:pt idx="112">
                  <c:v>0.376800000667572</c:v>
                </c:pt>
                <c:pt idx="113">
                  <c:v>0.37610000371933</c:v>
                </c:pt>
                <c:pt idx="114">
                  <c:v>0.375499993562698</c:v>
                </c:pt>
                <c:pt idx="115">
                  <c:v>0.375099986791611</c:v>
                </c:pt>
                <c:pt idx="116">
                  <c:v>0.374700009822846</c:v>
                </c:pt>
                <c:pt idx="117">
                  <c:v>0.374300003051758</c:v>
                </c:pt>
                <c:pt idx="118">
                  <c:v>0.373699992895126</c:v>
                </c:pt>
                <c:pt idx="119">
                  <c:v>0.373100012540817</c:v>
                </c:pt>
                <c:pt idx="120">
                  <c:v>0.372599989175796</c:v>
                </c:pt>
                <c:pt idx="121">
                  <c:v>0.371899992227554</c:v>
                </c:pt>
                <c:pt idx="122">
                  <c:v>0.371399998664856</c:v>
                </c:pt>
                <c:pt idx="123">
                  <c:v>0.371199995279312</c:v>
                </c:pt>
                <c:pt idx="124">
                  <c:v>0.37049999833107</c:v>
                </c:pt>
                <c:pt idx="125">
                  <c:v>0.370200008153915</c:v>
                </c:pt>
                <c:pt idx="126">
                  <c:v>0.369899988174439</c:v>
                </c:pt>
                <c:pt idx="127">
                  <c:v>0.369700014591217</c:v>
                </c:pt>
                <c:pt idx="128">
                  <c:v>0.369500011205673</c:v>
                </c:pt>
                <c:pt idx="129">
                  <c:v>0.369500011205673</c:v>
                </c:pt>
                <c:pt idx="130">
                  <c:v>0.36939999461174</c:v>
                </c:pt>
                <c:pt idx="131">
                  <c:v>0.369100004434586</c:v>
                </c:pt>
                <c:pt idx="132">
                  <c:v>0.368999987840652</c:v>
                </c:pt>
                <c:pt idx="133">
                  <c:v>0.368999987840652</c:v>
                </c:pt>
                <c:pt idx="134">
                  <c:v>0.368999987840652</c:v>
                </c:pt>
                <c:pt idx="135">
                  <c:v>0.369100004434586</c:v>
                </c:pt>
                <c:pt idx="136">
                  <c:v>0.368999987840652</c:v>
                </c:pt>
                <c:pt idx="137">
                  <c:v>0.368999987840652</c:v>
                </c:pt>
                <c:pt idx="138">
                  <c:v>0.368900001049042</c:v>
                </c:pt>
                <c:pt idx="139">
                  <c:v>0.369100004434586</c:v>
                </c:pt>
                <c:pt idx="140">
                  <c:v>0.369100004434586</c:v>
                </c:pt>
                <c:pt idx="141">
                  <c:v>0.369199991226196</c:v>
                </c:pt>
                <c:pt idx="142">
                  <c:v>0.369199991226196</c:v>
                </c:pt>
                <c:pt idx="143">
                  <c:v>0.369300007820129</c:v>
                </c:pt>
                <c:pt idx="144">
                  <c:v>0.369500011205673</c:v>
                </c:pt>
                <c:pt idx="145">
                  <c:v>0.369599997997284</c:v>
                </c:pt>
                <c:pt idx="146">
                  <c:v>0.370000004768372</c:v>
                </c:pt>
                <c:pt idx="147">
                  <c:v>0.370200008153915</c:v>
                </c:pt>
                <c:pt idx="148">
                  <c:v>0.370299994945526</c:v>
                </c:pt>
                <c:pt idx="149">
                  <c:v>0.370700001716614</c:v>
                </c:pt>
                <c:pt idx="150">
                  <c:v>0.371100008487701</c:v>
                </c:pt>
                <c:pt idx="151">
                  <c:v>0.37169998884201</c:v>
                </c:pt>
                <c:pt idx="152">
                  <c:v>0.372099995613098</c:v>
                </c:pt>
                <c:pt idx="153">
                  <c:v>0.37279999256134</c:v>
                </c:pt>
                <c:pt idx="154">
                  <c:v>0.373499989509583</c:v>
                </c:pt>
                <c:pt idx="155">
                  <c:v>0.374099999666214</c:v>
                </c:pt>
                <c:pt idx="156">
                  <c:v>0.375</c:v>
                </c:pt>
                <c:pt idx="157">
                  <c:v>0.375600010156631</c:v>
                </c:pt>
                <c:pt idx="158">
                  <c:v>0.376399993896484</c:v>
                </c:pt>
                <c:pt idx="159">
                  <c:v>0.37729999423027</c:v>
                </c:pt>
                <c:pt idx="160">
                  <c:v>0.3783999979496</c:v>
                </c:pt>
                <c:pt idx="161">
                  <c:v>0.379400014877319</c:v>
                </c:pt>
                <c:pt idx="162">
                  <c:v>0.380499988794327</c:v>
                </c:pt>
                <c:pt idx="163">
                  <c:v>0.381399989128113</c:v>
                </c:pt>
                <c:pt idx="164">
                  <c:v>0.382699996232986</c:v>
                </c:pt>
                <c:pt idx="165">
                  <c:v>0.384200006723404</c:v>
                </c:pt>
                <c:pt idx="166">
                  <c:v>0.38510000705719</c:v>
                </c:pt>
                <c:pt idx="167">
                  <c:v>0.386700004339218</c:v>
                </c:pt>
                <c:pt idx="168">
                  <c:v>0.388300001621246</c:v>
                </c:pt>
                <c:pt idx="169">
                  <c:v>0.390100002288818</c:v>
                </c:pt>
                <c:pt idx="170">
                  <c:v>0.391299992799759</c:v>
                </c:pt>
                <c:pt idx="171">
                  <c:v>0.39410001039505</c:v>
                </c:pt>
                <c:pt idx="172">
                  <c:v>0.397100001573563</c:v>
                </c:pt>
                <c:pt idx="173">
                  <c:v>0.398799985647202</c:v>
                </c:pt>
                <c:pt idx="174">
                  <c:v>0.400799989700317</c:v>
                </c:pt>
                <c:pt idx="175">
                  <c:v>0.403400003910065</c:v>
                </c:pt>
                <c:pt idx="176">
                  <c:v>0.406300008296967</c:v>
                </c:pt>
                <c:pt idx="177">
                  <c:v>0.408600002527237</c:v>
                </c:pt>
                <c:pt idx="178">
                  <c:v>0.410899996757507</c:v>
                </c:pt>
                <c:pt idx="179">
                  <c:v>0.413199990987778</c:v>
                </c:pt>
                <c:pt idx="180">
                  <c:v>0.418799996376038</c:v>
                </c:pt>
                <c:pt idx="181">
                  <c:v>0.421700000762939</c:v>
                </c:pt>
                <c:pt idx="182">
                  <c:v>0.423599988222122</c:v>
                </c:pt>
                <c:pt idx="183">
                  <c:v>0.425599992275238</c:v>
                </c:pt>
                <c:pt idx="184">
                  <c:v>0.430099993944168</c:v>
                </c:pt>
                <c:pt idx="185">
                  <c:v>0.433200001716614</c:v>
                </c:pt>
                <c:pt idx="186">
                  <c:v>0.435499995946884</c:v>
                </c:pt>
                <c:pt idx="187">
                  <c:v>0.438100010156632</c:v>
                </c:pt>
                <c:pt idx="188">
                  <c:v>0.442999988794327</c:v>
                </c:pt>
                <c:pt idx="189">
                  <c:v>0.446200013160706</c:v>
                </c:pt>
                <c:pt idx="190">
                  <c:v>0.449699997901917</c:v>
                </c:pt>
                <c:pt idx="191">
                  <c:v>0.45550000667572</c:v>
                </c:pt>
                <c:pt idx="192">
                  <c:v>0.459699988365173</c:v>
                </c:pt>
                <c:pt idx="193">
                  <c:v>0.464800000190735</c:v>
                </c:pt>
                <c:pt idx="194">
                  <c:v>0.470200002193451</c:v>
                </c:pt>
                <c:pt idx="195">
                  <c:v>0.474400013685226</c:v>
                </c:pt>
                <c:pt idx="196">
                  <c:v>0.478700011968613</c:v>
                </c:pt>
                <c:pt idx="197">
                  <c:v>0.485500007867813</c:v>
                </c:pt>
                <c:pt idx="198">
                  <c:v>0.489600002765656</c:v>
                </c:pt>
                <c:pt idx="199">
                  <c:v>0.499199986457825</c:v>
                </c:pt>
                <c:pt idx="200">
                  <c:v>0.503899991512299</c:v>
                </c:pt>
                <c:pt idx="201">
                  <c:v>0.508300006389618</c:v>
                </c:pt>
                <c:pt idx="202">
                  <c:v>0.514400005340576</c:v>
                </c:pt>
                <c:pt idx="203">
                  <c:v>0.518999993801117</c:v>
                </c:pt>
                <c:pt idx="204">
                  <c:v>0.524500012397766</c:v>
                </c:pt>
                <c:pt idx="205">
                  <c:v>0.530900001525879</c:v>
                </c:pt>
                <c:pt idx="206">
                  <c:v>0.533699989318848</c:v>
                </c:pt>
                <c:pt idx="207">
                  <c:v>0.537000000476837</c:v>
                </c:pt>
                <c:pt idx="208">
                  <c:v>0.544099986553192</c:v>
                </c:pt>
                <c:pt idx="209">
                  <c:v>0.548799991607666</c:v>
                </c:pt>
                <c:pt idx="210">
                  <c:v>0.553799986839294</c:v>
                </c:pt>
                <c:pt idx="211">
                  <c:v>0.556800007820129</c:v>
                </c:pt>
                <c:pt idx="212">
                  <c:v>0.560000002384186</c:v>
                </c:pt>
                <c:pt idx="213">
                  <c:v>0.563300013542175</c:v>
                </c:pt>
                <c:pt idx="214">
                  <c:v>0.565299987792969</c:v>
                </c:pt>
                <c:pt idx="215">
                  <c:v>0.567600011825562</c:v>
                </c:pt>
                <c:pt idx="216">
                  <c:v>0.569000005722046</c:v>
                </c:pt>
                <c:pt idx="217">
                  <c:v>0.571600019931793</c:v>
                </c:pt>
                <c:pt idx="218">
                  <c:v>0.572399973869324</c:v>
                </c:pt>
                <c:pt idx="219">
                  <c:v>0.573000013828278</c:v>
                </c:pt>
                <c:pt idx="220">
                  <c:v>0.573499977588654</c:v>
                </c:pt>
                <c:pt idx="221">
                  <c:v>0.573199987411499</c:v>
                </c:pt>
                <c:pt idx="222">
                  <c:v>0.572200000286102</c:v>
                </c:pt>
                <c:pt idx="223">
                  <c:v>0.570500016212463</c:v>
                </c:pt>
                <c:pt idx="224">
                  <c:v>0.569100022315979</c:v>
                </c:pt>
                <c:pt idx="225">
                  <c:v>0.566699981689453</c:v>
                </c:pt>
                <c:pt idx="226">
                  <c:v>0.563799977302551</c:v>
                </c:pt>
                <c:pt idx="227">
                  <c:v>0.56029999256134</c:v>
                </c:pt>
                <c:pt idx="228">
                  <c:v>0.556100010871887</c:v>
                </c:pt>
                <c:pt idx="229">
                  <c:v>0.552600026130676</c:v>
                </c:pt>
                <c:pt idx="230">
                  <c:v>0.546800017356873</c:v>
                </c:pt>
                <c:pt idx="231">
                  <c:v>0.542500019073486</c:v>
                </c:pt>
                <c:pt idx="232">
                  <c:v>0.538500010967255</c:v>
                </c:pt>
                <c:pt idx="233">
                  <c:v>0.5310999751091</c:v>
                </c:pt>
                <c:pt idx="234">
                  <c:v>0.525600016117096</c:v>
                </c:pt>
                <c:pt idx="235">
                  <c:v>0.519200026988983</c:v>
                </c:pt>
                <c:pt idx="236">
                  <c:v>0.515100002288818</c:v>
                </c:pt>
                <c:pt idx="237">
                  <c:v>0.508400022983551</c:v>
                </c:pt>
                <c:pt idx="238">
                  <c:v>0.501299977302551</c:v>
                </c:pt>
                <c:pt idx="239">
                  <c:v>0.489600002765656</c:v>
                </c:pt>
                <c:pt idx="240">
                  <c:v>0.476799994707108</c:v>
                </c:pt>
                <c:pt idx="241">
                  <c:v>0.470299988985062</c:v>
                </c:pt>
                <c:pt idx="242">
                  <c:v>0.462900012731552</c:v>
                </c:pt>
                <c:pt idx="243">
                  <c:v>0.456900000572205</c:v>
                </c:pt>
                <c:pt idx="244">
                  <c:v>0.453000009059906</c:v>
                </c:pt>
                <c:pt idx="245">
                  <c:v>0.44200000166893</c:v>
                </c:pt>
                <c:pt idx="246">
                  <c:v>0.43529999256134</c:v>
                </c:pt>
                <c:pt idx="247">
                  <c:v>0.427100002765656</c:v>
                </c:pt>
                <c:pt idx="248">
                  <c:v>0.418999999761581</c:v>
                </c:pt>
                <c:pt idx="249">
                  <c:v>0.406100004911423</c:v>
                </c:pt>
                <c:pt idx="250">
                  <c:v>0.397399991750717</c:v>
                </c:pt>
                <c:pt idx="251">
                  <c:v>0.388200014829636</c:v>
                </c:pt>
                <c:pt idx="252">
                  <c:v>0.379999995231628</c:v>
                </c:pt>
                <c:pt idx="253">
                  <c:v>0.371899992227554</c:v>
                </c:pt>
                <c:pt idx="254">
                  <c:v>0.366100013256073</c:v>
                </c:pt>
                <c:pt idx="255">
                  <c:v>0.360599994659424</c:v>
                </c:pt>
                <c:pt idx="256">
                  <c:v>0.348600000143051</c:v>
                </c:pt>
                <c:pt idx="257">
                  <c:v>0.341399997472763</c:v>
                </c:pt>
                <c:pt idx="258">
                  <c:v>0.329899996519089</c:v>
                </c:pt>
                <c:pt idx="259">
                  <c:v>0.321599990129471</c:v>
                </c:pt>
                <c:pt idx="260">
                  <c:v>0.313300013542175</c:v>
                </c:pt>
                <c:pt idx="261">
                  <c:v>0.307399988174438</c:v>
                </c:pt>
                <c:pt idx="262">
                  <c:v>0.302100002765656</c:v>
                </c:pt>
                <c:pt idx="263">
                  <c:v>0.295500010251999</c:v>
                </c:pt>
                <c:pt idx="264">
                  <c:v>0.288300007581711</c:v>
                </c:pt>
                <c:pt idx="265">
                  <c:v>0.282499998807907</c:v>
                </c:pt>
                <c:pt idx="266">
                  <c:v>0.274399995803833</c:v>
                </c:pt>
                <c:pt idx="267">
                  <c:v>0.265100002288818</c:v>
                </c:pt>
                <c:pt idx="268">
                  <c:v>0.258799999952316</c:v>
                </c:pt>
                <c:pt idx="269">
                  <c:v>0.254000008106232</c:v>
                </c:pt>
                <c:pt idx="270">
                  <c:v>0.249599993228912</c:v>
                </c:pt>
                <c:pt idx="271">
                  <c:v>0.243499994277954</c:v>
                </c:pt>
                <c:pt idx="272">
                  <c:v>0.237700000405312</c:v>
                </c:pt>
                <c:pt idx="273">
                  <c:v>0.233500003814697</c:v>
                </c:pt>
                <c:pt idx="274">
                  <c:v>0.227599993348122</c:v>
                </c:pt>
                <c:pt idx="275">
                  <c:v>0.219999998807907</c:v>
                </c:pt>
                <c:pt idx="276">
                  <c:v>0.216399997472763</c:v>
                </c:pt>
                <c:pt idx="277">
                  <c:v>0.214000001549721</c:v>
                </c:pt>
                <c:pt idx="278">
                  <c:v>0.210700005292892</c:v>
                </c:pt>
                <c:pt idx="279">
                  <c:v>0.203899994492531</c:v>
                </c:pt>
                <c:pt idx="280">
                  <c:v>0.19930000603199</c:v>
                </c:pt>
                <c:pt idx="281">
                  <c:v>0.196799993515015</c:v>
                </c:pt>
                <c:pt idx="282">
                  <c:v>0.193399995565414</c:v>
                </c:pt>
                <c:pt idx="283">
                  <c:v>0.187900006771088</c:v>
                </c:pt>
                <c:pt idx="284">
                  <c:v>0.181799992918968</c:v>
                </c:pt>
                <c:pt idx="285">
                  <c:v>0.178900003433228</c:v>
                </c:pt>
                <c:pt idx="286">
                  <c:v>0.175899997353554</c:v>
                </c:pt>
                <c:pt idx="287">
                  <c:v>0.172499999403954</c:v>
                </c:pt>
                <c:pt idx="288">
                  <c:v>0.168699994683266</c:v>
                </c:pt>
                <c:pt idx="289">
                  <c:v>0.165299996733665</c:v>
                </c:pt>
                <c:pt idx="290">
                  <c:v>0.160199999809265</c:v>
                </c:pt>
                <c:pt idx="291">
                  <c:v>0.158299997448921</c:v>
                </c:pt>
                <c:pt idx="292">
                  <c:v>0.156499996781349</c:v>
                </c:pt>
                <c:pt idx="293">
                  <c:v>0.154300004243851</c:v>
                </c:pt>
                <c:pt idx="294">
                  <c:v>0.149700000882149</c:v>
                </c:pt>
                <c:pt idx="295">
                  <c:v>0.147200003266335</c:v>
                </c:pt>
                <c:pt idx="296">
                  <c:v>0.144899994134903</c:v>
                </c:pt>
                <c:pt idx="297">
                  <c:v>0.142299994826317</c:v>
                </c:pt>
                <c:pt idx="298">
                  <c:v>0.139699995517731</c:v>
                </c:pt>
                <c:pt idx="299">
                  <c:v>0.136999994516373</c:v>
                </c:pt>
                <c:pt idx="300">
                  <c:v>0.135000005364418</c:v>
                </c:pt>
                <c:pt idx="301">
                  <c:v>0.134100005030632</c:v>
                </c:pt>
                <c:pt idx="302">
                  <c:v>0.13060000538826</c:v>
                </c:pt>
                <c:pt idx="303">
                  <c:v>0.128199994564056</c:v>
                </c:pt>
                <c:pt idx="304">
                  <c:v>0.126300007104874</c:v>
                </c:pt>
                <c:pt idx="305">
                  <c:v>0.123499996960163</c:v>
                </c:pt>
                <c:pt idx="306">
                  <c:v>0.122000001370907</c:v>
                </c:pt>
                <c:pt idx="307">
                  <c:v>0.120399996638298</c:v>
                </c:pt>
                <c:pt idx="308">
                  <c:v>0.118600003421307</c:v>
                </c:pt>
                <c:pt idx="309">
                  <c:v>0.117200002074242</c:v>
                </c:pt>
                <c:pt idx="310">
                  <c:v>0.116099998354912</c:v>
                </c:pt>
                <c:pt idx="311">
                  <c:v>0.115000002086163</c:v>
                </c:pt>
                <c:pt idx="312">
                  <c:v>0.111699998378754</c:v>
                </c:pt>
                <c:pt idx="313">
                  <c:v>0.110600002110004</c:v>
                </c:pt>
                <c:pt idx="314">
                  <c:v>0.109300002455711</c:v>
                </c:pt>
                <c:pt idx="315">
                  <c:v>0.107600003480911</c:v>
                </c:pt>
                <c:pt idx="316">
                  <c:v>0.105999998748302</c:v>
                </c:pt>
                <c:pt idx="317">
                  <c:v>0.104599997401237</c:v>
                </c:pt>
                <c:pt idx="318">
                  <c:v>0.103200003504753</c:v>
                </c:pt>
                <c:pt idx="319">
                  <c:v>0.101400002837181</c:v>
                </c:pt>
                <c:pt idx="320">
                  <c:v>0.100500002503395</c:v>
                </c:pt>
                <c:pt idx="321">
                  <c:v>0.0996000021696091</c:v>
                </c:pt>
                <c:pt idx="322">
                  <c:v>0.098300002515316</c:v>
                </c:pt>
                <c:pt idx="323">
                  <c:v>0.0970999971032143</c:v>
                </c:pt>
                <c:pt idx="324">
                  <c:v>0.096000000834465</c:v>
                </c:pt>
                <c:pt idx="325">
                  <c:v>0.0943000018596649</c:v>
                </c:pt>
                <c:pt idx="326">
                  <c:v>0.0934000015258789</c:v>
                </c:pt>
                <c:pt idx="327">
                  <c:v>0.0920000001788139</c:v>
                </c:pt>
                <c:pt idx="328">
                  <c:v>0.090999998152256</c:v>
                </c:pt>
                <c:pt idx="329">
                  <c:v>0.0903000012040138</c:v>
                </c:pt>
                <c:pt idx="330">
                  <c:v>0.089599996805191</c:v>
                </c:pt>
                <c:pt idx="331">
                  <c:v>0.088699996471405</c:v>
                </c:pt>
                <c:pt idx="332">
                  <c:v>0.0869999974966049</c:v>
                </c:pt>
                <c:pt idx="333">
                  <c:v>0.0860999971628189</c:v>
                </c:pt>
                <c:pt idx="334">
                  <c:v>0.0851999968290329</c:v>
                </c:pt>
                <c:pt idx="335">
                  <c:v>0.0844999998807907</c:v>
                </c:pt>
                <c:pt idx="336">
                  <c:v>0.0837000012397766</c:v>
                </c:pt>
                <c:pt idx="337">
                  <c:v>0.0830999985337257</c:v>
                </c:pt>
                <c:pt idx="338">
                  <c:v>0.0822999998927116</c:v>
                </c:pt>
                <c:pt idx="339">
                  <c:v>0.0812000036239624</c:v>
                </c:pt>
                <c:pt idx="340">
                  <c:v>0.0804999992251396</c:v>
                </c:pt>
                <c:pt idx="341">
                  <c:v>0.0797000005841255</c:v>
                </c:pt>
                <c:pt idx="342">
                  <c:v>0.0790999978780746</c:v>
                </c:pt>
                <c:pt idx="343">
                  <c:v>0.0784000009298325</c:v>
                </c:pt>
                <c:pt idx="344">
                  <c:v>0.0772999972105026</c:v>
                </c:pt>
                <c:pt idx="345">
                  <c:v>0.0766000002622604</c:v>
                </c:pt>
                <c:pt idx="346">
                  <c:v>0.0759999975562096</c:v>
                </c:pt>
                <c:pt idx="347">
                  <c:v>0.0755999982357025</c:v>
                </c:pt>
                <c:pt idx="348">
                  <c:v>0.0751999989151955</c:v>
                </c:pt>
                <c:pt idx="349">
                  <c:v>0.0744000002741814</c:v>
                </c:pt>
                <c:pt idx="350">
                  <c:v>0.0736000016331673</c:v>
                </c:pt>
                <c:pt idx="351">
                  <c:v>0.0729999989271164</c:v>
                </c:pt>
                <c:pt idx="352">
                  <c:v>0.0723000019788742</c:v>
                </c:pt>
                <c:pt idx="353">
                  <c:v>0.0718000009655952</c:v>
                </c:pt>
                <c:pt idx="354">
                  <c:v>0.0712999999523163</c:v>
                </c:pt>
                <c:pt idx="355">
                  <c:v>0.0710000023245811</c:v>
                </c:pt>
                <c:pt idx="356">
                  <c:v>0.0702999979257584</c:v>
                </c:pt>
                <c:pt idx="357">
                  <c:v>0.0697999969124794</c:v>
                </c:pt>
                <c:pt idx="358">
                  <c:v>0.069300003349781</c:v>
                </c:pt>
                <c:pt idx="359">
                  <c:v>0.0689999982714653</c:v>
                </c:pt>
                <c:pt idx="360">
                  <c:v>0.0683000013232231</c:v>
                </c:pt>
                <c:pt idx="361">
                  <c:v>0.0678000003099442</c:v>
                </c:pt>
                <c:pt idx="362">
                  <c:v>0.0672999992966652</c:v>
                </c:pt>
                <c:pt idx="363">
                  <c:v>0.0668999999761581</c:v>
                </c:pt>
                <c:pt idx="364">
                  <c:v>0.066600002348423</c:v>
                </c:pt>
                <c:pt idx="365">
                  <c:v>0.066100001335144</c:v>
                </c:pt>
                <c:pt idx="366">
                  <c:v>0.0658000037074089</c:v>
                </c:pt>
                <c:pt idx="367">
                  <c:v>0.0653000026941299</c:v>
                </c:pt>
                <c:pt idx="368">
                  <c:v>0.0646999999880791</c:v>
                </c:pt>
                <c:pt idx="369">
                  <c:v>0.0644999966025353</c:v>
                </c:pt>
                <c:pt idx="370">
                  <c:v>0.0641999989748001</c:v>
                </c:pt>
                <c:pt idx="371">
                  <c:v>0.0637999996542931</c:v>
                </c:pt>
                <c:pt idx="372">
                  <c:v>0.0635000020265579</c:v>
                </c:pt>
                <c:pt idx="373">
                  <c:v>0.063000001013279</c:v>
                </c:pt>
                <c:pt idx="374">
                  <c:v>0.0627999976277351</c:v>
                </c:pt>
                <c:pt idx="375">
                  <c:v>0.0625</c:v>
                </c:pt>
                <c:pt idx="376">
                  <c:v>0.0619000010192394</c:v>
                </c:pt>
                <c:pt idx="377">
                  <c:v>0.061599999666214</c:v>
                </c:pt>
                <c:pt idx="378">
                  <c:v>0.0612000003457069</c:v>
                </c:pt>
                <c:pt idx="379">
                  <c:v>0.061099998652935</c:v>
                </c:pt>
                <c:pt idx="380">
                  <c:v>0.060699999332428</c:v>
                </c:pt>
                <c:pt idx="381">
                  <c:v>0.0604000017046928</c:v>
                </c:pt>
                <c:pt idx="382">
                  <c:v>0.0601000003516674</c:v>
                </c:pt>
                <c:pt idx="383">
                  <c:v>0.0599999986588955</c:v>
                </c:pt>
                <c:pt idx="384">
                  <c:v>0.0595999993383884</c:v>
                </c:pt>
                <c:pt idx="385">
                  <c:v>0.0593999996781349</c:v>
                </c:pt>
                <c:pt idx="386">
                  <c:v>0.0590000003576279</c:v>
                </c:pt>
                <c:pt idx="387">
                  <c:v>0.0588000006973743</c:v>
                </c:pt>
                <c:pt idx="388">
                  <c:v>0.0586999990046024</c:v>
                </c:pt>
                <c:pt idx="389">
                  <c:v>0.0582000017166138</c:v>
                </c:pt>
                <c:pt idx="390">
                  <c:v>0.0581000000238419</c:v>
                </c:pt>
                <c:pt idx="391">
                  <c:v>0.0577000007033348</c:v>
                </c:pt>
                <c:pt idx="392">
                  <c:v>0.0575999990105629</c:v>
                </c:pt>
                <c:pt idx="393">
                  <c:v>0.0575000010430813</c:v>
                </c:pt>
                <c:pt idx="394">
                  <c:v>0.0571999996900559</c:v>
                </c:pt>
                <c:pt idx="395">
                  <c:v>0.0568999983370304</c:v>
                </c:pt>
                <c:pt idx="396">
                  <c:v>0.0568000003695488</c:v>
                </c:pt>
                <c:pt idx="397">
                  <c:v>0.0564999990165234</c:v>
                </c:pt>
                <c:pt idx="398">
                  <c:v>0.0564000010490418</c:v>
                </c:pt>
                <c:pt idx="399">
                  <c:v>0.0560999996960163</c:v>
                </c:pt>
                <c:pt idx="400">
                  <c:v>0.0559000000357628</c:v>
                </c:pt>
                <c:pt idx="401">
                  <c:v>0.0559000000357628</c:v>
                </c:pt>
                <c:pt idx="402">
                  <c:v>0.0557999983429909</c:v>
                </c:pt>
                <c:pt idx="403">
                  <c:v>0.0555999986827374</c:v>
                </c:pt>
                <c:pt idx="404">
                  <c:v>0.0553000010550022</c:v>
                </c:pt>
                <c:pt idx="405">
                  <c:v>0.0551999993622303</c:v>
                </c:pt>
                <c:pt idx="406">
                  <c:v>0.0551000013947487</c:v>
                </c:pt>
                <c:pt idx="407">
                  <c:v>0.0549999997019768</c:v>
                </c:pt>
                <c:pt idx="408">
                  <c:v>0.0549000017344952</c:v>
                </c:pt>
                <c:pt idx="409">
                  <c:v>0.0546999983489513</c:v>
                </c:pt>
                <c:pt idx="410">
                  <c:v>0.0546000003814697</c:v>
                </c:pt>
                <c:pt idx="411">
                  <c:v>0.0546000003814697</c:v>
                </c:pt>
                <c:pt idx="412">
                  <c:v>0.0544999986886978</c:v>
                </c:pt>
                <c:pt idx="413">
                  <c:v>0.0544000007212162</c:v>
                </c:pt>
                <c:pt idx="414">
                  <c:v>0.0542999990284443</c:v>
                </c:pt>
                <c:pt idx="415">
                  <c:v>0.0542999990284443</c:v>
                </c:pt>
                <c:pt idx="416">
                  <c:v>0.0542000010609627</c:v>
                </c:pt>
                <c:pt idx="417">
                  <c:v>0.0542000010609627</c:v>
                </c:pt>
                <c:pt idx="418">
                  <c:v>0.0542000010609627</c:v>
                </c:pt>
                <c:pt idx="419">
                  <c:v>0.0542000010609627</c:v>
                </c:pt>
                <c:pt idx="420">
                  <c:v>0.0540999993681908</c:v>
                </c:pt>
                <c:pt idx="421">
                  <c:v>0.0540999993681908</c:v>
                </c:pt>
                <c:pt idx="422">
                  <c:v>0.0542000010609627</c:v>
                </c:pt>
                <c:pt idx="423">
                  <c:v>0.0542000010609627</c:v>
                </c:pt>
                <c:pt idx="424">
                  <c:v>0.0542999990284443</c:v>
                </c:pt>
                <c:pt idx="425">
                  <c:v>0.0542999990284443</c:v>
                </c:pt>
                <c:pt idx="426">
                  <c:v>0.0544000007212162</c:v>
                </c:pt>
                <c:pt idx="427">
                  <c:v>0.0544999986886978</c:v>
                </c:pt>
                <c:pt idx="428">
                  <c:v>0.0546000003814697</c:v>
                </c:pt>
                <c:pt idx="429">
                  <c:v>0.0546999983489513</c:v>
                </c:pt>
                <c:pt idx="430">
                  <c:v>0.0548000000417233</c:v>
                </c:pt>
                <c:pt idx="431">
                  <c:v>0.0551000013947487</c:v>
                </c:pt>
                <c:pt idx="432">
                  <c:v>0.0553000010550022</c:v>
                </c:pt>
                <c:pt idx="433">
                  <c:v>0.0553999990224838</c:v>
                </c:pt>
                <c:pt idx="434">
                  <c:v>0.0555999986827374</c:v>
                </c:pt>
                <c:pt idx="435">
                  <c:v>0.0557000003755093</c:v>
                </c:pt>
                <c:pt idx="436">
                  <c:v>0.0560000017285347</c:v>
                </c:pt>
                <c:pt idx="437">
                  <c:v>0.0560999996960163</c:v>
                </c:pt>
                <c:pt idx="438">
                  <c:v>0.0562000013887882</c:v>
                </c:pt>
                <c:pt idx="439">
                  <c:v>0.0562000013887882</c:v>
                </c:pt>
                <c:pt idx="440">
                  <c:v>0.0562999993562698</c:v>
                </c:pt>
                <c:pt idx="441">
                  <c:v>0.0562000013887882</c:v>
                </c:pt>
                <c:pt idx="442">
                  <c:v>0.0562000013887882</c:v>
                </c:pt>
                <c:pt idx="443">
                  <c:v>0.0562999993562698</c:v>
                </c:pt>
                <c:pt idx="444">
                  <c:v>0.0560999996960163</c:v>
                </c:pt>
                <c:pt idx="445">
                  <c:v>0.0560000017285347</c:v>
                </c:pt>
                <c:pt idx="446">
                  <c:v>0.0559000000357628</c:v>
                </c:pt>
                <c:pt idx="447">
                  <c:v>0.0559000000357628</c:v>
                </c:pt>
                <c:pt idx="448">
                  <c:v>0.0557999983429909</c:v>
                </c:pt>
                <c:pt idx="449">
                  <c:v>0.0557999983429909</c:v>
                </c:pt>
                <c:pt idx="450">
                  <c:v>0.0555999986827374</c:v>
                </c:pt>
                <c:pt idx="451">
                  <c:v>0.0555000007152557</c:v>
                </c:pt>
                <c:pt idx="452">
                  <c:v>0.0553999990224838</c:v>
                </c:pt>
                <c:pt idx="453">
                  <c:v>0.0553000010550022</c:v>
                </c:pt>
                <c:pt idx="454">
                  <c:v>0.0551999993622303</c:v>
                </c:pt>
                <c:pt idx="455">
                  <c:v>0.0551000013947487</c:v>
                </c:pt>
                <c:pt idx="456">
                  <c:v>0.0549999997019768</c:v>
                </c:pt>
                <c:pt idx="457">
                  <c:v>0.0549999997019768</c:v>
                </c:pt>
                <c:pt idx="458">
                  <c:v>0.0549000017344952</c:v>
                </c:pt>
                <c:pt idx="459">
                  <c:v>0.0546999983489513</c:v>
                </c:pt>
                <c:pt idx="460">
                  <c:v>0.0546999983489513</c:v>
                </c:pt>
                <c:pt idx="461">
                  <c:v>0.0546000003814697</c:v>
                </c:pt>
                <c:pt idx="462">
                  <c:v>0.0544999986886978</c:v>
                </c:pt>
                <c:pt idx="463">
                  <c:v>0.0544000007212162</c:v>
                </c:pt>
                <c:pt idx="464">
                  <c:v>0.0542000010609627</c:v>
                </c:pt>
                <c:pt idx="465">
                  <c:v>0.0542000010609627</c:v>
                </c:pt>
                <c:pt idx="466">
                  <c:v>0.0540999993681908</c:v>
                </c:pt>
                <c:pt idx="467">
                  <c:v>0.0540000014007092</c:v>
                </c:pt>
                <c:pt idx="468">
                  <c:v>0.0538999997079372</c:v>
                </c:pt>
                <c:pt idx="469">
                  <c:v>0.0538000017404556</c:v>
                </c:pt>
                <c:pt idx="470">
                  <c:v>0.0537000000476837</c:v>
                </c:pt>
                <c:pt idx="471">
                  <c:v>0.0535999983549118</c:v>
                </c:pt>
                <c:pt idx="472">
                  <c:v>0.0535000003874302</c:v>
                </c:pt>
                <c:pt idx="473">
                  <c:v>0.0533999986946583</c:v>
                </c:pt>
                <c:pt idx="474">
                  <c:v>0.0533000007271767</c:v>
                </c:pt>
                <c:pt idx="475">
                  <c:v>0.0533000007271767</c:v>
                </c:pt>
                <c:pt idx="476">
                  <c:v>0.0531000010669231</c:v>
                </c:pt>
                <c:pt idx="477">
                  <c:v>0.0529000014066696</c:v>
                </c:pt>
                <c:pt idx="478">
                  <c:v>0.0529000014066696</c:v>
                </c:pt>
                <c:pt idx="479">
                  <c:v>0.0527999997138977</c:v>
                </c:pt>
                <c:pt idx="480">
                  <c:v>0.0526000000536442</c:v>
                </c:pt>
                <c:pt idx="481">
                  <c:v>0.0524000003933907</c:v>
                </c:pt>
                <c:pt idx="482">
                  <c:v>0.0524000003933907</c:v>
                </c:pt>
                <c:pt idx="483">
                  <c:v>0.0522000007331371</c:v>
                </c:pt>
                <c:pt idx="484">
                  <c:v>0.0520999990403652</c:v>
                </c:pt>
                <c:pt idx="485">
                  <c:v>0.0520000010728836</c:v>
                </c:pt>
                <c:pt idx="486">
                  <c:v>0.0518000014126301</c:v>
                </c:pt>
                <c:pt idx="487">
                  <c:v>0.0518000014126301</c:v>
                </c:pt>
                <c:pt idx="488">
                  <c:v>0.0515000000596046</c:v>
                </c:pt>
                <c:pt idx="489">
                  <c:v>0.0513999983668327</c:v>
                </c:pt>
                <c:pt idx="490">
                  <c:v>0.0513000003993511</c:v>
                </c:pt>
                <c:pt idx="491">
                  <c:v>0.0511000007390976</c:v>
                </c:pt>
                <c:pt idx="492">
                  <c:v>0.0509999990463257</c:v>
                </c:pt>
                <c:pt idx="493">
                  <c:v>0.0509000010788441</c:v>
                </c:pt>
                <c:pt idx="494">
                  <c:v>0.0507000014185905</c:v>
                </c:pt>
                <c:pt idx="495">
                  <c:v>0.050500001758337</c:v>
                </c:pt>
                <c:pt idx="496">
                  <c:v>0.050500001758337</c:v>
                </c:pt>
                <c:pt idx="497">
                  <c:v>0.0504000000655651</c:v>
                </c:pt>
                <c:pt idx="498">
                  <c:v>0.0502000004053116</c:v>
                </c:pt>
                <c:pt idx="499">
                  <c:v>0.0500999987125397</c:v>
                </c:pt>
                <c:pt idx="500">
                  <c:v>0.0500000007450581</c:v>
                </c:pt>
                <c:pt idx="501">
                  <c:v>0.0498999990522862</c:v>
                </c:pt>
                <c:pt idx="502">
                  <c:v>0.0498000010848045</c:v>
                </c:pt>
                <c:pt idx="503">
                  <c:v>0.0496999993920326</c:v>
                </c:pt>
                <c:pt idx="504">
                  <c:v>0.0494999997317791</c:v>
                </c:pt>
                <c:pt idx="505">
                  <c:v>0.0494000017642975</c:v>
                </c:pt>
                <c:pt idx="506">
                  <c:v>0.0494000017642975</c:v>
                </c:pt>
                <c:pt idx="507">
                  <c:v>0.0493000000715256</c:v>
                </c:pt>
                <c:pt idx="508">
                  <c:v>0.0493000000715256</c:v>
                </c:pt>
                <c:pt idx="509">
                  <c:v>0.0491999983787537</c:v>
                </c:pt>
                <c:pt idx="510">
                  <c:v>0.0491999983787537</c:v>
                </c:pt>
                <c:pt idx="511">
                  <c:v>0.0491999983787537</c:v>
                </c:pt>
                <c:pt idx="512">
                  <c:v>0.0491000004112721</c:v>
                </c:pt>
                <c:pt idx="513">
                  <c:v>0.0489999987185001</c:v>
                </c:pt>
                <c:pt idx="514">
                  <c:v>0.0489999987185001</c:v>
                </c:pt>
                <c:pt idx="515">
                  <c:v>0.0489999987185001</c:v>
                </c:pt>
                <c:pt idx="516">
                  <c:v>0.0489999987185001</c:v>
                </c:pt>
                <c:pt idx="517">
                  <c:v>0.0491999983787537</c:v>
                </c:pt>
                <c:pt idx="518">
                  <c:v>0.0491999983787537</c:v>
                </c:pt>
                <c:pt idx="519">
                  <c:v>0.0493000000715256</c:v>
                </c:pt>
                <c:pt idx="520">
                  <c:v>0.0494000017642975</c:v>
                </c:pt>
                <c:pt idx="521">
                  <c:v>0.049600001424551</c:v>
                </c:pt>
                <c:pt idx="522">
                  <c:v>0.0498000010848045</c:v>
                </c:pt>
                <c:pt idx="523">
                  <c:v>0.0494000017642975</c:v>
                </c:pt>
                <c:pt idx="524">
                  <c:v>0.0494999997317791</c:v>
                </c:pt>
                <c:pt idx="525">
                  <c:v>0.049600001424551</c:v>
                </c:pt>
                <c:pt idx="526">
                  <c:v>0.0496999993920326</c:v>
                </c:pt>
                <c:pt idx="527">
                  <c:v>0.0493000000715256</c:v>
                </c:pt>
                <c:pt idx="528">
                  <c:v>0.0498999990522862</c:v>
                </c:pt>
                <c:pt idx="529">
                  <c:v>0.0500999987125397</c:v>
                </c:pt>
                <c:pt idx="530">
                  <c:v>0.0507999993860722</c:v>
                </c:pt>
                <c:pt idx="531">
                  <c:v>0.0513000003993511</c:v>
                </c:pt>
                <c:pt idx="532">
                  <c:v>0.0516999997198582</c:v>
                </c:pt>
                <c:pt idx="533">
                  <c:v>0.0520999990403652</c:v>
                </c:pt>
                <c:pt idx="534">
                  <c:v>0.0522999987006187</c:v>
                </c:pt>
                <c:pt idx="535">
                  <c:v>0.0527000017464161</c:v>
                </c:pt>
                <c:pt idx="536">
                  <c:v>0.0529000014066696</c:v>
                </c:pt>
                <c:pt idx="537">
                  <c:v>0.0529000014066696</c:v>
                </c:pt>
                <c:pt idx="538">
                  <c:v>0.0531000010669231</c:v>
                </c:pt>
                <c:pt idx="539">
                  <c:v>0.0531000010669231</c:v>
                </c:pt>
                <c:pt idx="540">
                  <c:v>0.0533000007271767</c:v>
                </c:pt>
                <c:pt idx="541">
                  <c:v>0.0535000003874302</c:v>
                </c:pt>
                <c:pt idx="542">
                  <c:v>0.0535000003874302</c:v>
                </c:pt>
                <c:pt idx="543">
                  <c:v>0.0535999983549118</c:v>
                </c:pt>
                <c:pt idx="544">
                  <c:v>0.0537000000476837</c:v>
                </c:pt>
                <c:pt idx="545">
                  <c:v>0.0537000000476837</c:v>
                </c:pt>
                <c:pt idx="546">
                  <c:v>0.0537000000476837</c:v>
                </c:pt>
                <c:pt idx="547">
                  <c:v>0.0538000017404556</c:v>
                </c:pt>
                <c:pt idx="548">
                  <c:v>0.0538999997079372</c:v>
                </c:pt>
                <c:pt idx="549">
                  <c:v>0.0538999997079372</c:v>
                </c:pt>
                <c:pt idx="550">
                  <c:v>0.0540999993681908</c:v>
                </c:pt>
                <c:pt idx="551">
                  <c:v>0.0542000010609627</c:v>
                </c:pt>
                <c:pt idx="552">
                  <c:v>0.0542000010609627</c:v>
                </c:pt>
                <c:pt idx="553">
                  <c:v>0.0542999990284443</c:v>
                </c:pt>
                <c:pt idx="554">
                  <c:v>0.0544000007212162</c:v>
                </c:pt>
                <c:pt idx="555">
                  <c:v>0.0544000007212162</c:v>
                </c:pt>
                <c:pt idx="556">
                  <c:v>0.0544999986886978</c:v>
                </c:pt>
                <c:pt idx="557">
                  <c:v>0.0544999986886978</c:v>
                </c:pt>
                <c:pt idx="558">
                  <c:v>0.0546000003814697</c:v>
                </c:pt>
                <c:pt idx="559">
                  <c:v>0.0546999983489513</c:v>
                </c:pt>
                <c:pt idx="560">
                  <c:v>0.0546000003814697</c:v>
                </c:pt>
                <c:pt idx="561">
                  <c:v>0.0548000000417233</c:v>
                </c:pt>
                <c:pt idx="562">
                  <c:v>0.0548000000417233</c:v>
                </c:pt>
                <c:pt idx="563">
                  <c:v>0.0549000017344952</c:v>
                </c:pt>
                <c:pt idx="564">
                  <c:v>0.0551000013947487</c:v>
                </c:pt>
                <c:pt idx="565">
                  <c:v>0.0551000013947487</c:v>
                </c:pt>
                <c:pt idx="566">
                  <c:v>0.0551000013947487</c:v>
                </c:pt>
                <c:pt idx="567">
                  <c:v>0.0551999993622303</c:v>
                </c:pt>
                <c:pt idx="568">
                  <c:v>0.0553000010550022</c:v>
                </c:pt>
                <c:pt idx="569">
                  <c:v>0.0551999993622303</c:v>
                </c:pt>
                <c:pt idx="570">
                  <c:v>0.0553999990224838</c:v>
                </c:pt>
                <c:pt idx="571">
                  <c:v>0.0555000007152557</c:v>
                </c:pt>
                <c:pt idx="572">
                  <c:v>0.0555999986827374</c:v>
                </c:pt>
                <c:pt idx="573">
                  <c:v>0.0557999983429909</c:v>
                </c:pt>
                <c:pt idx="574">
                  <c:v>0.0559000000357628</c:v>
                </c:pt>
                <c:pt idx="575">
                  <c:v>0.0560000017285347</c:v>
                </c:pt>
                <c:pt idx="576">
                  <c:v>0.0562000013887882</c:v>
                </c:pt>
                <c:pt idx="577">
                  <c:v>0.0562999993562698</c:v>
                </c:pt>
                <c:pt idx="578">
                  <c:v>0.0566999986767769</c:v>
                </c:pt>
                <c:pt idx="579">
                  <c:v>0.0568999983370304</c:v>
                </c:pt>
                <c:pt idx="580">
                  <c:v>0.0571000017225742</c:v>
                </c:pt>
                <c:pt idx="581">
                  <c:v>0.0571999996900559</c:v>
                </c:pt>
                <c:pt idx="582">
                  <c:v>0.0571999996900559</c:v>
                </c:pt>
                <c:pt idx="583">
                  <c:v>0.0571000017225742</c:v>
                </c:pt>
                <c:pt idx="584">
                  <c:v>0.0571999996900559</c:v>
                </c:pt>
                <c:pt idx="585">
                  <c:v>0.0573000013828278</c:v>
                </c:pt>
                <c:pt idx="586">
                  <c:v>0.0573999993503094</c:v>
                </c:pt>
                <c:pt idx="587">
                  <c:v>0.0573999993503094</c:v>
                </c:pt>
                <c:pt idx="588">
                  <c:v>0.0573999993503094</c:v>
                </c:pt>
                <c:pt idx="589">
                  <c:v>0.0579999983310699</c:v>
                </c:pt>
                <c:pt idx="590">
                  <c:v>0.0582999996840954</c:v>
                </c:pt>
                <c:pt idx="591">
                  <c:v>0.0584999993443489</c:v>
                </c:pt>
                <c:pt idx="592">
                  <c:v>0.0588000006973743</c:v>
                </c:pt>
                <c:pt idx="593">
                  <c:v>0.058899998664856</c:v>
                </c:pt>
                <c:pt idx="594">
                  <c:v>0.0593999996781349</c:v>
                </c:pt>
                <c:pt idx="595">
                  <c:v>0.0593999996781349</c:v>
                </c:pt>
                <c:pt idx="596">
                  <c:v>0.0592000000178814</c:v>
                </c:pt>
                <c:pt idx="597">
                  <c:v>0.0595999993383884</c:v>
                </c:pt>
                <c:pt idx="598">
                  <c:v>0.0597000010311604</c:v>
                </c:pt>
                <c:pt idx="599">
                  <c:v>0.059799998998642</c:v>
                </c:pt>
                <c:pt idx="600">
                  <c:v>0.0599999986588955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0905792"/>
        <c:axId val="-2069362448"/>
      </c:scatterChart>
      <c:valAx>
        <c:axId val="-2070905792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69362448"/>
        <c:crosses val="autoZero"/>
        <c:crossBetween val="midCat"/>
      </c:valAx>
      <c:valAx>
        <c:axId val="-20693624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7090579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H4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 2'!$B$33:$WD$33</c:f>
              <c:numCache>
                <c:formatCode>General</c:formatCode>
                <c:ptCount val="601"/>
                <c:pt idx="0">
                  <c:v>0.519400000572205</c:v>
                </c:pt>
                <c:pt idx="1">
                  <c:v>0.517199993133545</c:v>
                </c:pt>
                <c:pt idx="2">
                  <c:v>0.513599991798401</c:v>
                </c:pt>
                <c:pt idx="3">
                  <c:v>0.509500026702881</c:v>
                </c:pt>
                <c:pt idx="4">
                  <c:v>0.506399989128113</c:v>
                </c:pt>
                <c:pt idx="5">
                  <c:v>0.504199981689453</c:v>
                </c:pt>
                <c:pt idx="6">
                  <c:v>0.500899970531464</c:v>
                </c:pt>
                <c:pt idx="7">
                  <c:v>0.498100012540817</c:v>
                </c:pt>
                <c:pt idx="8">
                  <c:v>0.494899988174439</c:v>
                </c:pt>
                <c:pt idx="9">
                  <c:v>0.492300003767014</c:v>
                </c:pt>
                <c:pt idx="10">
                  <c:v>0.490099996328354</c:v>
                </c:pt>
                <c:pt idx="11">
                  <c:v>0.488000005483627</c:v>
                </c:pt>
                <c:pt idx="12">
                  <c:v>0.485300004482269</c:v>
                </c:pt>
                <c:pt idx="13">
                  <c:v>0.482899993658066</c:v>
                </c:pt>
                <c:pt idx="14">
                  <c:v>0.479699999094009</c:v>
                </c:pt>
                <c:pt idx="15">
                  <c:v>0.477999985218048</c:v>
                </c:pt>
                <c:pt idx="16">
                  <c:v>0.480199992656708</c:v>
                </c:pt>
                <c:pt idx="17">
                  <c:v>0.477100014686585</c:v>
                </c:pt>
                <c:pt idx="18">
                  <c:v>0.474299997091293</c:v>
                </c:pt>
                <c:pt idx="19">
                  <c:v>0.472000002861023</c:v>
                </c:pt>
                <c:pt idx="20">
                  <c:v>0.470600008964539</c:v>
                </c:pt>
                <c:pt idx="21">
                  <c:v>0.468699991703034</c:v>
                </c:pt>
                <c:pt idx="22">
                  <c:v>0.466899991035461</c:v>
                </c:pt>
                <c:pt idx="23">
                  <c:v>0.463499993085861</c:v>
                </c:pt>
                <c:pt idx="24">
                  <c:v>0.461299985647202</c:v>
                </c:pt>
                <c:pt idx="25">
                  <c:v>0.459600001573563</c:v>
                </c:pt>
                <c:pt idx="26">
                  <c:v>0.457500010728836</c:v>
                </c:pt>
                <c:pt idx="27">
                  <c:v>0.455700010061264</c:v>
                </c:pt>
                <c:pt idx="28">
                  <c:v>0.454199999570847</c:v>
                </c:pt>
                <c:pt idx="29">
                  <c:v>0.452399998903275</c:v>
                </c:pt>
                <c:pt idx="30">
                  <c:v>0.450899988412857</c:v>
                </c:pt>
                <c:pt idx="31">
                  <c:v>0.449200004339218</c:v>
                </c:pt>
                <c:pt idx="32">
                  <c:v>0.448000013828278</c:v>
                </c:pt>
                <c:pt idx="33">
                  <c:v>0.446700006723404</c:v>
                </c:pt>
                <c:pt idx="34">
                  <c:v>0.444700002670288</c:v>
                </c:pt>
                <c:pt idx="35">
                  <c:v>0.443300008773804</c:v>
                </c:pt>
                <c:pt idx="36">
                  <c:v>0.44200000166893</c:v>
                </c:pt>
                <c:pt idx="37">
                  <c:v>0.441000014543533</c:v>
                </c:pt>
                <c:pt idx="38">
                  <c:v>0.440100014209747</c:v>
                </c:pt>
                <c:pt idx="39">
                  <c:v>0.439099997282028</c:v>
                </c:pt>
                <c:pt idx="40">
                  <c:v>0.438100010156632</c:v>
                </c:pt>
                <c:pt idx="41">
                  <c:v>0.43639999628067</c:v>
                </c:pt>
                <c:pt idx="42">
                  <c:v>0.435799986124039</c:v>
                </c:pt>
                <c:pt idx="43">
                  <c:v>0.435099989175797</c:v>
                </c:pt>
                <c:pt idx="44">
                  <c:v>0.433699995279312</c:v>
                </c:pt>
                <c:pt idx="45">
                  <c:v>0.432900011539459</c:v>
                </c:pt>
                <c:pt idx="46">
                  <c:v>0.432200014591217</c:v>
                </c:pt>
                <c:pt idx="47">
                  <c:v>0.431300014257431</c:v>
                </c:pt>
                <c:pt idx="48">
                  <c:v>0.4307000041008</c:v>
                </c:pt>
                <c:pt idx="49">
                  <c:v>0.42960000038147</c:v>
                </c:pt>
                <c:pt idx="50">
                  <c:v>0.429100006818771</c:v>
                </c:pt>
                <c:pt idx="51">
                  <c:v>0.428600013256073</c:v>
                </c:pt>
                <c:pt idx="52">
                  <c:v>0.427199989557266</c:v>
                </c:pt>
                <c:pt idx="53">
                  <c:v>0.426499992609024</c:v>
                </c:pt>
                <c:pt idx="54">
                  <c:v>0.425599992275238</c:v>
                </c:pt>
                <c:pt idx="55">
                  <c:v>0.424899995326996</c:v>
                </c:pt>
                <c:pt idx="56">
                  <c:v>0.423900008201599</c:v>
                </c:pt>
                <c:pt idx="57">
                  <c:v>0.42289999127388</c:v>
                </c:pt>
                <c:pt idx="58">
                  <c:v>0.422100007534027</c:v>
                </c:pt>
                <c:pt idx="59">
                  <c:v>0.421200007200241</c:v>
                </c:pt>
                <c:pt idx="60">
                  <c:v>0.420300006866455</c:v>
                </c:pt>
                <c:pt idx="61">
                  <c:v>0.419200003147125</c:v>
                </c:pt>
                <c:pt idx="62">
                  <c:v>0.418300002813339</c:v>
                </c:pt>
                <c:pt idx="63">
                  <c:v>0.416999995708466</c:v>
                </c:pt>
                <c:pt idx="64">
                  <c:v>0.416299998760223</c:v>
                </c:pt>
                <c:pt idx="65">
                  <c:v>0.415399998426437</c:v>
                </c:pt>
                <c:pt idx="66">
                  <c:v>0.414499998092651</c:v>
                </c:pt>
                <c:pt idx="67">
                  <c:v>0.413700014352798</c:v>
                </c:pt>
                <c:pt idx="68">
                  <c:v>0.412800014019012</c:v>
                </c:pt>
                <c:pt idx="69">
                  <c:v>0.412000000476837</c:v>
                </c:pt>
                <c:pt idx="70">
                  <c:v>0.411100000143051</c:v>
                </c:pt>
                <c:pt idx="71">
                  <c:v>0.409999996423721</c:v>
                </c:pt>
                <c:pt idx="72">
                  <c:v>0.409099996089935</c:v>
                </c:pt>
                <c:pt idx="73">
                  <c:v>0.408300012350082</c:v>
                </c:pt>
                <c:pt idx="74">
                  <c:v>0.406300008296967</c:v>
                </c:pt>
                <c:pt idx="75">
                  <c:v>0.405499994754791</c:v>
                </c:pt>
                <c:pt idx="76">
                  <c:v>0.404500007629395</c:v>
                </c:pt>
                <c:pt idx="77">
                  <c:v>0.403600007295609</c:v>
                </c:pt>
                <c:pt idx="78">
                  <c:v>0.402399986982346</c:v>
                </c:pt>
                <c:pt idx="79">
                  <c:v>0.40149998664856</c:v>
                </c:pt>
                <c:pt idx="80">
                  <c:v>0.400599986314774</c:v>
                </c:pt>
                <c:pt idx="81">
                  <c:v>0.399699985980988</c:v>
                </c:pt>
                <c:pt idx="82">
                  <c:v>0.398799985647202</c:v>
                </c:pt>
                <c:pt idx="83">
                  <c:v>0.397700011730194</c:v>
                </c:pt>
                <c:pt idx="84">
                  <c:v>0.396499991416931</c:v>
                </c:pt>
                <c:pt idx="85">
                  <c:v>0.39520001411438</c:v>
                </c:pt>
                <c:pt idx="86">
                  <c:v>0.393500000238419</c:v>
                </c:pt>
                <c:pt idx="87">
                  <c:v>0.392500013113022</c:v>
                </c:pt>
                <c:pt idx="88">
                  <c:v>0.391699999570847</c:v>
                </c:pt>
                <c:pt idx="89">
                  <c:v>0.391099989414215</c:v>
                </c:pt>
                <c:pt idx="90">
                  <c:v>0.390399992465973</c:v>
                </c:pt>
                <c:pt idx="91">
                  <c:v>0.388999998569489</c:v>
                </c:pt>
                <c:pt idx="92">
                  <c:v>0.387899994850159</c:v>
                </c:pt>
                <c:pt idx="93">
                  <c:v>0.386900007724762</c:v>
                </c:pt>
                <c:pt idx="94">
                  <c:v>0.386000007390976</c:v>
                </c:pt>
                <c:pt idx="95">
                  <c:v>0.38510000705719</c:v>
                </c:pt>
                <c:pt idx="96">
                  <c:v>0.384200006723404</c:v>
                </c:pt>
                <c:pt idx="97">
                  <c:v>0.383500009775162</c:v>
                </c:pt>
                <c:pt idx="98">
                  <c:v>0.382999986410141</c:v>
                </c:pt>
                <c:pt idx="99">
                  <c:v>0.381999999284744</c:v>
                </c:pt>
                <c:pt idx="100">
                  <c:v>0.381300002336502</c:v>
                </c:pt>
                <c:pt idx="101">
                  <c:v>0.38060000538826</c:v>
                </c:pt>
                <c:pt idx="102">
                  <c:v>0.379799991846085</c:v>
                </c:pt>
                <c:pt idx="103">
                  <c:v>0.378899991512299</c:v>
                </c:pt>
                <c:pt idx="104">
                  <c:v>0.377700001001358</c:v>
                </c:pt>
                <c:pt idx="105">
                  <c:v>0.377000004053116</c:v>
                </c:pt>
                <c:pt idx="106">
                  <c:v>0.376300007104874</c:v>
                </c:pt>
                <c:pt idx="107">
                  <c:v>0.375800013542175</c:v>
                </c:pt>
                <c:pt idx="108">
                  <c:v>0.374500006437302</c:v>
                </c:pt>
                <c:pt idx="109">
                  <c:v>0.374199986457825</c:v>
                </c:pt>
                <c:pt idx="110">
                  <c:v>0.373699992895126</c:v>
                </c:pt>
                <c:pt idx="111">
                  <c:v>0.373199999332428</c:v>
                </c:pt>
                <c:pt idx="112">
                  <c:v>0.372500002384186</c:v>
                </c:pt>
                <c:pt idx="113">
                  <c:v>0.372000008821487</c:v>
                </c:pt>
                <c:pt idx="114">
                  <c:v>0.371300011873245</c:v>
                </c:pt>
                <c:pt idx="115">
                  <c:v>0.370900005102158</c:v>
                </c:pt>
                <c:pt idx="116">
                  <c:v>0.370599985122681</c:v>
                </c:pt>
                <c:pt idx="117">
                  <c:v>0.370099991559982</c:v>
                </c:pt>
                <c:pt idx="118">
                  <c:v>0.369500011205673</c:v>
                </c:pt>
                <c:pt idx="119">
                  <c:v>0.368900001049042</c:v>
                </c:pt>
                <c:pt idx="120">
                  <c:v>0.368400007486343</c:v>
                </c:pt>
                <c:pt idx="121">
                  <c:v>0.367599993944168</c:v>
                </c:pt>
                <c:pt idx="122">
                  <c:v>0.36719998717308</c:v>
                </c:pt>
                <c:pt idx="123">
                  <c:v>0.367000013589859</c:v>
                </c:pt>
                <c:pt idx="124">
                  <c:v>0.366299986839294</c:v>
                </c:pt>
                <c:pt idx="125">
                  <c:v>0.36599999666214</c:v>
                </c:pt>
                <c:pt idx="126">
                  <c:v>0.365799993276596</c:v>
                </c:pt>
                <c:pt idx="127">
                  <c:v>0.365599989891052</c:v>
                </c:pt>
                <c:pt idx="128">
                  <c:v>0.365399986505508</c:v>
                </c:pt>
                <c:pt idx="129">
                  <c:v>0.365299999713898</c:v>
                </c:pt>
                <c:pt idx="130">
                  <c:v>0.365299999713898</c:v>
                </c:pt>
                <c:pt idx="131">
                  <c:v>0.365099996328354</c:v>
                </c:pt>
                <c:pt idx="132">
                  <c:v>0.365000009536743</c:v>
                </c:pt>
                <c:pt idx="133">
                  <c:v>0.365000009536743</c:v>
                </c:pt>
                <c:pt idx="134">
                  <c:v>0.365000009536743</c:v>
                </c:pt>
                <c:pt idx="135">
                  <c:v>0.365000009536743</c:v>
                </c:pt>
                <c:pt idx="136">
                  <c:v>0.365000009536743</c:v>
                </c:pt>
                <c:pt idx="137">
                  <c:v>0.365099996328354</c:v>
                </c:pt>
                <c:pt idx="138">
                  <c:v>0.365000009536743</c:v>
                </c:pt>
                <c:pt idx="139">
                  <c:v>0.365099996328354</c:v>
                </c:pt>
                <c:pt idx="140">
                  <c:v>0.365000009536743</c:v>
                </c:pt>
                <c:pt idx="141">
                  <c:v>0.365200012922287</c:v>
                </c:pt>
                <c:pt idx="142">
                  <c:v>0.365200012922287</c:v>
                </c:pt>
                <c:pt idx="143">
                  <c:v>0.365399986505508</c:v>
                </c:pt>
                <c:pt idx="144">
                  <c:v>0.365500003099442</c:v>
                </c:pt>
                <c:pt idx="145">
                  <c:v>0.365500003099442</c:v>
                </c:pt>
                <c:pt idx="146">
                  <c:v>0.365900009870529</c:v>
                </c:pt>
                <c:pt idx="147">
                  <c:v>0.366200000047684</c:v>
                </c:pt>
                <c:pt idx="148">
                  <c:v>0.366400003433228</c:v>
                </c:pt>
                <c:pt idx="149">
                  <c:v>0.366800010204315</c:v>
                </c:pt>
                <c:pt idx="150">
                  <c:v>0.36719998717308</c:v>
                </c:pt>
                <c:pt idx="151">
                  <c:v>0.367700010538101</c:v>
                </c:pt>
                <c:pt idx="152">
                  <c:v>0.368099987506866</c:v>
                </c:pt>
                <c:pt idx="153">
                  <c:v>0.368800014257431</c:v>
                </c:pt>
                <c:pt idx="154">
                  <c:v>0.369599997997284</c:v>
                </c:pt>
                <c:pt idx="155">
                  <c:v>0.370200008153915</c:v>
                </c:pt>
                <c:pt idx="156">
                  <c:v>0.371100008487701</c:v>
                </c:pt>
                <c:pt idx="157">
                  <c:v>0.3716000020504</c:v>
                </c:pt>
                <c:pt idx="158">
                  <c:v>0.372399985790253</c:v>
                </c:pt>
                <c:pt idx="159">
                  <c:v>0.373299986124039</c:v>
                </c:pt>
                <c:pt idx="160">
                  <c:v>0.374599993228912</c:v>
                </c:pt>
                <c:pt idx="161">
                  <c:v>0.375499993562698</c:v>
                </c:pt>
                <c:pt idx="162">
                  <c:v>0.376399993896484</c:v>
                </c:pt>
                <c:pt idx="163">
                  <c:v>0.377499997615814</c:v>
                </c:pt>
                <c:pt idx="164">
                  <c:v>0.378699988126755</c:v>
                </c:pt>
                <c:pt idx="165">
                  <c:v>0.380100011825562</c:v>
                </c:pt>
                <c:pt idx="166">
                  <c:v>0.381099998950958</c:v>
                </c:pt>
                <c:pt idx="167">
                  <c:v>0.38280001282692</c:v>
                </c:pt>
                <c:pt idx="168">
                  <c:v>0.384499996900559</c:v>
                </c:pt>
                <c:pt idx="169">
                  <c:v>0.386099994182587</c:v>
                </c:pt>
                <c:pt idx="170">
                  <c:v>0.38740000128746</c:v>
                </c:pt>
                <c:pt idx="171">
                  <c:v>0.390100002288818</c:v>
                </c:pt>
                <c:pt idx="172">
                  <c:v>0.393200010061264</c:v>
                </c:pt>
                <c:pt idx="173">
                  <c:v>0.394899994134903</c:v>
                </c:pt>
                <c:pt idx="174">
                  <c:v>0.396800011396408</c:v>
                </c:pt>
                <c:pt idx="175">
                  <c:v>0.399399995803833</c:v>
                </c:pt>
                <c:pt idx="176">
                  <c:v>0.402300000190735</c:v>
                </c:pt>
                <c:pt idx="177">
                  <c:v>0.404500007629395</c:v>
                </c:pt>
                <c:pt idx="178">
                  <c:v>0.406899988651276</c:v>
                </c:pt>
                <c:pt idx="179">
                  <c:v>0.409099996089935</c:v>
                </c:pt>
                <c:pt idx="180">
                  <c:v>0.414799988269806</c:v>
                </c:pt>
                <c:pt idx="181">
                  <c:v>0.417400002479553</c:v>
                </c:pt>
                <c:pt idx="182">
                  <c:v>0.419400006532669</c:v>
                </c:pt>
                <c:pt idx="183">
                  <c:v>0.421499997377396</c:v>
                </c:pt>
                <c:pt idx="184">
                  <c:v>0.425799995660782</c:v>
                </c:pt>
                <c:pt idx="185">
                  <c:v>0.428999990224838</c:v>
                </c:pt>
                <c:pt idx="186">
                  <c:v>0.431100010871887</c:v>
                </c:pt>
                <c:pt idx="187">
                  <c:v>0.433999985456467</c:v>
                </c:pt>
                <c:pt idx="188">
                  <c:v>0.43860000371933</c:v>
                </c:pt>
                <c:pt idx="189">
                  <c:v>0.441799998283386</c:v>
                </c:pt>
                <c:pt idx="190">
                  <c:v>0.44530001282692</c:v>
                </c:pt>
                <c:pt idx="191">
                  <c:v>0.451200008392334</c:v>
                </c:pt>
                <c:pt idx="192">
                  <c:v>0.455399990081787</c:v>
                </c:pt>
                <c:pt idx="193">
                  <c:v>0.460500001907349</c:v>
                </c:pt>
                <c:pt idx="194">
                  <c:v>0.465900003910065</c:v>
                </c:pt>
                <c:pt idx="195">
                  <c:v>0.469999998807907</c:v>
                </c:pt>
                <c:pt idx="196">
                  <c:v>0.474299997091293</c:v>
                </c:pt>
                <c:pt idx="197">
                  <c:v>0.481099992990494</c:v>
                </c:pt>
                <c:pt idx="198">
                  <c:v>0.485300004482269</c:v>
                </c:pt>
                <c:pt idx="199">
                  <c:v>0.494700014591217</c:v>
                </c:pt>
                <c:pt idx="200">
                  <c:v>0.499500006437302</c:v>
                </c:pt>
                <c:pt idx="201">
                  <c:v>0.503799974918366</c:v>
                </c:pt>
                <c:pt idx="202">
                  <c:v>0.509999990463257</c:v>
                </c:pt>
                <c:pt idx="203">
                  <c:v>0.514400005340576</c:v>
                </c:pt>
                <c:pt idx="204">
                  <c:v>0.519800007343292</c:v>
                </c:pt>
                <c:pt idx="205">
                  <c:v>0.526400029659271</c:v>
                </c:pt>
                <c:pt idx="206">
                  <c:v>0.529100000858307</c:v>
                </c:pt>
                <c:pt idx="207">
                  <c:v>0.532400012016296</c:v>
                </c:pt>
                <c:pt idx="208">
                  <c:v>0.539499998092651</c:v>
                </c:pt>
                <c:pt idx="209">
                  <c:v>0.544200003147125</c:v>
                </c:pt>
                <c:pt idx="210">
                  <c:v>0.549300014972687</c:v>
                </c:pt>
                <c:pt idx="211">
                  <c:v>0.552299976348877</c:v>
                </c:pt>
                <c:pt idx="212">
                  <c:v>0.555499970912933</c:v>
                </c:pt>
                <c:pt idx="213">
                  <c:v>0.558700025081635</c:v>
                </c:pt>
                <c:pt idx="214">
                  <c:v>0.560800015926361</c:v>
                </c:pt>
                <c:pt idx="215">
                  <c:v>0.563000023365021</c:v>
                </c:pt>
                <c:pt idx="216">
                  <c:v>0.564499974250794</c:v>
                </c:pt>
                <c:pt idx="217">
                  <c:v>0.566299974918366</c:v>
                </c:pt>
                <c:pt idx="218">
                  <c:v>0.567600011825562</c:v>
                </c:pt>
                <c:pt idx="219">
                  <c:v>0.568499982357025</c:v>
                </c:pt>
                <c:pt idx="220">
                  <c:v>0.569000005722046</c:v>
                </c:pt>
                <c:pt idx="221">
                  <c:v>0.568700015544891</c:v>
                </c:pt>
                <c:pt idx="222">
                  <c:v>0.567799985408783</c:v>
                </c:pt>
                <c:pt idx="223">
                  <c:v>0.565999984741211</c:v>
                </c:pt>
                <c:pt idx="224">
                  <c:v>0.56470000743866</c:v>
                </c:pt>
                <c:pt idx="225">
                  <c:v>0.562399983406067</c:v>
                </c:pt>
                <c:pt idx="226">
                  <c:v>0.559499979019165</c:v>
                </c:pt>
                <c:pt idx="227">
                  <c:v>0.555999994277954</c:v>
                </c:pt>
                <c:pt idx="228">
                  <c:v>0.551800012588501</c:v>
                </c:pt>
                <c:pt idx="229">
                  <c:v>0.548399984836578</c:v>
                </c:pt>
                <c:pt idx="230">
                  <c:v>0.542500019073486</c:v>
                </c:pt>
                <c:pt idx="231">
                  <c:v>0.5382000207901</c:v>
                </c:pt>
                <c:pt idx="232">
                  <c:v>0.53439998626709</c:v>
                </c:pt>
                <c:pt idx="233">
                  <c:v>0.527100026607513</c:v>
                </c:pt>
                <c:pt idx="234">
                  <c:v>0.521499991416931</c:v>
                </c:pt>
                <c:pt idx="235">
                  <c:v>0.51529997587204</c:v>
                </c:pt>
                <c:pt idx="236">
                  <c:v>0.511300027370453</c:v>
                </c:pt>
                <c:pt idx="237">
                  <c:v>0.504400014877319</c:v>
                </c:pt>
                <c:pt idx="238">
                  <c:v>0.497399985790253</c:v>
                </c:pt>
                <c:pt idx="239">
                  <c:v>0.485799998044968</c:v>
                </c:pt>
                <c:pt idx="240">
                  <c:v>0.472900003194809</c:v>
                </c:pt>
                <c:pt idx="241">
                  <c:v>0.466399997472763</c:v>
                </c:pt>
                <c:pt idx="242">
                  <c:v>0.459199994802475</c:v>
                </c:pt>
                <c:pt idx="243">
                  <c:v>0.453099995851517</c:v>
                </c:pt>
                <c:pt idx="244">
                  <c:v>0.449200004339218</c:v>
                </c:pt>
                <c:pt idx="245">
                  <c:v>0.438300013542175</c:v>
                </c:pt>
                <c:pt idx="246">
                  <c:v>0.431499987840652</c:v>
                </c:pt>
                <c:pt idx="247">
                  <c:v>0.423400014638901</c:v>
                </c:pt>
                <c:pt idx="248">
                  <c:v>0.415600001811981</c:v>
                </c:pt>
                <c:pt idx="249">
                  <c:v>0.402599990367889</c:v>
                </c:pt>
                <c:pt idx="250">
                  <c:v>0.393900007009506</c:v>
                </c:pt>
                <c:pt idx="251">
                  <c:v>0.384700000286102</c:v>
                </c:pt>
                <c:pt idx="252">
                  <c:v>0.376500010490418</c:v>
                </c:pt>
                <c:pt idx="253">
                  <c:v>0.368499994277954</c:v>
                </c:pt>
                <c:pt idx="254">
                  <c:v>0.362800002098083</c:v>
                </c:pt>
                <c:pt idx="255">
                  <c:v>0.357400000095367</c:v>
                </c:pt>
                <c:pt idx="256">
                  <c:v>0.345299988985062</c:v>
                </c:pt>
                <c:pt idx="257">
                  <c:v>0.338099986314774</c:v>
                </c:pt>
                <c:pt idx="258">
                  <c:v>0.326700001955032</c:v>
                </c:pt>
                <c:pt idx="259">
                  <c:v>0.318399995565414</c:v>
                </c:pt>
                <c:pt idx="260">
                  <c:v>0.31020000576973</c:v>
                </c:pt>
                <c:pt idx="261">
                  <c:v>0.304399996995926</c:v>
                </c:pt>
                <c:pt idx="262">
                  <c:v>0.299100011587143</c:v>
                </c:pt>
                <c:pt idx="263">
                  <c:v>0.292499989271164</c:v>
                </c:pt>
                <c:pt idx="264">
                  <c:v>0.285400003194809</c:v>
                </c:pt>
                <c:pt idx="265">
                  <c:v>0.279599994421005</c:v>
                </c:pt>
                <c:pt idx="266">
                  <c:v>0.271600008010864</c:v>
                </c:pt>
                <c:pt idx="267">
                  <c:v>0.26240000128746</c:v>
                </c:pt>
                <c:pt idx="268">
                  <c:v>0.256000012159348</c:v>
                </c:pt>
                <c:pt idx="269">
                  <c:v>0.251300007104874</c:v>
                </c:pt>
                <c:pt idx="270">
                  <c:v>0.246900007128716</c:v>
                </c:pt>
                <c:pt idx="271">
                  <c:v>0.240899994969368</c:v>
                </c:pt>
                <c:pt idx="272">
                  <c:v>0.235100001096725</c:v>
                </c:pt>
                <c:pt idx="273">
                  <c:v>0.231000006198883</c:v>
                </c:pt>
                <c:pt idx="274">
                  <c:v>0.225099995732307</c:v>
                </c:pt>
                <c:pt idx="275">
                  <c:v>0.217500001192093</c:v>
                </c:pt>
                <c:pt idx="276">
                  <c:v>0.214100003242493</c:v>
                </c:pt>
                <c:pt idx="277">
                  <c:v>0.21170000731945</c:v>
                </c:pt>
                <c:pt idx="278">
                  <c:v>0.208499997854233</c:v>
                </c:pt>
                <c:pt idx="279">
                  <c:v>0.20160000026226</c:v>
                </c:pt>
                <c:pt idx="280">
                  <c:v>0.19709999859333</c:v>
                </c:pt>
                <c:pt idx="281">
                  <c:v>0.194600000977516</c:v>
                </c:pt>
                <c:pt idx="282">
                  <c:v>0.191200003027916</c:v>
                </c:pt>
                <c:pt idx="283">
                  <c:v>0.1858000010252</c:v>
                </c:pt>
                <c:pt idx="284">
                  <c:v>0.179700002074242</c:v>
                </c:pt>
                <c:pt idx="285">
                  <c:v>0.176899999380112</c:v>
                </c:pt>
                <c:pt idx="286">
                  <c:v>0.17399999499321</c:v>
                </c:pt>
                <c:pt idx="287">
                  <c:v>0.170499995350838</c:v>
                </c:pt>
                <c:pt idx="288">
                  <c:v>0.166700005531311</c:v>
                </c:pt>
                <c:pt idx="289">
                  <c:v>0.163399994373322</c:v>
                </c:pt>
                <c:pt idx="290">
                  <c:v>0.158500000834465</c:v>
                </c:pt>
                <c:pt idx="291">
                  <c:v>0.156499996781349</c:v>
                </c:pt>
                <c:pt idx="292">
                  <c:v>0.154699996113777</c:v>
                </c:pt>
                <c:pt idx="293">
                  <c:v>0.152600005269051</c:v>
                </c:pt>
                <c:pt idx="294">
                  <c:v>0.148000001907349</c:v>
                </c:pt>
                <c:pt idx="295">
                  <c:v>0.145600005984306</c:v>
                </c:pt>
                <c:pt idx="296">
                  <c:v>0.143199995160103</c:v>
                </c:pt>
                <c:pt idx="297">
                  <c:v>0.140699997544289</c:v>
                </c:pt>
                <c:pt idx="298">
                  <c:v>0.138199999928474</c:v>
                </c:pt>
                <c:pt idx="299">
                  <c:v>0.135499998927116</c:v>
                </c:pt>
                <c:pt idx="300">
                  <c:v>0.133399993181229</c:v>
                </c:pt>
                <c:pt idx="301">
                  <c:v>0.132599994540215</c:v>
                </c:pt>
                <c:pt idx="302">
                  <c:v>0.129199996590614</c:v>
                </c:pt>
                <c:pt idx="303">
                  <c:v>0.1266999989748</c:v>
                </c:pt>
                <c:pt idx="304">
                  <c:v>0.124899998307228</c:v>
                </c:pt>
                <c:pt idx="305">
                  <c:v>0.12219999730587</c:v>
                </c:pt>
                <c:pt idx="306">
                  <c:v>0.120700001716614</c:v>
                </c:pt>
                <c:pt idx="307">
                  <c:v>0.119000002741814</c:v>
                </c:pt>
                <c:pt idx="308">
                  <c:v>0.117299996316433</c:v>
                </c:pt>
                <c:pt idx="309">
                  <c:v>0.115900002419949</c:v>
                </c:pt>
                <c:pt idx="310">
                  <c:v>0.114799998700619</c:v>
                </c:pt>
                <c:pt idx="311">
                  <c:v>0.113799996674061</c:v>
                </c:pt>
                <c:pt idx="312">
                  <c:v>0.110399998724461</c:v>
                </c:pt>
                <c:pt idx="313">
                  <c:v>0.109300002455711</c:v>
                </c:pt>
                <c:pt idx="314">
                  <c:v>0.108199998736382</c:v>
                </c:pt>
                <c:pt idx="315">
                  <c:v>0.106499999761581</c:v>
                </c:pt>
                <c:pt idx="316">
                  <c:v>0.104999996721745</c:v>
                </c:pt>
                <c:pt idx="317">
                  <c:v>0.103500001132488</c:v>
                </c:pt>
                <c:pt idx="318">
                  <c:v>0.102200001478195</c:v>
                </c:pt>
                <c:pt idx="319">
                  <c:v>0.100900001823902</c:v>
                </c:pt>
                <c:pt idx="320">
                  <c:v>0.0997999981045723</c:v>
                </c:pt>
                <c:pt idx="321">
                  <c:v>0.0987000018358231</c:v>
                </c:pt>
                <c:pt idx="322">
                  <c:v>0.0971999987959862</c:v>
                </c:pt>
                <c:pt idx="323">
                  <c:v>0.0961000025272369</c:v>
                </c:pt>
                <c:pt idx="324">
                  <c:v>0.0949999988079071</c:v>
                </c:pt>
                <c:pt idx="325">
                  <c:v>0.093299999833107</c:v>
                </c:pt>
                <c:pt idx="326">
                  <c:v>0.092399999499321</c:v>
                </c:pt>
                <c:pt idx="327">
                  <c:v>0.0910999998450279</c:v>
                </c:pt>
                <c:pt idx="328">
                  <c:v>0.09009999781847</c:v>
                </c:pt>
                <c:pt idx="329">
                  <c:v>0.0892999991774559</c:v>
                </c:pt>
                <c:pt idx="330">
                  <c:v>0.088699996471405</c:v>
                </c:pt>
                <c:pt idx="331">
                  <c:v>0.0878000035881996</c:v>
                </c:pt>
                <c:pt idx="332">
                  <c:v>0.0860999971628189</c:v>
                </c:pt>
                <c:pt idx="333">
                  <c:v>0.0851999968290329</c:v>
                </c:pt>
                <c:pt idx="334">
                  <c:v>0.0842999964952469</c:v>
                </c:pt>
                <c:pt idx="335">
                  <c:v>0.0835999995470047</c:v>
                </c:pt>
                <c:pt idx="336">
                  <c:v>0.0828000009059906</c:v>
                </c:pt>
                <c:pt idx="337">
                  <c:v>0.0821999981999397</c:v>
                </c:pt>
                <c:pt idx="338">
                  <c:v>0.0815000012516975</c:v>
                </c:pt>
                <c:pt idx="339">
                  <c:v>0.0803999975323677</c:v>
                </c:pt>
                <c:pt idx="340">
                  <c:v>0.0795999988913536</c:v>
                </c:pt>
                <c:pt idx="341">
                  <c:v>0.0789000019431114</c:v>
                </c:pt>
                <c:pt idx="342">
                  <c:v>0.0782999992370606</c:v>
                </c:pt>
                <c:pt idx="343">
                  <c:v>0.0776000022888184</c:v>
                </c:pt>
                <c:pt idx="344">
                  <c:v>0.0764999985694885</c:v>
                </c:pt>
                <c:pt idx="345">
                  <c:v>0.0759000033140183</c:v>
                </c:pt>
                <c:pt idx="346">
                  <c:v>0.0751999989151955</c:v>
                </c:pt>
                <c:pt idx="347">
                  <c:v>0.0749000012874603</c:v>
                </c:pt>
                <c:pt idx="348">
                  <c:v>0.0745000019669533</c:v>
                </c:pt>
                <c:pt idx="349">
                  <c:v>0.0736000016331673</c:v>
                </c:pt>
                <c:pt idx="350">
                  <c:v>0.0728000029921532</c:v>
                </c:pt>
                <c:pt idx="351">
                  <c:v>0.0722000002861023</c:v>
                </c:pt>
                <c:pt idx="352">
                  <c:v>0.0716999992728233</c:v>
                </c:pt>
                <c:pt idx="353">
                  <c:v>0.0710000023245811</c:v>
                </c:pt>
                <c:pt idx="354">
                  <c:v>0.0705000013113022</c:v>
                </c:pt>
                <c:pt idx="355">
                  <c:v>0.0702000036835671</c:v>
                </c:pt>
                <c:pt idx="356">
                  <c:v>0.0694999992847443</c:v>
                </c:pt>
                <c:pt idx="357">
                  <c:v>0.0690999999642372</c:v>
                </c:pt>
                <c:pt idx="358">
                  <c:v>0.0685999989509583</c:v>
                </c:pt>
                <c:pt idx="359">
                  <c:v>0.0683000013232231</c:v>
                </c:pt>
                <c:pt idx="360">
                  <c:v>0.0675999969244003</c:v>
                </c:pt>
                <c:pt idx="361">
                  <c:v>0.0671999976038933</c:v>
                </c:pt>
                <c:pt idx="362">
                  <c:v>0.066600002348423</c:v>
                </c:pt>
                <c:pt idx="363">
                  <c:v>0.066200003027916</c:v>
                </c:pt>
                <c:pt idx="364">
                  <c:v>0.0658999979496002</c:v>
                </c:pt>
                <c:pt idx="365">
                  <c:v>0.0654999986290932</c:v>
                </c:pt>
                <c:pt idx="366">
                  <c:v>0.065200001001358</c:v>
                </c:pt>
                <c:pt idx="367">
                  <c:v>0.0646999999880791</c:v>
                </c:pt>
                <c:pt idx="368">
                  <c:v>0.0640999972820282</c:v>
                </c:pt>
                <c:pt idx="369">
                  <c:v>0.063900001347065</c:v>
                </c:pt>
                <c:pt idx="370">
                  <c:v>0.0636000037193298</c:v>
                </c:pt>
                <c:pt idx="371">
                  <c:v>0.0631999969482422</c:v>
                </c:pt>
                <c:pt idx="372">
                  <c:v>0.0628999993205071</c:v>
                </c:pt>
                <c:pt idx="373">
                  <c:v>0.0623999983072281</c:v>
                </c:pt>
                <c:pt idx="374">
                  <c:v>0.062100000679493</c:v>
                </c:pt>
                <c:pt idx="375">
                  <c:v>0.0619000010192394</c:v>
                </c:pt>
                <c:pt idx="376">
                  <c:v>0.0612999983131886</c:v>
                </c:pt>
                <c:pt idx="377">
                  <c:v>0.0610000006854534</c:v>
                </c:pt>
                <c:pt idx="378">
                  <c:v>0.060699999332428</c:v>
                </c:pt>
                <c:pt idx="379">
                  <c:v>0.0604999996721745</c:v>
                </c:pt>
                <c:pt idx="380">
                  <c:v>0.0601000003516674</c:v>
                </c:pt>
                <c:pt idx="381">
                  <c:v>0.0599000006914139</c:v>
                </c:pt>
                <c:pt idx="382">
                  <c:v>0.0595999993383884</c:v>
                </c:pt>
                <c:pt idx="383">
                  <c:v>0.0593999996781349</c:v>
                </c:pt>
                <c:pt idx="384">
                  <c:v>0.0590999983251095</c:v>
                </c:pt>
                <c:pt idx="385">
                  <c:v>0.058899998664856</c:v>
                </c:pt>
                <c:pt idx="386">
                  <c:v>0.0584999993443489</c:v>
                </c:pt>
                <c:pt idx="387">
                  <c:v>0.0582999996840954</c:v>
                </c:pt>
                <c:pt idx="388">
                  <c:v>0.0582000017166138</c:v>
                </c:pt>
                <c:pt idx="389">
                  <c:v>0.0577999986708164</c:v>
                </c:pt>
                <c:pt idx="390">
                  <c:v>0.0575999990105629</c:v>
                </c:pt>
                <c:pt idx="391">
                  <c:v>0.0573000013828278</c:v>
                </c:pt>
                <c:pt idx="392">
                  <c:v>0.0571999996900559</c:v>
                </c:pt>
                <c:pt idx="393">
                  <c:v>0.0570000000298023</c:v>
                </c:pt>
                <c:pt idx="394">
                  <c:v>0.0568000003695488</c:v>
                </c:pt>
                <c:pt idx="395">
                  <c:v>0.0564999990165234</c:v>
                </c:pt>
                <c:pt idx="396">
                  <c:v>0.0562999993562698</c:v>
                </c:pt>
                <c:pt idx="397">
                  <c:v>0.0560999996960163</c:v>
                </c:pt>
                <c:pt idx="398">
                  <c:v>0.0557999983429909</c:v>
                </c:pt>
                <c:pt idx="399">
                  <c:v>0.0557000003755093</c:v>
                </c:pt>
                <c:pt idx="400">
                  <c:v>0.0555000007152557</c:v>
                </c:pt>
                <c:pt idx="401">
                  <c:v>0.0553999990224838</c:v>
                </c:pt>
                <c:pt idx="402">
                  <c:v>0.0553000010550022</c:v>
                </c:pt>
                <c:pt idx="403">
                  <c:v>0.0551999993622303</c:v>
                </c:pt>
                <c:pt idx="404">
                  <c:v>0.0549000017344952</c:v>
                </c:pt>
                <c:pt idx="405">
                  <c:v>0.0549000017344952</c:v>
                </c:pt>
                <c:pt idx="406">
                  <c:v>0.0548000000417233</c:v>
                </c:pt>
                <c:pt idx="407">
                  <c:v>0.0546999983489513</c:v>
                </c:pt>
                <c:pt idx="408">
                  <c:v>0.0546000003814697</c:v>
                </c:pt>
                <c:pt idx="409">
                  <c:v>0.0544000007212162</c:v>
                </c:pt>
                <c:pt idx="410">
                  <c:v>0.0542999990284443</c:v>
                </c:pt>
                <c:pt idx="411">
                  <c:v>0.0542000010609627</c:v>
                </c:pt>
                <c:pt idx="412">
                  <c:v>0.0542000010609627</c:v>
                </c:pt>
                <c:pt idx="413">
                  <c:v>0.0540999993681908</c:v>
                </c:pt>
                <c:pt idx="414">
                  <c:v>0.0538999997079372</c:v>
                </c:pt>
                <c:pt idx="415">
                  <c:v>0.0540000014007092</c:v>
                </c:pt>
                <c:pt idx="416">
                  <c:v>0.0540000014007092</c:v>
                </c:pt>
                <c:pt idx="417">
                  <c:v>0.0538999997079372</c:v>
                </c:pt>
                <c:pt idx="418">
                  <c:v>0.0540000014007092</c:v>
                </c:pt>
                <c:pt idx="419">
                  <c:v>0.0540000014007092</c:v>
                </c:pt>
                <c:pt idx="420">
                  <c:v>0.0538999997079372</c:v>
                </c:pt>
                <c:pt idx="421">
                  <c:v>0.0540000014007092</c:v>
                </c:pt>
                <c:pt idx="422">
                  <c:v>0.0540000014007092</c:v>
                </c:pt>
                <c:pt idx="423">
                  <c:v>0.0540000014007092</c:v>
                </c:pt>
                <c:pt idx="424">
                  <c:v>0.0542000010609627</c:v>
                </c:pt>
                <c:pt idx="425">
                  <c:v>0.0542000010609627</c:v>
                </c:pt>
                <c:pt idx="426">
                  <c:v>0.0542999990284443</c:v>
                </c:pt>
                <c:pt idx="427">
                  <c:v>0.0544000007212162</c:v>
                </c:pt>
                <c:pt idx="428">
                  <c:v>0.0544999986886978</c:v>
                </c:pt>
                <c:pt idx="429">
                  <c:v>0.0544999986886978</c:v>
                </c:pt>
                <c:pt idx="430">
                  <c:v>0.0546999983489513</c:v>
                </c:pt>
                <c:pt idx="431">
                  <c:v>0.0551000013947487</c:v>
                </c:pt>
                <c:pt idx="432">
                  <c:v>0.0553000010550022</c:v>
                </c:pt>
                <c:pt idx="433">
                  <c:v>0.0555000007152557</c:v>
                </c:pt>
                <c:pt idx="434">
                  <c:v>0.0557000003755093</c:v>
                </c:pt>
                <c:pt idx="435">
                  <c:v>0.0559000000357628</c:v>
                </c:pt>
                <c:pt idx="436">
                  <c:v>0.0562000013887882</c:v>
                </c:pt>
                <c:pt idx="437">
                  <c:v>0.0562999993562698</c:v>
                </c:pt>
                <c:pt idx="438">
                  <c:v>0.0564000010490418</c:v>
                </c:pt>
                <c:pt idx="439">
                  <c:v>0.0564999990165234</c:v>
                </c:pt>
                <c:pt idx="440">
                  <c:v>0.0564999990165234</c:v>
                </c:pt>
                <c:pt idx="441">
                  <c:v>0.0564999990165234</c:v>
                </c:pt>
                <c:pt idx="442">
                  <c:v>0.0564999990165234</c:v>
                </c:pt>
                <c:pt idx="443">
                  <c:v>0.0566000007092953</c:v>
                </c:pt>
                <c:pt idx="444">
                  <c:v>0.0564000010490418</c:v>
                </c:pt>
                <c:pt idx="445">
                  <c:v>0.0562999993562698</c:v>
                </c:pt>
                <c:pt idx="446">
                  <c:v>0.0562999993562698</c:v>
                </c:pt>
                <c:pt idx="447">
                  <c:v>0.0562000013887882</c:v>
                </c:pt>
                <c:pt idx="448">
                  <c:v>0.0560999996960163</c:v>
                </c:pt>
                <c:pt idx="449">
                  <c:v>0.0560999996960163</c:v>
                </c:pt>
                <c:pt idx="450">
                  <c:v>0.0559000000357628</c:v>
                </c:pt>
                <c:pt idx="451">
                  <c:v>0.0557999983429909</c:v>
                </c:pt>
                <c:pt idx="452">
                  <c:v>0.0557999983429909</c:v>
                </c:pt>
                <c:pt idx="453">
                  <c:v>0.0555999986827374</c:v>
                </c:pt>
                <c:pt idx="454">
                  <c:v>0.0555000007152557</c:v>
                </c:pt>
                <c:pt idx="455">
                  <c:v>0.0553999990224838</c:v>
                </c:pt>
                <c:pt idx="456">
                  <c:v>0.0553999990224838</c:v>
                </c:pt>
                <c:pt idx="457">
                  <c:v>0.0553000010550022</c:v>
                </c:pt>
                <c:pt idx="458">
                  <c:v>0.0551999993622303</c:v>
                </c:pt>
                <c:pt idx="459">
                  <c:v>0.0551000013947487</c:v>
                </c:pt>
                <c:pt idx="460">
                  <c:v>0.0549999997019768</c:v>
                </c:pt>
                <c:pt idx="461">
                  <c:v>0.0549000017344952</c:v>
                </c:pt>
                <c:pt idx="462">
                  <c:v>0.0548000000417233</c:v>
                </c:pt>
                <c:pt idx="463">
                  <c:v>0.0546999983489513</c:v>
                </c:pt>
                <c:pt idx="464">
                  <c:v>0.0546000003814697</c:v>
                </c:pt>
                <c:pt idx="465">
                  <c:v>0.0546000003814697</c:v>
                </c:pt>
                <c:pt idx="466">
                  <c:v>0.0544999986886978</c:v>
                </c:pt>
                <c:pt idx="467">
                  <c:v>0.0544000007212162</c:v>
                </c:pt>
                <c:pt idx="468">
                  <c:v>0.0542999990284443</c:v>
                </c:pt>
                <c:pt idx="469">
                  <c:v>0.0542000010609627</c:v>
                </c:pt>
                <c:pt idx="470">
                  <c:v>0.0540999993681908</c:v>
                </c:pt>
                <c:pt idx="471">
                  <c:v>0.0540999993681908</c:v>
                </c:pt>
                <c:pt idx="472">
                  <c:v>0.0538000017404556</c:v>
                </c:pt>
                <c:pt idx="473">
                  <c:v>0.0538000017404556</c:v>
                </c:pt>
                <c:pt idx="474">
                  <c:v>0.0535999983549118</c:v>
                </c:pt>
                <c:pt idx="475">
                  <c:v>0.0537000000476837</c:v>
                </c:pt>
                <c:pt idx="476">
                  <c:v>0.0533999986946583</c:v>
                </c:pt>
                <c:pt idx="477">
                  <c:v>0.0533000007271767</c:v>
                </c:pt>
                <c:pt idx="478">
                  <c:v>0.0531999990344048</c:v>
                </c:pt>
                <c:pt idx="479">
                  <c:v>0.0531999990344048</c:v>
                </c:pt>
                <c:pt idx="480">
                  <c:v>0.0529000014066696</c:v>
                </c:pt>
                <c:pt idx="481">
                  <c:v>0.0527000017464161</c:v>
                </c:pt>
                <c:pt idx="482">
                  <c:v>0.0527999997138977</c:v>
                </c:pt>
                <c:pt idx="483">
                  <c:v>0.0526000000536442</c:v>
                </c:pt>
                <c:pt idx="484">
                  <c:v>0.0524000003933907</c:v>
                </c:pt>
                <c:pt idx="485">
                  <c:v>0.0522999987006187</c:v>
                </c:pt>
                <c:pt idx="486">
                  <c:v>0.0520999990403652</c:v>
                </c:pt>
                <c:pt idx="487">
                  <c:v>0.0520000010728836</c:v>
                </c:pt>
                <c:pt idx="488">
                  <c:v>0.0518000014126301</c:v>
                </c:pt>
                <c:pt idx="489">
                  <c:v>0.0516999997198582</c:v>
                </c:pt>
                <c:pt idx="490">
                  <c:v>0.0516000017523766</c:v>
                </c:pt>
                <c:pt idx="491">
                  <c:v>0.0513999983668327</c:v>
                </c:pt>
                <c:pt idx="492">
                  <c:v>0.0511999987065792</c:v>
                </c:pt>
                <c:pt idx="493">
                  <c:v>0.0511000007390976</c:v>
                </c:pt>
                <c:pt idx="494">
                  <c:v>0.0509000010788441</c:v>
                </c:pt>
                <c:pt idx="495">
                  <c:v>0.0507000014185905</c:v>
                </c:pt>
                <c:pt idx="496">
                  <c:v>0.0505999997258186</c:v>
                </c:pt>
                <c:pt idx="497">
                  <c:v>0.0505999997258186</c:v>
                </c:pt>
                <c:pt idx="498">
                  <c:v>0.050500001758337</c:v>
                </c:pt>
                <c:pt idx="499">
                  <c:v>0.0502999983727932</c:v>
                </c:pt>
                <c:pt idx="500">
                  <c:v>0.0502000004053116</c:v>
                </c:pt>
                <c:pt idx="501">
                  <c:v>0.0500999987125397</c:v>
                </c:pt>
                <c:pt idx="502">
                  <c:v>0.0500000007450581</c:v>
                </c:pt>
                <c:pt idx="503">
                  <c:v>0.0498999990522862</c:v>
                </c:pt>
                <c:pt idx="504">
                  <c:v>0.0498000010848045</c:v>
                </c:pt>
                <c:pt idx="505">
                  <c:v>0.049600001424551</c:v>
                </c:pt>
                <c:pt idx="506">
                  <c:v>0.0494999997317791</c:v>
                </c:pt>
                <c:pt idx="507">
                  <c:v>0.0494999997317791</c:v>
                </c:pt>
                <c:pt idx="508">
                  <c:v>0.0494999997317791</c:v>
                </c:pt>
                <c:pt idx="509">
                  <c:v>0.0493000000715256</c:v>
                </c:pt>
                <c:pt idx="510">
                  <c:v>0.0494000017642975</c:v>
                </c:pt>
                <c:pt idx="511">
                  <c:v>0.0494000017642975</c:v>
                </c:pt>
                <c:pt idx="512">
                  <c:v>0.0491999983787537</c:v>
                </c:pt>
                <c:pt idx="513">
                  <c:v>0.0493000000715256</c:v>
                </c:pt>
                <c:pt idx="514">
                  <c:v>0.0491999983787537</c:v>
                </c:pt>
                <c:pt idx="515">
                  <c:v>0.0493000000715256</c:v>
                </c:pt>
                <c:pt idx="516">
                  <c:v>0.0493000000715256</c:v>
                </c:pt>
                <c:pt idx="517">
                  <c:v>0.0493000000715256</c:v>
                </c:pt>
                <c:pt idx="518">
                  <c:v>0.0493000000715256</c:v>
                </c:pt>
                <c:pt idx="519">
                  <c:v>0.0494000017642975</c:v>
                </c:pt>
                <c:pt idx="520">
                  <c:v>0.0494999997317791</c:v>
                </c:pt>
                <c:pt idx="521">
                  <c:v>0.0494999997317791</c:v>
                </c:pt>
                <c:pt idx="522">
                  <c:v>0.0496999993920326</c:v>
                </c:pt>
                <c:pt idx="523">
                  <c:v>0.0494999997317791</c:v>
                </c:pt>
                <c:pt idx="524">
                  <c:v>0.049600001424551</c:v>
                </c:pt>
                <c:pt idx="525">
                  <c:v>0.0498000010848045</c:v>
                </c:pt>
                <c:pt idx="526">
                  <c:v>0.0498999990522862</c:v>
                </c:pt>
                <c:pt idx="527">
                  <c:v>0.049600001424551</c:v>
                </c:pt>
                <c:pt idx="528">
                  <c:v>0.0502999983727932</c:v>
                </c:pt>
                <c:pt idx="529">
                  <c:v>0.0505999997258186</c:v>
                </c:pt>
                <c:pt idx="530">
                  <c:v>0.0513000003993511</c:v>
                </c:pt>
                <c:pt idx="531">
                  <c:v>0.0516999997198582</c:v>
                </c:pt>
                <c:pt idx="532">
                  <c:v>0.0520999990403652</c:v>
                </c:pt>
                <c:pt idx="533">
                  <c:v>0.0524999983608723</c:v>
                </c:pt>
                <c:pt idx="534">
                  <c:v>0.0529000014066696</c:v>
                </c:pt>
                <c:pt idx="535">
                  <c:v>0.0531999990344048</c:v>
                </c:pt>
                <c:pt idx="536">
                  <c:v>0.0535000003874302</c:v>
                </c:pt>
                <c:pt idx="537">
                  <c:v>0.0535999983549118</c:v>
                </c:pt>
                <c:pt idx="538">
                  <c:v>0.0537000000476837</c:v>
                </c:pt>
                <c:pt idx="539">
                  <c:v>0.0538000017404556</c:v>
                </c:pt>
                <c:pt idx="540">
                  <c:v>0.0540000014007092</c:v>
                </c:pt>
                <c:pt idx="541">
                  <c:v>0.0542000010609627</c:v>
                </c:pt>
                <c:pt idx="542">
                  <c:v>0.0542999990284443</c:v>
                </c:pt>
                <c:pt idx="543">
                  <c:v>0.0544000007212162</c:v>
                </c:pt>
                <c:pt idx="544">
                  <c:v>0.0544000007212162</c:v>
                </c:pt>
                <c:pt idx="545">
                  <c:v>0.0544999986886978</c:v>
                </c:pt>
                <c:pt idx="546">
                  <c:v>0.0544999986886978</c:v>
                </c:pt>
                <c:pt idx="547">
                  <c:v>0.0546999983489513</c:v>
                </c:pt>
                <c:pt idx="548">
                  <c:v>0.0546999983489513</c:v>
                </c:pt>
                <c:pt idx="549">
                  <c:v>0.0548000000417233</c:v>
                </c:pt>
                <c:pt idx="550">
                  <c:v>0.0549999997019768</c:v>
                </c:pt>
                <c:pt idx="551">
                  <c:v>0.0549999997019768</c:v>
                </c:pt>
                <c:pt idx="552">
                  <c:v>0.0549999997019768</c:v>
                </c:pt>
                <c:pt idx="553">
                  <c:v>0.0551000013947487</c:v>
                </c:pt>
                <c:pt idx="554">
                  <c:v>0.0551999993622303</c:v>
                </c:pt>
                <c:pt idx="555">
                  <c:v>0.0551999993622303</c:v>
                </c:pt>
                <c:pt idx="556">
                  <c:v>0.0553000010550022</c:v>
                </c:pt>
                <c:pt idx="557">
                  <c:v>0.0553000010550022</c:v>
                </c:pt>
                <c:pt idx="558">
                  <c:v>0.0555000007152557</c:v>
                </c:pt>
                <c:pt idx="559">
                  <c:v>0.0555999986827374</c:v>
                </c:pt>
                <c:pt idx="560">
                  <c:v>0.0555999986827374</c:v>
                </c:pt>
                <c:pt idx="561">
                  <c:v>0.0555999986827374</c:v>
                </c:pt>
                <c:pt idx="562">
                  <c:v>0.0557000003755093</c:v>
                </c:pt>
                <c:pt idx="563">
                  <c:v>0.0557999983429909</c:v>
                </c:pt>
                <c:pt idx="564">
                  <c:v>0.0559000000357628</c:v>
                </c:pt>
                <c:pt idx="565">
                  <c:v>0.0559000000357628</c:v>
                </c:pt>
                <c:pt idx="566">
                  <c:v>0.0560000017285347</c:v>
                </c:pt>
                <c:pt idx="567">
                  <c:v>0.0560999996960163</c:v>
                </c:pt>
                <c:pt idx="568">
                  <c:v>0.0562000013887882</c:v>
                </c:pt>
                <c:pt idx="569">
                  <c:v>0.0562000013887882</c:v>
                </c:pt>
                <c:pt idx="570">
                  <c:v>0.0564000010490418</c:v>
                </c:pt>
                <c:pt idx="571">
                  <c:v>0.0564000010490418</c:v>
                </c:pt>
                <c:pt idx="572">
                  <c:v>0.0566000007092953</c:v>
                </c:pt>
                <c:pt idx="573">
                  <c:v>0.0566999986767769</c:v>
                </c:pt>
                <c:pt idx="574">
                  <c:v>0.0568000003695488</c:v>
                </c:pt>
                <c:pt idx="575">
                  <c:v>0.0570000000298023</c:v>
                </c:pt>
                <c:pt idx="576">
                  <c:v>0.0571000017225742</c:v>
                </c:pt>
                <c:pt idx="577">
                  <c:v>0.0571999996900559</c:v>
                </c:pt>
                <c:pt idx="578">
                  <c:v>0.0575999990105629</c:v>
                </c:pt>
                <c:pt idx="579">
                  <c:v>0.0577000007033348</c:v>
                </c:pt>
                <c:pt idx="580">
                  <c:v>0.0579000003635883</c:v>
                </c:pt>
                <c:pt idx="581">
                  <c:v>0.0579999983310699</c:v>
                </c:pt>
                <c:pt idx="582">
                  <c:v>0.0579999983310699</c:v>
                </c:pt>
                <c:pt idx="583">
                  <c:v>0.0579999983310699</c:v>
                </c:pt>
                <c:pt idx="584">
                  <c:v>0.0581000000238419</c:v>
                </c:pt>
                <c:pt idx="585">
                  <c:v>0.0582999996840954</c:v>
                </c:pt>
                <c:pt idx="586">
                  <c:v>0.0584000013768673</c:v>
                </c:pt>
                <c:pt idx="587">
                  <c:v>0.0584999993443489</c:v>
                </c:pt>
                <c:pt idx="588">
                  <c:v>0.0586000010371208</c:v>
                </c:pt>
                <c:pt idx="589">
                  <c:v>0.0593000017106533</c:v>
                </c:pt>
                <c:pt idx="590">
                  <c:v>0.0595000013709068</c:v>
                </c:pt>
                <c:pt idx="591">
                  <c:v>0.0597000010311604</c:v>
                </c:pt>
                <c:pt idx="592">
                  <c:v>0.0599999986588955</c:v>
                </c:pt>
                <c:pt idx="593">
                  <c:v>0.0601000003516674</c:v>
                </c:pt>
                <c:pt idx="594">
                  <c:v>0.0603000000119209</c:v>
                </c:pt>
                <c:pt idx="595">
                  <c:v>0.0603000000119209</c:v>
                </c:pt>
                <c:pt idx="596">
                  <c:v>0.060199998319149</c:v>
                </c:pt>
                <c:pt idx="597">
                  <c:v>0.060699999332428</c:v>
                </c:pt>
                <c:pt idx="598">
                  <c:v>0.0608000010251999</c:v>
                </c:pt>
                <c:pt idx="599">
                  <c:v>0.0610000006854534</c:v>
                </c:pt>
                <c:pt idx="600">
                  <c:v>0.0612000003457069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3271856"/>
        <c:axId val="-2073282176"/>
      </c:scatterChart>
      <c:valAx>
        <c:axId val="-2073271856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73282176"/>
        <c:crosses val="autoZero"/>
        <c:crossBetween val="midCat"/>
      </c:valAx>
      <c:valAx>
        <c:axId val="-20732821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7327185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H5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 2'!$B$34:$WD$34</c:f>
              <c:numCache>
                <c:formatCode>General</c:formatCode>
                <c:ptCount val="601"/>
                <c:pt idx="0">
                  <c:v>0.526600003242493</c:v>
                </c:pt>
                <c:pt idx="1">
                  <c:v>0.5242999792099</c:v>
                </c:pt>
                <c:pt idx="2">
                  <c:v>0.520699977874756</c:v>
                </c:pt>
                <c:pt idx="3">
                  <c:v>0.516499996185303</c:v>
                </c:pt>
                <c:pt idx="4">
                  <c:v>0.513400018215179</c:v>
                </c:pt>
                <c:pt idx="5">
                  <c:v>0.511300027370453</c:v>
                </c:pt>
                <c:pt idx="6">
                  <c:v>0.507600009441376</c:v>
                </c:pt>
                <c:pt idx="7">
                  <c:v>0.504800021648407</c:v>
                </c:pt>
                <c:pt idx="8">
                  <c:v>0.501600027084351</c:v>
                </c:pt>
                <c:pt idx="9">
                  <c:v>0.499099999666214</c:v>
                </c:pt>
                <c:pt idx="10">
                  <c:v>0.496899992227554</c:v>
                </c:pt>
                <c:pt idx="11">
                  <c:v>0.494800001382828</c:v>
                </c:pt>
                <c:pt idx="12">
                  <c:v>0.49210000038147</c:v>
                </c:pt>
                <c:pt idx="13">
                  <c:v>0.489699989557266</c:v>
                </c:pt>
                <c:pt idx="14">
                  <c:v>0.486400008201599</c:v>
                </c:pt>
                <c:pt idx="15">
                  <c:v>0.484899997711182</c:v>
                </c:pt>
                <c:pt idx="16">
                  <c:v>0.48539999127388</c:v>
                </c:pt>
                <c:pt idx="17">
                  <c:v>0.482400000095367</c:v>
                </c:pt>
                <c:pt idx="18">
                  <c:v>0.479699999094009</c:v>
                </c:pt>
                <c:pt idx="19">
                  <c:v>0.477299988269806</c:v>
                </c:pt>
                <c:pt idx="20">
                  <c:v>0.476000010967255</c:v>
                </c:pt>
                <c:pt idx="21">
                  <c:v>0.47409999370575</c:v>
                </c:pt>
                <c:pt idx="22">
                  <c:v>0.472299993038178</c:v>
                </c:pt>
                <c:pt idx="23">
                  <c:v>0.468899995088577</c:v>
                </c:pt>
                <c:pt idx="24">
                  <c:v>0.466899991035461</c:v>
                </c:pt>
                <c:pt idx="25">
                  <c:v>0.465099990367889</c:v>
                </c:pt>
                <c:pt idx="26">
                  <c:v>0.463099986314774</c:v>
                </c:pt>
                <c:pt idx="27">
                  <c:v>0.461400002241135</c:v>
                </c:pt>
                <c:pt idx="28">
                  <c:v>0.459899991750717</c:v>
                </c:pt>
                <c:pt idx="29">
                  <c:v>0.458200007677078</c:v>
                </c:pt>
                <c:pt idx="30">
                  <c:v>0.45660001039505</c:v>
                </c:pt>
                <c:pt idx="31">
                  <c:v>0.455099999904633</c:v>
                </c:pt>
                <c:pt idx="32">
                  <c:v>0.453900009393692</c:v>
                </c:pt>
                <c:pt idx="33">
                  <c:v>0.452499985694885</c:v>
                </c:pt>
                <c:pt idx="34">
                  <c:v>0.450599998235703</c:v>
                </c:pt>
                <c:pt idx="35">
                  <c:v>0.449299991130829</c:v>
                </c:pt>
                <c:pt idx="36">
                  <c:v>0.447899997234345</c:v>
                </c:pt>
                <c:pt idx="37">
                  <c:v>0.446999996900559</c:v>
                </c:pt>
                <c:pt idx="38">
                  <c:v>0.446000009775162</c:v>
                </c:pt>
                <c:pt idx="39">
                  <c:v>0.445199996232986</c:v>
                </c:pt>
                <c:pt idx="40">
                  <c:v>0.444099992513657</c:v>
                </c:pt>
                <c:pt idx="41">
                  <c:v>0.442499995231628</c:v>
                </c:pt>
                <c:pt idx="42">
                  <c:v>0.44200000166893</c:v>
                </c:pt>
                <c:pt idx="43">
                  <c:v>0.441100001335144</c:v>
                </c:pt>
                <c:pt idx="44">
                  <c:v>0.43970000743866</c:v>
                </c:pt>
                <c:pt idx="45">
                  <c:v>0.439099997282028</c:v>
                </c:pt>
                <c:pt idx="46">
                  <c:v>0.438300013542175</c:v>
                </c:pt>
                <c:pt idx="47">
                  <c:v>0.4375</c:v>
                </c:pt>
                <c:pt idx="48">
                  <c:v>0.436699986457825</c:v>
                </c:pt>
                <c:pt idx="49">
                  <c:v>0.435699999332428</c:v>
                </c:pt>
                <c:pt idx="50">
                  <c:v>0.435400009155273</c:v>
                </c:pt>
                <c:pt idx="51">
                  <c:v>0.434700012207031</c:v>
                </c:pt>
                <c:pt idx="52">
                  <c:v>0.433499991893768</c:v>
                </c:pt>
                <c:pt idx="53">
                  <c:v>0.432700008153915</c:v>
                </c:pt>
                <c:pt idx="54">
                  <c:v>0.431800007820129</c:v>
                </c:pt>
                <c:pt idx="55">
                  <c:v>0.430999994277954</c:v>
                </c:pt>
                <c:pt idx="56">
                  <c:v>0.430099993944168</c:v>
                </c:pt>
                <c:pt idx="57">
                  <c:v>0.429100006818771</c:v>
                </c:pt>
                <c:pt idx="58">
                  <c:v>0.428299993276596</c:v>
                </c:pt>
                <c:pt idx="59">
                  <c:v>0.427500009536743</c:v>
                </c:pt>
                <c:pt idx="60">
                  <c:v>0.426499992609024</c:v>
                </c:pt>
                <c:pt idx="61">
                  <c:v>0.425599992275238</c:v>
                </c:pt>
                <c:pt idx="62">
                  <c:v>0.424699991941452</c:v>
                </c:pt>
                <c:pt idx="63">
                  <c:v>0.423500001430512</c:v>
                </c:pt>
                <c:pt idx="64">
                  <c:v>0.422800004482269</c:v>
                </c:pt>
                <c:pt idx="65">
                  <c:v>0.421900004148483</c:v>
                </c:pt>
                <c:pt idx="66">
                  <c:v>0.421000003814697</c:v>
                </c:pt>
                <c:pt idx="67">
                  <c:v>0.420399993658066</c:v>
                </c:pt>
                <c:pt idx="68">
                  <c:v>0.41949999332428</c:v>
                </c:pt>
                <c:pt idx="69">
                  <c:v>0.418500006198883</c:v>
                </c:pt>
                <c:pt idx="70">
                  <c:v>0.417699992656708</c:v>
                </c:pt>
                <c:pt idx="71">
                  <c:v>0.416599988937378</c:v>
                </c:pt>
                <c:pt idx="72">
                  <c:v>0.415600001811981</c:v>
                </c:pt>
                <c:pt idx="73">
                  <c:v>0.414799988269806</c:v>
                </c:pt>
                <c:pt idx="74">
                  <c:v>0.412900000810623</c:v>
                </c:pt>
                <c:pt idx="75">
                  <c:v>0.411900013685226</c:v>
                </c:pt>
                <c:pt idx="76">
                  <c:v>0.411100000143051</c:v>
                </c:pt>
                <c:pt idx="77">
                  <c:v>0.409999996423721</c:v>
                </c:pt>
                <c:pt idx="78">
                  <c:v>0.408899992704392</c:v>
                </c:pt>
                <c:pt idx="79">
                  <c:v>0.407900005578995</c:v>
                </c:pt>
                <c:pt idx="80">
                  <c:v>0.407200008630753</c:v>
                </c:pt>
                <c:pt idx="81">
                  <c:v>0.406199991703034</c:v>
                </c:pt>
                <c:pt idx="82">
                  <c:v>0.40540000796318</c:v>
                </c:pt>
                <c:pt idx="83">
                  <c:v>0.404199987649918</c:v>
                </c:pt>
                <c:pt idx="84">
                  <c:v>0.402900010347366</c:v>
                </c:pt>
                <c:pt idx="85">
                  <c:v>0.401800006628037</c:v>
                </c:pt>
                <c:pt idx="86">
                  <c:v>0.400000005960465</c:v>
                </c:pt>
                <c:pt idx="87">
                  <c:v>0.398999989032745</c:v>
                </c:pt>
                <c:pt idx="88">
                  <c:v>0.398299992084503</c:v>
                </c:pt>
                <c:pt idx="89">
                  <c:v>0.397700011730194</c:v>
                </c:pt>
                <c:pt idx="90">
                  <c:v>0.397000014781952</c:v>
                </c:pt>
                <c:pt idx="91">
                  <c:v>0.395500004291534</c:v>
                </c:pt>
                <c:pt idx="92">
                  <c:v>0.394499987363815</c:v>
                </c:pt>
                <c:pt idx="93">
                  <c:v>0.393400013446808</c:v>
                </c:pt>
                <c:pt idx="94">
                  <c:v>0.392599999904633</c:v>
                </c:pt>
                <c:pt idx="95">
                  <c:v>0.391600012779236</c:v>
                </c:pt>
                <c:pt idx="96">
                  <c:v>0.390899986028671</c:v>
                </c:pt>
                <c:pt idx="97">
                  <c:v>0.390199989080429</c:v>
                </c:pt>
                <c:pt idx="98">
                  <c:v>0.389699995517731</c:v>
                </c:pt>
                <c:pt idx="99">
                  <c:v>0.388700008392334</c:v>
                </c:pt>
                <c:pt idx="100">
                  <c:v>0.387899994850159</c:v>
                </c:pt>
                <c:pt idx="101">
                  <c:v>0.387199997901917</c:v>
                </c:pt>
                <c:pt idx="102">
                  <c:v>0.38629999756813</c:v>
                </c:pt>
                <c:pt idx="103">
                  <c:v>0.385399997234344</c:v>
                </c:pt>
                <c:pt idx="104">
                  <c:v>0.384400010108948</c:v>
                </c:pt>
                <c:pt idx="105">
                  <c:v>0.383599996566772</c:v>
                </c:pt>
                <c:pt idx="106">
                  <c:v>0.38280001282692</c:v>
                </c:pt>
                <c:pt idx="107">
                  <c:v>0.382400006055832</c:v>
                </c:pt>
                <c:pt idx="108">
                  <c:v>0.381000012159348</c:v>
                </c:pt>
                <c:pt idx="109">
                  <c:v>0.380699992179871</c:v>
                </c:pt>
                <c:pt idx="110">
                  <c:v>0.380299985408783</c:v>
                </c:pt>
                <c:pt idx="111">
                  <c:v>0.379700005054474</c:v>
                </c:pt>
                <c:pt idx="112">
                  <c:v>0.379099994897842</c:v>
                </c:pt>
                <c:pt idx="113">
                  <c:v>0.378500014543533</c:v>
                </c:pt>
                <c:pt idx="114">
                  <c:v>0.377799987792969</c:v>
                </c:pt>
                <c:pt idx="115">
                  <c:v>0.377400010824203</c:v>
                </c:pt>
                <c:pt idx="116">
                  <c:v>0.377099990844727</c:v>
                </c:pt>
                <c:pt idx="117">
                  <c:v>0.376500010490418</c:v>
                </c:pt>
                <c:pt idx="118">
                  <c:v>0.375900000333786</c:v>
                </c:pt>
                <c:pt idx="119">
                  <c:v>0.375299990177155</c:v>
                </c:pt>
                <c:pt idx="120">
                  <c:v>0.374900013208389</c:v>
                </c:pt>
                <c:pt idx="121">
                  <c:v>0.374099999666214</c:v>
                </c:pt>
                <c:pt idx="122">
                  <c:v>0.373699992895126</c:v>
                </c:pt>
                <c:pt idx="123">
                  <c:v>0.373400002717972</c:v>
                </c:pt>
                <c:pt idx="124">
                  <c:v>0.37270000576973</c:v>
                </c:pt>
                <c:pt idx="125">
                  <c:v>0.372500002384186</c:v>
                </c:pt>
                <c:pt idx="126">
                  <c:v>0.372200012207031</c:v>
                </c:pt>
                <c:pt idx="127">
                  <c:v>0.372099995613098</c:v>
                </c:pt>
                <c:pt idx="128">
                  <c:v>0.372000008821487</c:v>
                </c:pt>
                <c:pt idx="129">
                  <c:v>0.372000008821487</c:v>
                </c:pt>
                <c:pt idx="130">
                  <c:v>0.372000008821487</c:v>
                </c:pt>
                <c:pt idx="131">
                  <c:v>0.37169998884201</c:v>
                </c:pt>
                <c:pt idx="132">
                  <c:v>0.3716000020504</c:v>
                </c:pt>
                <c:pt idx="133">
                  <c:v>0.371399998664856</c:v>
                </c:pt>
                <c:pt idx="134">
                  <c:v>0.37169998884201</c:v>
                </c:pt>
                <c:pt idx="135">
                  <c:v>0.3716000020504</c:v>
                </c:pt>
                <c:pt idx="136">
                  <c:v>0.371800005435944</c:v>
                </c:pt>
                <c:pt idx="137">
                  <c:v>0.3716000020504</c:v>
                </c:pt>
                <c:pt idx="138">
                  <c:v>0.3716000020504</c:v>
                </c:pt>
                <c:pt idx="139">
                  <c:v>0.37169998884201</c:v>
                </c:pt>
                <c:pt idx="140">
                  <c:v>0.37169998884201</c:v>
                </c:pt>
                <c:pt idx="141">
                  <c:v>0.371899992227554</c:v>
                </c:pt>
                <c:pt idx="142">
                  <c:v>0.372000008821487</c:v>
                </c:pt>
                <c:pt idx="143">
                  <c:v>0.372099995613098</c:v>
                </c:pt>
                <c:pt idx="144">
                  <c:v>0.372200012207031</c:v>
                </c:pt>
                <c:pt idx="145">
                  <c:v>0.372299998998642</c:v>
                </c:pt>
                <c:pt idx="146">
                  <c:v>0.37279999256134</c:v>
                </c:pt>
                <c:pt idx="147">
                  <c:v>0.372900009155273</c:v>
                </c:pt>
                <c:pt idx="148">
                  <c:v>0.373199999332428</c:v>
                </c:pt>
                <c:pt idx="149">
                  <c:v>0.373600006103516</c:v>
                </c:pt>
                <c:pt idx="150">
                  <c:v>0.374099999666214</c:v>
                </c:pt>
                <c:pt idx="151">
                  <c:v>0.374399989843369</c:v>
                </c:pt>
                <c:pt idx="152">
                  <c:v>0.374900013208389</c:v>
                </c:pt>
                <c:pt idx="153">
                  <c:v>0.375800013542175</c:v>
                </c:pt>
                <c:pt idx="154">
                  <c:v>0.376399993896484</c:v>
                </c:pt>
                <c:pt idx="155">
                  <c:v>0.37720000743866</c:v>
                </c:pt>
                <c:pt idx="156">
                  <c:v>0.377999991178513</c:v>
                </c:pt>
                <c:pt idx="157">
                  <c:v>0.378600001335144</c:v>
                </c:pt>
                <c:pt idx="158">
                  <c:v>0.379299998283386</c:v>
                </c:pt>
                <c:pt idx="159">
                  <c:v>0.380400002002716</c:v>
                </c:pt>
                <c:pt idx="160">
                  <c:v>0.381500005722046</c:v>
                </c:pt>
                <c:pt idx="161">
                  <c:v>0.382499992847443</c:v>
                </c:pt>
                <c:pt idx="162">
                  <c:v>0.383599996566772</c:v>
                </c:pt>
                <c:pt idx="163">
                  <c:v>0.384600013494492</c:v>
                </c:pt>
                <c:pt idx="164">
                  <c:v>0.385899990797043</c:v>
                </c:pt>
                <c:pt idx="165">
                  <c:v>0.38740000128746</c:v>
                </c:pt>
                <c:pt idx="166">
                  <c:v>0.38850000500679</c:v>
                </c:pt>
                <c:pt idx="167">
                  <c:v>0.390199989080429</c:v>
                </c:pt>
                <c:pt idx="168">
                  <c:v>0.391799986362457</c:v>
                </c:pt>
                <c:pt idx="169">
                  <c:v>0.393400013446808</c:v>
                </c:pt>
                <c:pt idx="170">
                  <c:v>0.394800007343292</c:v>
                </c:pt>
                <c:pt idx="171">
                  <c:v>0.39750000834465</c:v>
                </c:pt>
                <c:pt idx="172">
                  <c:v>0.400599986314774</c:v>
                </c:pt>
                <c:pt idx="173">
                  <c:v>0.402399986982346</c:v>
                </c:pt>
                <c:pt idx="174">
                  <c:v>0.404399991035461</c:v>
                </c:pt>
                <c:pt idx="175">
                  <c:v>0.407099992036819</c:v>
                </c:pt>
                <c:pt idx="176">
                  <c:v>0.409900009632111</c:v>
                </c:pt>
                <c:pt idx="177">
                  <c:v>0.412200003862381</c:v>
                </c:pt>
                <c:pt idx="178">
                  <c:v>0.414700001478195</c:v>
                </c:pt>
                <c:pt idx="179">
                  <c:v>0.416999995708466</c:v>
                </c:pt>
                <c:pt idx="180">
                  <c:v>0.422500014305115</c:v>
                </c:pt>
                <c:pt idx="181">
                  <c:v>0.425300002098084</c:v>
                </c:pt>
                <c:pt idx="182">
                  <c:v>0.427300006151199</c:v>
                </c:pt>
                <c:pt idx="183">
                  <c:v>0.429500013589859</c:v>
                </c:pt>
                <c:pt idx="184">
                  <c:v>0.433999985456467</c:v>
                </c:pt>
                <c:pt idx="185">
                  <c:v>0.437099993228912</c:v>
                </c:pt>
                <c:pt idx="186">
                  <c:v>0.439300000667572</c:v>
                </c:pt>
                <c:pt idx="187">
                  <c:v>0.442299991846085</c:v>
                </c:pt>
                <c:pt idx="188">
                  <c:v>0.446999996900559</c:v>
                </c:pt>
                <c:pt idx="189">
                  <c:v>0.450399994850159</c:v>
                </c:pt>
                <c:pt idx="190">
                  <c:v>0.453999996185303</c:v>
                </c:pt>
                <c:pt idx="191">
                  <c:v>0.46000000834465</c:v>
                </c:pt>
                <c:pt idx="192">
                  <c:v>0.464399993419647</c:v>
                </c:pt>
                <c:pt idx="193">
                  <c:v>0.469500005245209</c:v>
                </c:pt>
                <c:pt idx="194">
                  <c:v>0.474900007247925</c:v>
                </c:pt>
                <c:pt idx="195">
                  <c:v>0.479200005531311</c:v>
                </c:pt>
                <c:pt idx="196">
                  <c:v>0.483500003814697</c:v>
                </c:pt>
                <c:pt idx="197">
                  <c:v>0.490599989891052</c:v>
                </c:pt>
                <c:pt idx="198">
                  <c:v>0.494800001382828</c:v>
                </c:pt>
                <c:pt idx="199">
                  <c:v>0.504299998283386</c:v>
                </c:pt>
                <c:pt idx="200">
                  <c:v>0.509299993515015</c:v>
                </c:pt>
                <c:pt idx="201">
                  <c:v>0.513700008392334</c:v>
                </c:pt>
                <c:pt idx="202">
                  <c:v>0.519999980926514</c:v>
                </c:pt>
                <c:pt idx="203">
                  <c:v>0.524399995803833</c:v>
                </c:pt>
                <c:pt idx="204">
                  <c:v>0.530200004577637</c:v>
                </c:pt>
                <c:pt idx="205">
                  <c:v>0.536700010299683</c:v>
                </c:pt>
                <c:pt idx="206">
                  <c:v>0.539399981498718</c:v>
                </c:pt>
                <c:pt idx="207">
                  <c:v>0.542800009250641</c:v>
                </c:pt>
                <c:pt idx="208">
                  <c:v>0.55019998550415</c:v>
                </c:pt>
                <c:pt idx="209">
                  <c:v>0.554899990558624</c:v>
                </c:pt>
                <c:pt idx="210">
                  <c:v>0.560000002384186</c:v>
                </c:pt>
                <c:pt idx="211">
                  <c:v>0.563099980354309</c:v>
                </c:pt>
                <c:pt idx="212">
                  <c:v>0.566399991512299</c:v>
                </c:pt>
                <c:pt idx="213">
                  <c:v>0.569700002670288</c:v>
                </c:pt>
                <c:pt idx="214">
                  <c:v>0.571799993515015</c:v>
                </c:pt>
                <c:pt idx="215">
                  <c:v>0.574100017547607</c:v>
                </c:pt>
                <c:pt idx="216">
                  <c:v>0.575500011444092</c:v>
                </c:pt>
                <c:pt idx="217">
                  <c:v>0.577400028705597</c:v>
                </c:pt>
                <c:pt idx="218">
                  <c:v>0.578700006008148</c:v>
                </c:pt>
                <c:pt idx="219">
                  <c:v>0.579699993133545</c:v>
                </c:pt>
                <c:pt idx="220">
                  <c:v>0.580200016498566</c:v>
                </c:pt>
                <c:pt idx="221">
                  <c:v>0.579800009727478</c:v>
                </c:pt>
                <c:pt idx="222">
                  <c:v>0.578999996185303</c:v>
                </c:pt>
                <c:pt idx="223">
                  <c:v>0.577199995517731</c:v>
                </c:pt>
                <c:pt idx="224">
                  <c:v>0.575800001621246</c:v>
                </c:pt>
                <c:pt idx="225">
                  <c:v>0.573400020599365</c:v>
                </c:pt>
                <c:pt idx="226">
                  <c:v>0.57039999961853</c:v>
                </c:pt>
                <c:pt idx="227">
                  <c:v>0.566699981689453</c:v>
                </c:pt>
                <c:pt idx="228">
                  <c:v>0.562399983406067</c:v>
                </c:pt>
                <c:pt idx="229">
                  <c:v>0.559000015258789</c:v>
                </c:pt>
                <c:pt idx="230">
                  <c:v>0.552999973297119</c:v>
                </c:pt>
                <c:pt idx="231">
                  <c:v>0.548799991607666</c:v>
                </c:pt>
                <c:pt idx="232">
                  <c:v>0.544700026512146</c:v>
                </c:pt>
                <c:pt idx="233">
                  <c:v>0.537299990653992</c:v>
                </c:pt>
                <c:pt idx="234">
                  <c:v>0.531599998474121</c:v>
                </c:pt>
                <c:pt idx="235">
                  <c:v>0.525200009346008</c:v>
                </c:pt>
                <c:pt idx="236">
                  <c:v>0.521099984645844</c:v>
                </c:pt>
                <c:pt idx="237">
                  <c:v>0.514100015163422</c:v>
                </c:pt>
                <c:pt idx="238">
                  <c:v>0.506900012493134</c:v>
                </c:pt>
                <c:pt idx="239">
                  <c:v>0.495000004768372</c:v>
                </c:pt>
                <c:pt idx="240">
                  <c:v>0.48199999332428</c:v>
                </c:pt>
                <c:pt idx="241">
                  <c:v>0.475400000810623</c:v>
                </c:pt>
                <c:pt idx="242">
                  <c:v>0.46790000796318</c:v>
                </c:pt>
                <c:pt idx="243">
                  <c:v>0.461800009012222</c:v>
                </c:pt>
                <c:pt idx="244">
                  <c:v>0.457899987697601</c:v>
                </c:pt>
                <c:pt idx="245">
                  <c:v>0.446700006723404</c:v>
                </c:pt>
                <c:pt idx="246">
                  <c:v>0.43970000743866</c:v>
                </c:pt>
                <c:pt idx="247">
                  <c:v>0.431600004434586</c:v>
                </c:pt>
                <c:pt idx="248">
                  <c:v>0.423400014638901</c:v>
                </c:pt>
                <c:pt idx="249">
                  <c:v>0.410199999809265</c:v>
                </c:pt>
                <c:pt idx="250">
                  <c:v>0.401300013065338</c:v>
                </c:pt>
                <c:pt idx="251">
                  <c:v>0.391999989748001</c:v>
                </c:pt>
                <c:pt idx="252">
                  <c:v>0.383599996566772</c:v>
                </c:pt>
                <c:pt idx="253">
                  <c:v>0.375400006771088</c:v>
                </c:pt>
                <c:pt idx="254">
                  <c:v>0.369599997997284</c:v>
                </c:pt>
                <c:pt idx="255">
                  <c:v>0.363999992609024</c:v>
                </c:pt>
                <c:pt idx="256">
                  <c:v>0.351700007915497</c:v>
                </c:pt>
                <c:pt idx="257">
                  <c:v>0.344500005245209</c:v>
                </c:pt>
                <c:pt idx="258">
                  <c:v>0.33270001411438</c:v>
                </c:pt>
                <c:pt idx="259">
                  <c:v>0.324400007724762</c:v>
                </c:pt>
                <c:pt idx="260">
                  <c:v>0.316000014543533</c:v>
                </c:pt>
                <c:pt idx="261">
                  <c:v>0.310000002384186</c:v>
                </c:pt>
                <c:pt idx="262">
                  <c:v>0.30460000038147</c:v>
                </c:pt>
                <c:pt idx="263">
                  <c:v>0.298000007867813</c:v>
                </c:pt>
                <c:pt idx="264">
                  <c:v>0.290600001811981</c:v>
                </c:pt>
                <c:pt idx="265">
                  <c:v>0.284700006246567</c:v>
                </c:pt>
                <c:pt idx="266">
                  <c:v>0.276600003242493</c:v>
                </c:pt>
                <c:pt idx="267">
                  <c:v>0.267199993133545</c:v>
                </c:pt>
                <c:pt idx="268">
                  <c:v>0.260699987411499</c:v>
                </c:pt>
                <c:pt idx="269">
                  <c:v>0.255899995565414</c:v>
                </c:pt>
                <c:pt idx="270">
                  <c:v>0.251399993896484</c:v>
                </c:pt>
                <c:pt idx="271">
                  <c:v>0.245399996638298</c:v>
                </c:pt>
                <c:pt idx="272">
                  <c:v>0.239399999380112</c:v>
                </c:pt>
                <c:pt idx="273">
                  <c:v>0.235200002789497</c:v>
                </c:pt>
                <c:pt idx="274">
                  <c:v>0.229300007224083</c:v>
                </c:pt>
                <c:pt idx="275">
                  <c:v>0.221599996089935</c:v>
                </c:pt>
                <c:pt idx="276">
                  <c:v>0.218099996447563</c:v>
                </c:pt>
                <c:pt idx="277">
                  <c:v>0.215599998831749</c:v>
                </c:pt>
                <c:pt idx="278">
                  <c:v>0.212300002574921</c:v>
                </c:pt>
                <c:pt idx="279">
                  <c:v>0.205400004982948</c:v>
                </c:pt>
                <c:pt idx="280">
                  <c:v>0.200800001621246</c:v>
                </c:pt>
                <c:pt idx="281">
                  <c:v>0.19820000231266</c:v>
                </c:pt>
                <c:pt idx="282">
                  <c:v>0.19480000436306</c:v>
                </c:pt>
                <c:pt idx="283">
                  <c:v>0.1891999989748</c:v>
                </c:pt>
                <c:pt idx="284">
                  <c:v>0.183100000023842</c:v>
                </c:pt>
                <c:pt idx="285">
                  <c:v>0.18019999563694</c:v>
                </c:pt>
                <c:pt idx="286">
                  <c:v>0.177200004458427</c:v>
                </c:pt>
                <c:pt idx="287">
                  <c:v>0.173700004816055</c:v>
                </c:pt>
                <c:pt idx="288">
                  <c:v>0.169799998402596</c:v>
                </c:pt>
                <c:pt idx="289">
                  <c:v>0.166400000452995</c:v>
                </c:pt>
                <c:pt idx="290">
                  <c:v>0.161400005221367</c:v>
                </c:pt>
                <c:pt idx="291">
                  <c:v>0.159400001168251</c:v>
                </c:pt>
                <c:pt idx="292">
                  <c:v>0.157600000500679</c:v>
                </c:pt>
                <c:pt idx="293">
                  <c:v>0.155399993062019</c:v>
                </c:pt>
                <c:pt idx="294">
                  <c:v>0.150700002908707</c:v>
                </c:pt>
                <c:pt idx="295">
                  <c:v>0.148300006985664</c:v>
                </c:pt>
                <c:pt idx="296">
                  <c:v>0.145999997854233</c:v>
                </c:pt>
                <c:pt idx="297">
                  <c:v>0.143299996852875</c:v>
                </c:pt>
                <c:pt idx="298">
                  <c:v>0.140799999237061</c:v>
                </c:pt>
                <c:pt idx="299">
                  <c:v>0.138099998235703</c:v>
                </c:pt>
                <c:pt idx="300">
                  <c:v>0.136099994182587</c:v>
                </c:pt>
                <c:pt idx="301">
                  <c:v>0.13510000705719</c:v>
                </c:pt>
                <c:pt idx="302">
                  <c:v>0.131699994206429</c:v>
                </c:pt>
                <c:pt idx="303">
                  <c:v>0.129199996590614</c:v>
                </c:pt>
                <c:pt idx="304">
                  <c:v>0.127399995923042</c:v>
                </c:pt>
                <c:pt idx="305">
                  <c:v>0.124600000679493</c:v>
                </c:pt>
                <c:pt idx="306">
                  <c:v>0.123000003397465</c:v>
                </c:pt>
                <c:pt idx="307">
                  <c:v>0.121299996972084</c:v>
                </c:pt>
                <c:pt idx="308">
                  <c:v>0.119699999690056</c:v>
                </c:pt>
                <c:pt idx="309">
                  <c:v>0.118199996650219</c:v>
                </c:pt>
                <c:pt idx="310">
                  <c:v>0.117200002074242</c:v>
                </c:pt>
                <c:pt idx="311">
                  <c:v>0.116099998354912</c:v>
                </c:pt>
                <c:pt idx="312">
                  <c:v>0.112700000405312</c:v>
                </c:pt>
                <c:pt idx="313">
                  <c:v>0.111599996685982</c:v>
                </c:pt>
                <c:pt idx="314">
                  <c:v>0.110399998724461</c:v>
                </c:pt>
                <c:pt idx="315">
                  <c:v>0.108699999749661</c:v>
                </c:pt>
                <c:pt idx="316">
                  <c:v>0.107199996709824</c:v>
                </c:pt>
                <c:pt idx="317">
                  <c:v>0.105599999427795</c:v>
                </c:pt>
                <c:pt idx="318">
                  <c:v>0.104599997401237</c:v>
                </c:pt>
                <c:pt idx="319">
                  <c:v>0.102899998426437</c:v>
                </c:pt>
                <c:pt idx="320">
                  <c:v>0.101800002157688</c:v>
                </c:pt>
                <c:pt idx="321">
                  <c:v>0.100599996745586</c:v>
                </c:pt>
                <c:pt idx="322">
                  <c:v>0.0992999970912933</c:v>
                </c:pt>
                <c:pt idx="323">
                  <c:v>0.0980999991297722</c:v>
                </c:pt>
                <c:pt idx="324">
                  <c:v>0.097000002861023</c:v>
                </c:pt>
                <c:pt idx="325">
                  <c:v>0.0952999964356422</c:v>
                </c:pt>
                <c:pt idx="326">
                  <c:v>0.0944000035524368</c:v>
                </c:pt>
                <c:pt idx="327">
                  <c:v>0.0930000022053719</c:v>
                </c:pt>
                <c:pt idx="328">
                  <c:v>0.0920000001788139</c:v>
                </c:pt>
                <c:pt idx="329">
                  <c:v>0.0913000032305718</c:v>
                </c:pt>
                <c:pt idx="330">
                  <c:v>0.090599998831749</c:v>
                </c:pt>
                <c:pt idx="331">
                  <c:v>0.089699998497963</c:v>
                </c:pt>
                <c:pt idx="332">
                  <c:v>0.0879999995231628</c:v>
                </c:pt>
                <c:pt idx="333">
                  <c:v>0.0870999991893768</c:v>
                </c:pt>
                <c:pt idx="334">
                  <c:v>0.0861999988555908</c:v>
                </c:pt>
                <c:pt idx="335">
                  <c:v>0.0855000019073486</c:v>
                </c:pt>
                <c:pt idx="336">
                  <c:v>0.0847000032663345</c:v>
                </c:pt>
                <c:pt idx="337">
                  <c:v>0.0841000005602837</c:v>
                </c:pt>
                <c:pt idx="338">
                  <c:v>0.0833000019192696</c:v>
                </c:pt>
                <c:pt idx="339">
                  <c:v>0.0822999998927116</c:v>
                </c:pt>
                <c:pt idx="340">
                  <c:v>0.0816000029444695</c:v>
                </c:pt>
                <c:pt idx="341">
                  <c:v>0.0807999968528748</c:v>
                </c:pt>
                <c:pt idx="342">
                  <c:v>0.0800999999046326</c:v>
                </c:pt>
                <c:pt idx="343">
                  <c:v>0.0794999971985817</c:v>
                </c:pt>
                <c:pt idx="344">
                  <c:v>0.0782999992370606</c:v>
                </c:pt>
                <c:pt idx="345">
                  <c:v>0.0776000022888184</c:v>
                </c:pt>
                <c:pt idx="346">
                  <c:v>0.0769999995827675</c:v>
                </c:pt>
                <c:pt idx="347">
                  <c:v>0.0766000002622604</c:v>
                </c:pt>
                <c:pt idx="348">
                  <c:v>0.0762000009417534</c:v>
                </c:pt>
                <c:pt idx="349">
                  <c:v>0.0754000023007393</c:v>
                </c:pt>
                <c:pt idx="350">
                  <c:v>0.0745000019669533</c:v>
                </c:pt>
                <c:pt idx="351">
                  <c:v>0.0740000009536743</c:v>
                </c:pt>
                <c:pt idx="352">
                  <c:v>0.0733999982476234</c:v>
                </c:pt>
                <c:pt idx="353">
                  <c:v>0.0728999972343445</c:v>
                </c:pt>
                <c:pt idx="354">
                  <c:v>0.0722000002861023</c:v>
                </c:pt>
                <c:pt idx="355">
                  <c:v>0.0719999969005585</c:v>
                </c:pt>
                <c:pt idx="356">
                  <c:v>0.0712999999523163</c:v>
                </c:pt>
                <c:pt idx="357">
                  <c:v>0.0706999972462654</c:v>
                </c:pt>
                <c:pt idx="358">
                  <c:v>0.0702999979257584</c:v>
                </c:pt>
                <c:pt idx="359">
                  <c:v>0.0701000019907951</c:v>
                </c:pt>
                <c:pt idx="360">
                  <c:v>0.0693999975919724</c:v>
                </c:pt>
                <c:pt idx="361">
                  <c:v>0.0688999965786934</c:v>
                </c:pt>
                <c:pt idx="362">
                  <c:v>0.0683000013232231</c:v>
                </c:pt>
                <c:pt idx="363">
                  <c:v>0.068000003695488</c:v>
                </c:pt>
                <c:pt idx="364">
                  <c:v>0.0676999986171722</c:v>
                </c:pt>
                <c:pt idx="365">
                  <c:v>0.0672999992966652</c:v>
                </c:pt>
                <c:pt idx="366">
                  <c:v>0.0670000016689301</c:v>
                </c:pt>
                <c:pt idx="367">
                  <c:v>0.0665000006556511</c:v>
                </c:pt>
                <c:pt idx="368">
                  <c:v>0.0658000037074089</c:v>
                </c:pt>
                <c:pt idx="369">
                  <c:v>0.0656000003218651</c:v>
                </c:pt>
                <c:pt idx="370">
                  <c:v>0.0653000026941299</c:v>
                </c:pt>
                <c:pt idx="371">
                  <c:v>0.0649000033736229</c:v>
                </c:pt>
                <c:pt idx="372">
                  <c:v>0.0645999982953072</c:v>
                </c:pt>
                <c:pt idx="373">
                  <c:v>0.0640999972820282</c:v>
                </c:pt>
                <c:pt idx="374">
                  <c:v>0.063900001347065</c:v>
                </c:pt>
                <c:pt idx="375">
                  <c:v>0.0636999979615212</c:v>
                </c:pt>
                <c:pt idx="376">
                  <c:v>0.0631000027060509</c:v>
                </c:pt>
                <c:pt idx="377">
                  <c:v>0.0627999976277351</c:v>
                </c:pt>
                <c:pt idx="378">
                  <c:v>0.0623999983072281</c:v>
                </c:pt>
                <c:pt idx="379">
                  <c:v>0.0621999986469746</c:v>
                </c:pt>
                <c:pt idx="380">
                  <c:v>0.0617999993264675</c:v>
                </c:pt>
                <c:pt idx="381">
                  <c:v>0.061599999666214</c:v>
                </c:pt>
                <c:pt idx="382">
                  <c:v>0.0612999983131886</c:v>
                </c:pt>
                <c:pt idx="383">
                  <c:v>0.061099998652935</c:v>
                </c:pt>
                <c:pt idx="384">
                  <c:v>0.0608000010251999</c:v>
                </c:pt>
                <c:pt idx="385">
                  <c:v>0.060699999332428</c:v>
                </c:pt>
                <c:pt idx="386">
                  <c:v>0.0603000000119209</c:v>
                </c:pt>
                <c:pt idx="387">
                  <c:v>0.0599999986588955</c:v>
                </c:pt>
                <c:pt idx="388">
                  <c:v>0.0599999986588955</c:v>
                </c:pt>
                <c:pt idx="389">
                  <c:v>0.0595000013709068</c:v>
                </c:pt>
                <c:pt idx="390">
                  <c:v>0.0593000017106533</c:v>
                </c:pt>
                <c:pt idx="391">
                  <c:v>0.0590000003576279</c:v>
                </c:pt>
                <c:pt idx="392">
                  <c:v>0.0590000003576279</c:v>
                </c:pt>
                <c:pt idx="393">
                  <c:v>0.0588000006973743</c:v>
                </c:pt>
                <c:pt idx="394">
                  <c:v>0.0586000010371208</c:v>
                </c:pt>
                <c:pt idx="395">
                  <c:v>0.0582999996840954</c:v>
                </c:pt>
                <c:pt idx="396">
                  <c:v>0.0581000000238419</c:v>
                </c:pt>
                <c:pt idx="397">
                  <c:v>0.0577999986708164</c:v>
                </c:pt>
                <c:pt idx="398">
                  <c:v>0.0577000007033348</c:v>
                </c:pt>
                <c:pt idx="399">
                  <c:v>0.0573999993503094</c:v>
                </c:pt>
                <c:pt idx="400">
                  <c:v>0.0573000013828278</c:v>
                </c:pt>
                <c:pt idx="401">
                  <c:v>0.0571000017225742</c:v>
                </c:pt>
                <c:pt idx="402">
                  <c:v>0.0571999996900559</c:v>
                </c:pt>
                <c:pt idx="403">
                  <c:v>0.0570000000298023</c:v>
                </c:pt>
                <c:pt idx="404">
                  <c:v>0.0568000003695488</c:v>
                </c:pt>
                <c:pt idx="405">
                  <c:v>0.0568000003695488</c:v>
                </c:pt>
                <c:pt idx="406">
                  <c:v>0.0566000007092953</c:v>
                </c:pt>
                <c:pt idx="407">
                  <c:v>0.0564999990165234</c:v>
                </c:pt>
                <c:pt idx="408">
                  <c:v>0.0562999993562698</c:v>
                </c:pt>
                <c:pt idx="409">
                  <c:v>0.0560999996960163</c:v>
                </c:pt>
                <c:pt idx="410">
                  <c:v>0.0560999996960163</c:v>
                </c:pt>
                <c:pt idx="411">
                  <c:v>0.0560999996960163</c:v>
                </c:pt>
                <c:pt idx="412">
                  <c:v>0.0560999996960163</c:v>
                </c:pt>
                <c:pt idx="413">
                  <c:v>0.0560000017285347</c:v>
                </c:pt>
                <c:pt idx="414">
                  <c:v>0.0557999983429909</c:v>
                </c:pt>
                <c:pt idx="415">
                  <c:v>0.0557999983429909</c:v>
                </c:pt>
                <c:pt idx="416">
                  <c:v>0.0557999983429909</c:v>
                </c:pt>
                <c:pt idx="417">
                  <c:v>0.0557999983429909</c:v>
                </c:pt>
                <c:pt idx="418">
                  <c:v>0.0559000000357628</c:v>
                </c:pt>
                <c:pt idx="419">
                  <c:v>0.0559000000357628</c:v>
                </c:pt>
                <c:pt idx="420">
                  <c:v>0.0557999983429909</c:v>
                </c:pt>
                <c:pt idx="421">
                  <c:v>0.0559000000357628</c:v>
                </c:pt>
                <c:pt idx="422">
                  <c:v>0.0559000000357628</c:v>
                </c:pt>
                <c:pt idx="423">
                  <c:v>0.0559000000357628</c:v>
                </c:pt>
                <c:pt idx="424">
                  <c:v>0.0560999996960163</c:v>
                </c:pt>
                <c:pt idx="425">
                  <c:v>0.0560999996960163</c:v>
                </c:pt>
                <c:pt idx="426">
                  <c:v>0.0562000013887882</c:v>
                </c:pt>
                <c:pt idx="427">
                  <c:v>0.0562999993562698</c:v>
                </c:pt>
                <c:pt idx="428">
                  <c:v>0.0564000010490418</c:v>
                </c:pt>
                <c:pt idx="429">
                  <c:v>0.0564999990165234</c:v>
                </c:pt>
                <c:pt idx="430">
                  <c:v>0.0566999986767769</c:v>
                </c:pt>
                <c:pt idx="431">
                  <c:v>0.0571000017225742</c:v>
                </c:pt>
                <c:pt idx="432">
                  <c:v>0.0571999996900559</c:v>
                </c:pt>
                <c:pt idx="433">
                  <c:v>0.0575000010430813</c:v>
                </c:pt>
                <c:pt idx="434">
                  <c:v>0.0577000007033348</c:v>
                </c:pt>
                <c:pt idx="435">
                  <c:v>0.0579999983310699</c:v>
                </c:pt>
                <c:pt idx="436">
                  <c:v>0.0582000017166138</c:v>
                </c:pt>
                <c:pt idx="437">
                  <c:v>0.0584000013768673</c:v>
                </c:pt>
                <c:pt idx="438">
                  <c:v>0.0584999993443489</c:v>
                </c:pt>
                <c:pt idx="439">
                  <c:v>0.0586000010371208</c:v>
                </c:pt>
                <c:pt idx="440">
                  <c:v>0.0586999990046024</c:v>
                </c:pt>
                <c:pt idx="441">
                  <c:v>0.0586000010371208</c:v>
                </c:pt>
                <c:pt idx="442">
                  <c:v>0.0586000010371208</c:v>
                </c:pt>
                <c:pt idx="443">
                  <c:v>0.0586999990046024</c:v>
                </c:pt>
                <c:pt idx="444">
                  <c:v>0.0586000010371208</c:v>
                </c:pt>
                <c:pt idx="445">
                  <c:v>0.0584999993443489</c:v>
                </c:pt>
                <c:pt idx="446">
                  <c:v>0.0582999996840954</c:v>
                </c:pt>
                <c:pt idx="447">
                  <c:v>0.0584000013768673</c:v>
                </c:pt>
                <c:pt idx="448">
                  <c:v>0.0582999996840954</c:v>
                </c:pt>
                <c:pt idx="449">
                  <c:v>0.0582000017166138</c:v>
                </c:pt>
                <c:pt idx="450">
                  <c:v>0.0579999983310699</c:v>
                </c:pt>
                <c:pt idx="451">
                  <c:v>0.0579999983310699</c:v>
                </c:pt>
                <c:pt idx="452">
                  <c:v>0.0579999983310699</c:v>
                </c:pt>
                <c:pt idx="453">
                  <c:v>0.0577999986708164</c:v>
                </c:pt>
                <c:pt idx="454">
                  <c:v>0.0577000007033348</c:v>
                </c:pt>
                <c:pt idx="455">
                  <c:v>0.0575999990105629</c:v>
                </c:pt>
                <c:pt idx="456">
                  <c:v>0.0575000010430813</c:v>
                </c:pt>
                <c:pt idx="457">
                  <c:v>0.0573999993503094</c:v>
                </c:pt>
                <c:pt idx="458">
                  <c:v>0.0573000013828278</c:v>
                </c:pt>
                <c:pt idx="459">
                  <c:v>0.0573000013828278</c:v>
                </c:pt>
                <c:pt idx="460">
                  <c:v>0.0571999996900559</c:v>
                </c:pt>
                <c:pt idx="461">
                  <c:v>0.0571000017225742</c:v>
                </c:pt>
                <c:pt idx="462">
                  <c:v>0.0568000003695488</c:v>
                </c:pt>
                <c:pt idx="463">
                  <c:v>0.0568000003695488</c:v>
                </c:pt>
                <c:pt idx="464">
                  <c:v>0.0566000007092953</c:v>
                </c:pt>
                <c:pt idx="465">
                  <c:v>0.0566999986767769</c:v>
                </c:pt>
                <c:pt idx="466">
                  <c:v>0.0566000007092953</c:v>
                </c:pt>
                <c:pt idx="467">
                  <c:v>0.0564999990165234</c:v>
                </c:pt>
                <c:pt idx="468">
                  <c:v>0.0564000010490418</c:v>
                </c:pt>
                <c:pt idx="469">
                  <c:v>0.0564000010490418</c:v>
                </c:pt>
                <c:pt idx="470">
                  <c:v>0.0564000010490418</c:v>
                </c:pt>
                <c:pt idx="471">
                  <c:v>0.0562000013887882</c:v>
                </c:pt>
                <c:pt idx="472">
                  <c:v>0.0560000017285347</c:v>
                </c:pt>
                <c:pt idx="473">
                  <c:v>0.0559000000357628</c:v>
                </c:pt>
                <c:pt idx="474">
                  <c:v>0.0557999983429909</c:v>
                </c:pt>
                <c:pt idx="475">
                  <c:v>0.0557000003755093</c:v>
                </c:pt>
                <c:pt idx="476">
                  <c:v>0.0555000007152557</c:v>
                </c:pt>
                <c:pt idx="477">
                  <c:v>0.0553999990224838</c:v>
                </c:pt>
                <c:pt idx="478">
                  <c:v>0.0553999990224838</c:v>
                </c:pt>
                <c:pt idx="479">
                  <c:v>0.0551999993622303</c:v>
                </c:pt>
                <c:pt idx="480">
                  <c:v>0.0549999997019768</c:v>
                </c:pt>
                <c:pt idx="481">
                  <c:v>0.0549000017344952</c:v>
                </c:pt>
                <c:pt idx="482">
                  <c:v>0.0548000000417233</c:v>
                </c:pt>
                <c:pt idx="483">
                  <c:v>0.0546000003814697</c:v>
                </c:pt>
                <c:pt idx="484">
                  <c:v>0.0544999986886978</c:v>
                </c:pt>
                <c:pt idx="485">
                  <c:v>0.0542999990284443</c:v>
                </c:pt>
                <c:pt idx="486">
                  <c:v>0.0542000010609627</c:v>
                </c:pt>
                <c:pt idx="487">
                  <c:v>0.0540999993681908</c:v>
                </c:pt>
                <c:pt idx="488">
                  <c:v>0.0538000017404556</c:v>
                </c:pt>
                <c:pt idx="489">
                  <c:v>0.0537000000476837</c:v>
                </c:pt>
                <c:pt idx="490">
                  <c:v>0.0535999983549118</c:v>
                </c:pt>
                <c:pt idx="491">
                  <c:v>0.0535000003874302</c:v>
                </c:pt>
                <c:pt idx="492">
                  <c:v>0.0533000007271767</c:v>
                </c:pt>
                <c:pt idx="493">
                  <c:v>0.0531999990344048</c:v>
                </c:pt>
                <c:pt idx="494">
                  <c:v>0.0529999993741512</c:v>
                </c:pt>
                <c:pt idx="495">
                  <c:v>0.0527999997138977</c:v>
                </c:pt>
                <c:pt idx="496">
                  <c:v>0.0527000017464161</c:v>
                </c:pt>
                <c:pt idx="497">
                  <c:v>0.0527000017464161</c:v>
                </c:pt>
                <c:pt idx="498">
                  <c:v>0.0524999983608723</c:v>
                </c:pt>
                <c:pt idx="499">
                  <c:v>0.0522999987006187</c:v>
                </c:pt>
                <c:pt idx="500">
                  <c:v>0.0522000007331371</c:v>
                </c:pt>
                <c:pt idx="501">
                  <c:v>0.0520999990403652</c:v>
                </c:pt>
                <c:pt idx="502">
                  <c:v>0.0520999990403652</c:v>
                </c:pt>
                <c:pt idx="503">
                  <c:v>0.0518999993801117</c:v>
                </c:pt>
                <c:pt idx="504">
                  <c:v>0.0518000014126301</c:v>
                </c:pt>
                <c:pt idx="505">
                  <c:v>0.0516000017523766</c:v>
                </c:pt>
                <c:pt idx="506">
                  <c:v>0.0516000017523766</c:v>
                </c:pt>
                <c:pt idx="507">
                  <c:v>0.0515000000596046</c:v>
                </c:pt>
                <c:pt idx="508">
                  <c:v>0.0515000000596046</c:v>
                </c:pt>
                <c:pt idx="509">
                  <c:v>0.0513999983668327</c:v>
                </c:pt>
                <c:pt idx="510">
                  <c:v>0.0515000000596046</c:v>
                </c:pt>
                <c:pt idx="511">
                  <c:v>0.0513999983668327</c:v>
                </c:pt>
                <c:pt idx="512">
                  <c:v>0.0513000003993511</c:v>
                </c:pt>
                <c:pt idx="513">
                  <c:v>0.0511999987065792</c:v>
                </c:pt>
                <c:pt idx="514">
                  <c:v>0.0513000003993511</c:v>
                </c:pt>
                <c:pt idx="515">
                  <c:v>0.0513000003993511</c:v>
                </c:pt>
                <c:pt idx="516">
                  <c:v>0.0513000003993511</c:v>
                </c:pt>
                <c:pt idx="517">
                  <c:v>0.0513000003993511</c:v>
                </c:pt>
                <c:pt idx="518">
                  <c:v>0.0513000003993511</c:v>
                </c:pt>
                <c:pt idx="519">
                  <c:v>0.0513999983668327</c:v>
                </c:pt>
                <c:pt idx="520">
                  <c:v>0.0513999983668327</c:v>
                </c:pt>
                <c:pt idx="521">
                  <c:v>0.0513000003993511</c:v>
                </c:pt>
                <c:pt idx="522">
                  <c:v>0.0518000014126301</c:v>
                </c:pt>
                <c:pt idx="523">
                  <c:v>0.0516000017523766</c:v>
                </c:pt>
                <c:pt idx="524">
                  <c:v>0.0518000014126301</c:v>
                </c:pt>
                <c:pt idx="525">
                  <c:v>0.0520000010728836</c:v>
                </c:pt>
                <c:pt idx="526">
                  <c:v>0.0520999990403652</c:v>
                </c:pt>
                <c:pt idx="527">
                  <c:v>0.0524000003933907</c:v>
                </c:pt>
                <c:pt idx="528">
                  <c:v>0.0529000014066696</c:v>
                </c:pt>
                <c:pt idx="529">
                  <c:v>0.0531000010669231</c:v>
                </c:pt>
                <c:pt idx="530">
                  <c:v>0.0537000000476837</c:v>
                </c:pt>
                <c:pt idx="531">
                  <c:v>0.0542000010609627</c:v>
                </c:pt>
                <c:pt idx="532">
                  <c:v>0.0544999986886978</c:v>
                </c:pt>
                <c:pt idx="533">
                  <c:v>0.0551000013947487</c:v>
                </c:pt>
                <c:pt idx="534">
                  <c:v>0.0553000010550022</c:v>
                </c:pt>
                <c:pt idx="535">
                  <c:v>0.0555999986827374</c:v>
                </c:pt>
                <c:pt idx="536">
                  <c:v>0.0557999983429909</c:v>
                </c:pt>
                <c:pt idx="537">
                  <c:v>0.0560000017285347</c:v>
                </c:pt>
                <c:pt idx="538">
                  <c:v>0.0562000013887882</c:v>
                </c:pt>
                <c:pt idx="539">
                  <c:v>0.0564000010490418</c:v>
                </c:pt>
                <c:pt idx="540">
                  <c:v>0.0564999990165234</c:v>
                </c:pt>
                <c:pt idx="541">
                  <c:v>0.0566999986767769</c:v>
                </c:pt>
                <c:pt idx="542">
                  <c:v>0.0566999986767769</c:v>
                </c:pt>
                <c:pt idx="543">
                  <c:v>0.0568000003695488</c:v>
                </c:pt>
                <c:pt idx="544">
                  <c:v>0.0568000003695488</c:v>
                </c:pt>
                <c:pt idx="545">
                  <c:v>0.0568999983370304</c:v>
                </c:pt>
                <c:pt idx="546">
                  <c:v>0.0570000000298023</c:v>
                </c:pt>
                <c:pt idx="547">
                  <c:v>0.0571999996900559</c:v>
                </c:pt>
                <c:pt idx="548">
                  <c:v>0.0571000017225742</c:v>
                </c:pt>
                <c:pt idx="549">
                  <c:v>0.0571999996900559</c:v>
                </c:pt>
                <c:pt idx="550">
                  <c:v>0.0573000013828278</c:v>
                </c:pt>
                <c:pt idx="551">
                  <c:v>0.0573999993503094</c:v>
                </c:pt>
                <c:pt idx="552">
                  <c:v>0.0573999993503094</c:v>
                </c:pt>
                <c:pt idx="553">
                  <c:v>0.0575000010430813</c:v>
                </c:pt>
                <c:pt idx="554">
                  <c:v>0.0575999990105629</c:v>
                </c:pt>
                <c:pt idx="555">
                  <c:v>0.0577000007033348</c:v>
                </c:pt>
                <c:pt idx="556">
                  <c:v>0.0577999986708164</c:v>
                </c:pt>
                <c:pt idx="557">
                  <c:v>0.0577999986708164</c:v>
                </c:pt>
                <c:pt idx="558">
                  <c:v>0.0579000003635883</c:v>
                </c:pt>
                <c:pt idx="559">
                  <c:v>0.0579999983310699</c:v>
                </c:pt>
                <c:pt idx="560">
                  <c:v>0.0579000003635883</c:v>
                </c:pt>
                <c:pt idx="561">
                  <c:v>0.0579999983310699</c:v>
                </c:pt>
                <c:pt idx="562">
                  <c:v>0.0579999983310699</c:v>
                </c:pt>
                <c:pt idx="563">
                  <c:v>0.0582000017166138</c:v>
                </c:pt>
                <c:pt idx="564">
                  <c:v>0.0582999996840954</c:v>
                </c:pt>
                <c:pt idx="565">
                  <c:v>0.0584000013768673</c:v>
                </c:pt>
                <c:pt idx="566">
                  <c:v>0.0584000013768673</c:v>
                </c:pt>
                <c:pt idx="567">
                  <c:v>0.0586000010371208</c:v>
                </c:pt>
                <c:pt idx="568">
                  <c:v>0.0586999990046024</c:v>
                </c:pt>
                <c:pt idx="569">
                  <c:v>0.0586999990046024</c:v>
                </c:pt>
                <c:pt idx="570">
                  <c:v>0.0588000006973743</c:v>
                </c:pt>
                <c:pt idx="571">
                  <c:v>0.058899998664856</c:v>
                </c:pt>
                <c:pt idx="572">
                  <c:v>0.0590999983251095</c:v>
                </c:pt>
                <c:pt idx="573">
                  <c:v>0.0590999983251095</c:v>
                </c:pt>
                <c:pt idx="574">
                  <c:v>0.0593999996781349</c:v>
                </c:pt>
                <c:pt idx="575">
                  <c:v>0.0593999996781349</c:v>
                </c:pt>
                <c:pt idx="576">
                  <c:v>0.0597000010311604</c:v>
                </c:pt>
                <c:pt idx="577">
                  <c:v>0.0597000010311604</c:v>
                </c:pt>
                <c:pt idx="578">
                  <c:v>0.0601000003516674</c:v>
                </c:pt>
                <c:pt idx="579">
                  <c:v>0.0603000000119209</c:v>
                </c:pt>
                <c:pt idx="580">
                  <c:v>0.0603000000119209</c:v>
                </c:pt>
                <c:pt idx="581">
                  <c:v>0.0608000010251999</c:v>
                </c:pt>
                <c:pt idx="582">
                  <c:v>0.060699999332428</c:v>
                </c:pt>
                <c:pt idx="583">
                  <c:v>0.0608000010251999</c:v>
                </c:pt>
                <c:pt idx="584">
                  <c:v>0.0608999989926815</c:v>
                </c:pt>
                <c:pt idx="585">
                  <c:v>0.061099998652935</c:v>
                </c:pt>
                <c:pt idx="586">
                  <c:v>0.0612999983131886</c:v>
                </c:pt>
                <c:pt idx="587">
                  <c:v>0.0615000016987324</c:v>
                </c:pt>
                <c:pt idx="588">
                  <c:v>0.061599999666214</c:v>
                </c:pt>
                <c:pt idx="589">
                  <c:v>0.0621999986469746</c:v>
                </c:pt>
                <c:pt idx="590">
                  <c:v>0.0623000003397465</c:v>
                </c:pt>
                <c:pt idx="591">
                  <c:v>0.0625</c:v>
                </c:pt>
                <c:pt idx="592">
                  <c:v>0.0627000033855438</c:v>
                </c:pt>
                <c:pt idx="593">
                  <c:v>0.063000001013279</c:v>
                </c:pt>
                <c:pt idx="594">
                  <c:v>0.0631999969482422</c:v>
                </c:pt>
                <c:pt idx="595">
                  <c:v>0.0636000037193298</c:v>
                </c:pt>
                <c:pt idx="596">
                  <c:v>0.0631999969482422</c:v>
                </c:pt>
                <c:pt idx="597">
                  <c:v>0.0637999996542931</c:v>
                </c:pt>
                <c:pt idx="598">
                  <c:v>0.063900001347065</c:v>
                </c:pt>
                <c:pt idx="599">
                  <c:v>0.0640999972820282</c:v>
                </c:pt>
                <c:pt idx="600">
                  <c:v>0.064300000667572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0794208"/>
        <c:axId val="-2070743952"/>
      </c:scatterChart>
      <c:valAx>
        <c:axId val="-2070794208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70743952"/>
        <c:crosses val="autoZero"/>
        <c:crossBetween val="midCat"/>
      </c:valAx>
      <c:valAx>
        <c:axId val="-20707439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7079420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H6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 2'!$B$35:$WD$35</c:f>
              <c:numCache>
                <c:formatCode>General</c:formatCode>
                <c:ptCount val="601"/>
                <c:pt idx="0">
                  <c:v>0.512199997901917</c:v>
                </c:pt>
                <c:pt idx="1">
                  <c:v>0.509999990463257</c:v>
                </c:pt>
                <c:pt idx="2">
                  <c:v>0.506500005722046</c:v>
                </c:pt>
                <c:pt idx="3">
                  <c:v>0.502399981021881</c:v>
                </c:pt>
                <c:pt idx="4">
                  <c:v>0.499300003051758</c:v>
                </c:pt>
                <c:pt idx="5">
                  <c:v>0.497200012207031</c:v>
                </c:pt>
                <c:pt idx="6">
                  <c:v>0.493800014257431</c:v>
                </c:pt>
                <c:pt idx="7">
                  <c:v>0.49099999666214</c:v>
                </c:pt>
                <c:pt idx="8">
                  <c:v>0.487899988889694</c:v>
                </c:pt>
                <c:pt idx="9">
                  <c:v>0.485500007867813</c:v>
                </c:pt>
                <c:pt idx="10">
                  <c:v>0.483300000429153</c:v>
                </c:pt>
                <c:pt idx="11">
                  <c:v>0.481400012969971</c:v>
                </c:pt>
                <c:pt idx="12">
                  <c:v>0.47859999537468</c:v>
                </c:pt>
                <c:pt idx="13">
                  <c:v>0.476099997758865</c:v>
                </c:pt>
                <c:pt idx="14">
                  <c:v>0.473100006580353</c:v>
                </c:pt>
                <c:pt idx="15">
                  <c:v>0.471399992704392</c:v>
                </c:pt>
                <c:pt idx="16">
                  <c:v>0.472299993038178</c:v>
                </c:pt>
                <c:pt idx="17">
                  <c:v>0.469399988651276</c:v>
                </c:pt>
                <c:pt idx="18">
                  <c:v>0.466699987649918</c:v>
                </c:pt>
                <c:pt idx="19">
                  <c:v>0.464399993419647</c:v>
                </c:pt>
                <c:pt idx="20">
                  <c:v>0.462999999523163</c:v>
                </c:pt>
                <c:pt idx="21">
                  <c:v>0.461199998855591</c:v>
                </c:pt>
                <c:pt idx="22">
                  <c:v>0.459600001573563</c:v>
                </c:pt>
                <c:pt idx="23">
                  <c:v>0.456200003623962</c:v>
                </c:pt>
                <c:pt idx="24">
                  <c:v>0.454199999570847</c:v>
                </c:pt>
                <c:pt idx="25">
                  <c:v>0.452499985694885</c:v>
                </c:pt>
                <c:pt idx="26">
                  <c:v>0.450500011444092</c:v>
                </c:pt>
                <c:pt idx="27">
                  <c:v>0.448900014162064</c:v>
                </c:pt>
                <c:pt idx="28">
                  <c:v>0.447400003671646</c:v>
                </c:pt>
                <c:pt idx="29">
                  <c:v>0.445699989795685</c:v>
                </c:pt>
                <c:pt idx="30">
                  <c:v>0.4442999958992</c:v>
                </c:pt>
                <c:pt idx="31">
                  <c:v>0.442699998617172</c:v>
                </c:pt>
                <c:pt idx="32">
                  <c:v>0.441500008106232</c:v>
                </c:pt>
                <c:pt idx="33">
                  <c:v>0.440100014209747</c:v>
                </c:pt>
                <c:pt idx="34">
                  <c:v>0.438300013542175</c:v>
                </c:pt>
                <c:pt idx="35">
                  <c:v>0.437099993228912</c:v>
                </c:pt>
                <c:pt idx="36">
                  <c:v>0.435699999332428</c:v>
                </c:pt>
                <c:pt idx="37">
                  <c:v>0.434799998998642</c:v>
                </c:pt>
                <c:pt idx="38">
                  <c:v>0.433800011873245</c:v>
                </c:pt>
                <c:pt idx="39">
                  <c:v>0.432900011539459</c:v>
                </c:pt>
                <c:pt idx="40">
                  <c:v>0.43189999461174</c:v>
                </c:pt>
                <c:pt idx="41">
                  <c:v>0.430400013923645</c:v>
                </c:pt>
                <c:pt idx="42">
                  <c:v>0.42969998717308</c:v>
                </c:pt>
                <c:pt idx="43">
                  <c:v>0.428999990224838</c:v>
                </c:pt>
                <c:pt idx="44">
                  <c:v>0.427700012922287</c:v>
                </c:pt>
                <c:pt idx="45">
                  <c:v>0.426899999380112</c:v>
                </c:pt>
                <c:pt idx="46">
                  <c:v>0.42620000243187</c:v>
                </c:pt>
                <c:pt idx="47">
                  <c:v>0.425399988889694</c:v>
                </c:pt>
                <c:pt idx="48">
                  <c:v>0.424699991941452</c:v>
                </c:pt>
                <c:pt idx="49">
                  <c:v>0.423599988222122</c:v>
                </c:pt>
                <c:pt idx="50">
                  <c:v>0.423299998044968</c:v>
                </c:pt>
                <c:pt idx="51">
                  <c:v>0.422699987888336</c:v>
                </c:pt>
                <c:pt idx="52">
                  <c:v>0.421400010585785</c:v>
                </c:pt>
                <c:pt idx="53">
                  <c:v>0.42059999704361</c:v>
                </c:pt>
                <c:pt idx="54">
                  <c:v>0.419699996709824</c:v>
                </c:pt>
                <c:pt idx="55">
                  <c:v>0.418999999761581</c:v>
                </c:pt>
                <c:pt idx="56">
                  <c:v>0.418000012636185</c:v>
                </c:pt>
                <c:pt idx="57">
                  <c:v>0.416999995708466</c:v>
                </c:pt>
                <c:pt idx="58">
                  <c:v>0.416200011968613</c:v>
                </c:pt>
                <c:pt idx="59">
                  <c:v>0.415399998426437</c:v>
                </c:pt>
                <c:pt idx="60">
                  <c:v>0.414499998092651</c:v>
                </c:pt>
                <c:pt idx="61">
                  <c:v>0.413300007581711</c:v>
                </c:pt>
                <c:pt idx="62">
                  <c:v>0.412400007247925</c:v>
                </c:pt>
                <c:pt idx="63">
                  <c:v>0.411300003528595</c:v>
                </c:pt>
                <c:pt idx="64">
                  <c:v>0.410400003194809</c:v>
                </c:pt>
                <c:pt idx="65">
                  <c:v>0.409599989652634</c:v>
                </c:pt>
                <c:pt idx="66">
                  <c:v>0.408699989318848</c:v>
                </c:pt>
                <c:pt idx="67">
                  <c:v>0.408100008964539</c:v>
                </c:pt>
                <c:pt idx="68">
                  <c:v>0.407200008630753</c:v>
                </c:pt>
                <c:pt idx="69">
                  <c:v>0.406300008296967</c:v>
                </c:pt>
                <c:pt idx="70">
                  <c:v>0.405600011348724</c:v>
                </c:pt>
                <c:pt idx="71">
                  <c:v>0.404500007629395</c:v>
                </c:pt>
                <c:pt idx="72">
                  <c:v>0.403499990701675</c:v>
                </c:pt>
                <c:pt idx="73">
                  <c:v>0.402700006961823</c:v>
                </c:pt>
                <c:pt idx="74">
                  <c:v>0.400900006294251</c:v>
                </c:pt>
                <c:pt idx="75">
                  <c:v>0.400000005960465</c:v>
                </c:pt>
                <c:pt idx="76">
                  <c:v>0.399100005626678</c:v>
                </c:pt>
                <c:pt idx="77">
                  <c:v>0.398000001907349</c:v>
                </c:pt>
                <c:pt idx="78">
                  <c:v>0.396899998188019</c:v>
                </c:pt>
                <c:pt idx="79">
                  <c:v>0.395999997854233</c:v>
                </c:pt>
                <c:pt idx="80">
                  <c:v>0.39520001411438</c:v>
                </c:pt>
                <c:pt idx="81">
                  <c:v>0.394400000572205</c:v>
                </c:pt>
                <c:pt idx="82">
                  <c:v>0.393500000238419</c:v>
                </c:pt>
                <c:pt idx="83">
                  <c:v>0.392300009727478</c:v>
                </c:pt>
                <c:pt idx="84">
                  <c:v>0.391099989414215</c:v>
                </c:pt>
                <c:pt idx="85">
                  <c:v>0.389999985694885</c:v>
                </c:pt>
                <c:pt idx="86">
                  <c:v>0.388300001621246</c:v>
                </c:pt>
                <c:pt idx="87">
                  <c:v>0.387199997901917</c:v>
                </c:pt>
                <c:pt idx="88">
                  <c:v>0.386500000953674</c:v>
                </c:pt>
                <c:pt idx="89">
                  <c:v>0.385899990797043</c:v>
                </c:pt>
                <c:pt idx="90">
                  <c:v>0.385199993848801</c:v>
                </c:pt>
                <c:pt idx="91">
                  <c:v>0.383799999952316</c:v>
                </c:pt>
                <c:pt idx="92">
                  <c:v>0.382699996232986</c:v>
                </c:pt>
                <c:pt idx="93">
                  <c:v>0.3817999958992</c:v>
                </c:pt>
                <c:pt idx="94">
                  <c:v>0.381000012159348</c:v>
                </c:pt>
                <c:pt idx="95">
                  <c:v>0.379900008440018</c:v>
                </c:pt>
                <c:pt idx="96">
                  <c:v>0.379200011491776</c:v>
                </c:pt>
                <c:pt idx="97">
                  <c:v>0.378600001335144</c:v>
                </c:pt>
                <c:pt idx="98">
                  <c:v>0.377900004386902</c:v>
                </c:pt>
                <c:pt idx="99">
                  <c:v>0.377099990844727</c:v>
                </c:pt>
                <c:pt idx="100">
                  <c:v>0.376300007104874</c:v>
                </c:pt>
                <c:pt idx="101">
                  <c:v>0.375600010156631</c:v>
                </c:pt>
                <c:pt idx="102">
                  <c:v>0.374799996614456</c:v>
                </c:pt>
                <c:pt idx="103">
                  <c:v>0.373800009489059</c:v>
                </c:pt>
                <c:pt idx="104">
                  <c:v>0.37279999256134</c:v>
                </c:pt>
                <c:pt idx="105">
                  <c:v>0.372000008821487</c:v>
                </c:pt>
                <c:pt idx="106">
                  <c:v>0.371399998664856</c:v>
                </c:pt>
                <c:pt idx="107">
                  <c:v>0.370799988508224</c:v>
                </c:pt>
                <c:pt idx="108">
                  <c:v>0.369500011205673</c:v>
                </c:pt>
                <c:pt idx="109">
                  <c:v>0.369199991226196</c:v>
                </c:pt>
                <c:pt idx="110">
                  <c:v>0.368800014257431</c:v>
                </c:pt>
                <c:pt idx="111">
                  <c:v>0.3682000041008</c:v>
                </c:pt>
                <c:pt idx="112">
                  <c:v>0.367700010538101</c:v>
                </c:pt>
                <c:pt idx="113">
                  <c:v>0.367000013589859</c:v>
                </c:pt>
                <c:pt idx="114">
                  <c:v>0.366400003433228</c:v>
                </c:pt>
                <c:pt idx="115">
                  <c:v>0.366100013256073</c:v>
                </c:pt>
                <c:pt idx="116">
                  <c:v>0.365599989891052</c:v>
                </c:pt>
                <c:pt idx="117">
                  <c:v>0.365200012922287</c:v>
                </c:pt>
                <c:pt idx="118">
                  <c:v>0.364600002765656</c:v>
                </c:pt>
                <c:pt idx="119">
                  <c:v>0.363999992609024</c:v>
                </c:pt>
                <c:pt idx="120">
                  <c:v>0.363499999046326</c:v>
                </c:pt>
                <c:pt idx="121">
                  <c:v>0.362800002098083</c:v>
                </c:pt>
                <c:pt idx="122">
                  <c:v>0.362399995326996</c:v>
                </c:pt>
                <c:pt idx="123">
                  <c:v>0.362100005149841</c:v>
                </c:pt>
                <c:pt idx="124">
                  <c:v>0.36149999499321</c:v>
                </c:pt>
                <c:pt idx="125">
                  <c:v>0.361200004816055</c:v>
                </c:pt>
                <c:pt idx="126">
                  <c:v>0.361000001430511</c:v>
                </c:pt>
                <c:pt idx="127">
                  <c:v>0.360799998044968</c:v>
                </c:pt>
                <c:pt idx="128">
                  <c:v>0.360500007867813</c:v>
                </c:pt>
                <c:pt idx="129">
                  <c:v>0.360599994659424</c:v>
                </c:pt>
                <c:pt idx="130">
                  <c:v>0.360599994659424</c:v>
                </c:pt>
                <c:pt idx="131">
                  <c:v>0.36039999127388</c:v>
                </c:pt>
                <c:pt idx="132">
                  <c:v>0.360300004482269</c:v>
                </c:pt>
                <c:pt idx="133">
                  <c:v>0.360199987888336</c:v>
                </c:pt>
                <c:pt idx="134">
                  <c:v>0.360300004482269</c:v>
                </c:pt>
                <c:pt idx="135">
                  <c:v>0.360300004482269</c:v>
                </c:pt>
                <c:pt idx="136">
                  <c:v>0.36039999127388</c:v>
                </c:pt>
                <c:pt idx="137">
                  <c:v>0.360300004482269</c:v>
                </c:pt>
                <c:pt idx="138">
                  <c:v>0.360300004482269</c:v>
                </c:pt>
                <c:pt idx="139">
                  <c:v>0.360500007867813</c:v>
                </c:pt>
                <c:pt idx="140">
                  <c:v>0.36039999127388</c:v>
                </c:pt>
                <c:pt idx="141">
                  <c:v>0.360500007867813</c:v>
                </c:pt>
                <c:pt idx="142">
                  <c:v>0.360700011253357</c:v>
                </c:pt>
                <c:pt idx="143">
                  <c:v>0.360700011253357</c:v>
                </c:pt>
                <c:pt idx="144">
                  <c:v>0.360900014638901</c:v>
                </c:pt>
                <c:pt idx="145">
                  <c:v>0.360900014638901</c:v>
                </c:pt>
                <c:pt idx="146">
                  <c:v>0.361400008201599</c:v>
                </c:pt>
                <c:pt idx="147">
                  <c:v>0.36149999499321</c:v>
                </c:pt>
                <c:pt idx="148">
                  <c:v>0.361799985170364</c:v>
                </c:pt>
                <c:pt idx="149">
                  <c:v>0.362300008535385</c:v>
                </c:pt>
                <c:pt idx="150">
                  <c:v>0.362500011920929</c:v>
                </c:pt>
                <c:pt idx="151">
                  <c:v>0.363099992275238</c:v>
                </c:pt>
                <c:pt idx="152">
                  <c:v>0.363599985837936</c:v>
                </c:pt>
                <c:pt idx="153">
                  <c:v>0.364199995994568</c:v>
                </c:pt>
                <c:pt idx="154">
                  <c:v>0.365000009536743</c:v>
                </c:pt>
                <c:pt idx="155">
                  <c:v>0.365599989891052</c:v>
                </c:pt>
                <c:pt idx="156">
                  <c:v>0.366499990224838</c:v>
                </c:pt>
                <c:pt idx="157">
                  <c:v>0.367000013589859</c:v>
                </c:pt>
                <c:pt idx="158">
                  <c:v>0.367700010538101</c:v>
                </c:pt>
                <c:pt idx="159">
                  <c:v>0.368699997663498</c:v>
                </c:pt>
                <c:pt idx="160">
                  <c:v>0.369899988174439</c:v>
                </c:pt>
                <c:pt idx="161">
                  <c:v>0.370900005102158</c:v>
                </c:pt>
                <c:pt idx="162">
                  <c:v>0.371899992227554</c:v>
                </c:pt>
                <c:pt idx="163">
                  <c:v>0.37279999256134</c:v>
                </c:pt>
                <c:pt idx="164">
                  <c:v>0.374099999666214</c:v>
                </c:pt>
                <c:pt idx="165">
                  <c:v>0.375499993562698</c:v>
                </c:pt>
                <c:pt idx="166">
                  <c:v>0.376500010490418</c:v>
                </c:pt>
                <c:pt idx="167">
                  <c:v>0.378100007772446</c:v>
                </c:pt>
                <c:pt idx="168">
                  <c:v>0.379700005054474</c:v>
                </c:pt>
                <c:pt idx="169">
                  <c:v>0.381399989128113</c:v>
                </c:pt>
                <c:pt idx="170">
                  <c:v>0.382699996232986</c:v>
                </c:pt>
                <c:pt idx="171">
                  <c:v>0.385300010442734</c:v>
                </c:pt>
                <c:pt idx="172">
                  <c:v>0.388399988412857</c:v>
                </c:pt>
                <c:pt idx="173">
                  <c:v>0.390100002288818</c:v>
                </c:pt>
                <c:pt idx="174">
                  <c:v>0.392100006341934</c:v>
                </c:pt>
                <c:pt idx="175">
                  <c:v>0.394699990749359</c:v>
                </c:pt>
                <c:pt idx="176">
                  <c:v>0.39750000834465</c:v>
                </c:pt>
                <c:pt idx="177">
                  <c:v>0.399800002574921</c:v>
                </c:pt>
                <c:pt idx="178">
                  <c:v>0.402099996805191</c:v>
                </c:pt>
                <c:pt idx="179">
                  <c:v>0.404300004243851</c:v>
                </c:pt>
                <c:pt idx="180">
                  <c:v>0.409799993038178</c:v>
                </c:pt>
                <c:pt idx="181">
                  <c:v>0.412400007247925</c:v>
                </c:pt>
                <c:pt idx="182">
                  <c:v>0.414400011301041</c:v>
                </c:pt>
                <c:pt idx="183">
                  <c:v>0.416599988937378</c:v>
                </c:pt>
                <c:pt idx="184">
                  <c:v>0.421000003814697</c:v>
                </c:pt>
                <c:pt idx="185">
                  <c:v>0.42399999499321</c:v>
                </c:pt>
                <c:pt idx="186">
                  <c:v>0.426099985837936</c:v>
                </c:pt>
                <c:pt idx="187">
                  <c:v>0.428900003433228</c:v>
                </c:pt>
                <c:pt idx="188">
                  <c:v>0.431499987840652</c:v>
                </c:pt>
                <c:pt idx="189">
                  <c:v>0.438100010156632</c:v>
                </c:pt>
                <c:pt idx="190">
                  <c:v>0.442099988460541</c:v>
                </c:pt>
                <c:pt idx="191">
                  <c:v>0.446000009775162</c:v>
                </c:pt>
                <c:pt idx="192">
                  <c:v>0.450199991464615</c:v>
                </c:pt>
                <c:pt idx="193">
                  <c:v>0.455300003290176</c:v>
                </c:pt>
                <c:pt idx="194">
                  <c:v>0.460599988698959</c:v>
                </c:pt>
                <c:pt idx="195">
                  <c:v>0.464800000190735</c:v>
                </c:pt>
                <c:pt idx="196">
                  <c:v>0.469099998474121</c:v>
                </c:pt>
                <c:pt idx="197">
                  <c:v>0.475800007581711</c:v>
                </c:pt>
                <c:pt idx="198">
                  <c:v>0.479900002479553</c:v>
                </c:pt>
                <c:pt idx="199">
                  <c:v>0.489399999380112</c:v>
                </c:pt>
                <c:pt idx="200">
                  <c:v>0.494199991226196</c:v>
                </c:pt>
                <c:pt idx="201">
                  <c:v>0.498499989509583</c:v>
                </c:pt>
                <c:pt idx="202">
                  <c:v>0.504599988460541</c:v>
                </c:pt>
                <c:pt idx="203">
                  <c:v>0.509100019931793</c:v>
                </c:pt>
                <c:pt idx="204">
                  <c:v>0.514500021934509</c:v>
                </c:pt>
                <c:pt idx="205">
                  <c:v>0.521000027656555</c:v>
                </c:pt>
                <c:pt idx="206">
                  <c:v>0.523699998855591</c:v>
                </c:pt>
                <c:pt idx="207">
                  <c:v>0.52700001001358</c:v>
                </c:pt>
                <c:pt idx="208">
                  <c:v>0.534200012683868</c:v>
                </c:pt>
                <c:pt idx="209">
                  <c:v>0.538900017738342</c:v>
                </c:pt>
                <c:pt idx="210">
                  <c:v>0.544000029563904</c:v>
                </c:pt>
                <c:pt idx="211">
                  <c:v>0.546899974346161</c:v>
                </c:pt>
                <c:pt idx="212">
                  <c:v>0.550100028514862</c:v>
                </c:pt>
                <c:pt idx="213">
                  <c:v>0.55349999666214</c:v>
                </c:pt>
                <c:pt idx="214">
                  <c:v>0.555499970912933</c:v>
                </c:pt>
                <c:pt idx="215">
                  <c:v>0.557799994945526</c:v>
                </c:pt>
                <c:pt idx="216">
                  <c:v>0.559199988842011</c:v>
                </c:pt>
                <c:pt idx="217">
                  <c:v>0.560999989509583</c:v>
                </c:pt>
                <c:pt idx="218">
                  <c:v>0.562300026416779</c:v>
                </c:pt>
                <c:pt idx="219">
                  <c:v>0.563399970531464</c:v>
                </c:pt>
                <c:pt idx="220">
                  <c:v>0.563899993896484</c:v>
                </c:pt>
                <c:pt idx="221">
                  <c:v>0.56360000371933</c:v>
                </c:pt>
                <c:pt idx="222">
                  <c:v>0.562799990177155</c:v>
                </c:pt>
                <c:pt idx="223">
                  <c:v>0.560999989509583</c:v>
                </c:pt>
                <c:pt idx="224">
                  <c:v>0.559800028800964</c:v>
                </c:pt>
                <c:pt idx="225">
                  <c:v>0.557500004768372</c:v>
                </c:pt>
                <c:pt idx="226">
                  <c:v>0.55460000038147</c:v>
                </c:pt>
                <c:pt idx="227">
                  <c:v>0.550999999046326</c:v>
                </c:pt>
                <c:pt idx="228">
                  <c:v>0.546899974346161</c:v>
                </c:pt>
                <c:pt idx="229">
                  <c:v>0.543500006198883</c:v>
                </c:pt>
                <c:pt idx="230">
                  <c:v>0.537599980831146</c:v>
                </c:pt>
                <c:pt idx="231">
                  <c:v>0.533399999141693</c:v>
                </c:pt>
                <c:pt idx="232">
                  <c:v>0.529500007629395</c:v>
                </c:pt>
                <c:pt idx="233">
                  <c:v>0.522300004959107</c:v>
                </c:pt>
                <c:pt idx="234">
                  <c:v>0.516900002956391</c:v>
                </c:pt>
                <c:pt idx="235">
                  <c:v>0.510699987411499</c:v>
                </c:pt>
                <c:pt idx="236">
                  <c:v>0.506600022315979</c:v>
                </c:pt>
                <c:pt idx="237">
                  <c:v>0.499799996614456</c:v>
                </c:pt>
                <c:pt idx="238">
                  <c:v>0.492799997329712</c:v>
                </c:pt>
                <c:pt idx="239">
                  <c:v>0.481200009584427</c:v>
                </c:pt>
                <c:pt idx="240">
                  <c:v>0.468600004911423</c:v>
                </c:pt>
                <c:pt idx="241">
                  <c:v>0.462000012397766</c:v>
                </c:pt>
                <c:pt idx="242">
                  <c:v>0.454699993133545</c:v>
                </c:pt>
                <c:pt idx="243">
                  <c:v>0.448799997568131</c:v>
                </c:pt>
                <c:pt idx="244">
                  <c:v>0.444900006055832</c:v>
                </c:pt>
                <c:pt idx="245">
                  <c:v>0.433999985456467</c:v>
                </c:pt>
                <c:pt idx="246">
                  <c:v>0.427300006151199</c:v>
                </c:pt>
                <c:pt idx="247">
                  <c:v>0.419200003147125</c:v>
                </c:pt>
                <c:pt idx="248">
                  <c:v>0.411300003528595</c:v>
                </c:pt>
                <c:pt idx="249">
                  <c:v>0.398499995470047</c:v>
                </c:pt>
                <c:pt idx="250">
                  <c:v>0.389699995517731</c:v>
                </c:pt>
                <c:pt idx="251">
                  <c:v>0.380499988794327</c:v>
                </c:pt>
                <c:pt idx="252">
                  <c:v>0.372500002384186</c:v>
                </c:pt>
                <c:pt idx="253">
                  <c:v>0.364399999380112</c:v>
                </c:pt>
                <c:pt idx="254">
                  <c:v>0.358700007200241</c:v>
                </c:pt>
                <c:pt idx="255">
                  <c:v>0.353300005197525</c:v>
                </c:pt>
                <c:pt idx="256">
                  <c:v>0.341300010681152</c:v>
                </c:pt>
                <c:pt idx="257">
                  <c:v>0.334300011396408</c:v>
                </c:pt>
                <c:pt idx="258">
                  <c:v>0.322800010442734</c:v>
                </c:pt>
                <c:pt idx="259">
                  <c:v>0.314599990844727</c:v>
                </c:pt>
                <c:pt idx="260">
                  <c:v>0.306499987840652</c:v>
                </c:pt>
                <c:pt idx="261">
                  <c:v>0.300599992275238</c:v>
                </c:pt>
                <c:pt idx="262">
                  <c:v>0.295399993658066</c:v>
                </c:pt>
                <c:pt idx="263">
                  <c:v>0.28889998793602</c:v>
                </c:pt>
                <c:pt idx="264">
                  <c:v>0.281699985265732</c:v>
                </c:pt>
                <c:pt idx="265">
                  <c:v>0.27590000629425</c:v>
                </c:pt>
                <c:pt idx="266">
                  <c:v>0.26800000667572</c:v>
                </c:pt>
                <c:pt idx="267">
                  <c:v>0.258799999952316</c:v>
                </c:pt>
                <c:pt idx="268">
                  <c:v>0.252499997615814</c:v>
                </c:pt>
                <c:pt idx="269">
                  <c:v>0.247899994254112</c:v>
                </c:pt>
                <c:pt idx="270">
                  <c:v>0.243399992585182</c:v>
                </c:pt>
                <c:pt idx="271">
                  <c:v>0.237499997019768</c:v>
                </c:pt>
                <c:pt idx="272">
                  <c:v>0.231600001454353</c:v>
                </c:pt>
                <c:pt idx="273">
                  <c:v>0.227500006556511</c:v>
                </c:pt>
                <c:pt idx="274">
                  <c:v>0.221699997782707</c:v>
                </c:pt>
                <c:pt idx="275">
                  <c:v>0.214200004935265</c:v>
                </c:pt>
                <c:pt idx="276">
                  <c:v>0.210800006985664</c:v>
                </c:pt>
                <c:pt idx="277">
                  <c:v>0.208299994468689</c:v>
                </c:pt>
                <c:pt idx="278">
                  <c:v>0.205200001597404</c:v>
                </c:pt>
                <c:pt idx="279">
                  <c:v>0.198400005698204</c:v>
                </c:pt>
                <c:pt idx="280">
                  <c:v>0.194000005722046</c:v>
                </c:pt>
                <c:pt idx="281">
                  <c:v>0.19140000641346</c:v>
                </c:pt>
                <c:pt idx="282">
                  <c:v>0.187999993562698</c:v>
                </c:pt>
                <c:pt idx="283">
                  <c:v>0.182699993252754</c:v>
                </c:pt>
                <c:pt idx="284">
                  <c:v>0.176699995994568</c:v>
                </c:pt>
                <c:pt idx="285">
                  <c:v>0.173899993300438</c:v>
                </c:pt>
                <c:pt idx="286">
                  <c:v>0.171000003814697</c:v>
                </c:pt>
                <c:pt idx="287">
                  <c:v>0.167600005865097</c:v>
                </c:pt>
                <c:pt idx="288">
                  <c:v>0.163699999451637</c:v>
                </c:pt>
                <c:pt idx="289">
                  <c:v>0.160500004887581</c:v>
                </c:pt>
                <c:pt idx="290">
                  <c:v>0.155499994754791</c:v>
                </c:pt>
                <c:pt idx="291">
                  <c:v>0.153600007295609</c:v>
                </c:pt>
                <c:pt idx="292">
                  <c:v>0.151800006628037</c:v>
                </c:pt>
                <c:pt idx="293">
                  <c:v>0.149800002574921</c:v>
                </c:pt>
                <c:pt idx="294">
                  <c:v>0.145199999213219</c:v>
                </c:pt>
                <c:pt idx="295">
                  <c:v>0.142800003290176</c:v>
                </c:pt>
                <c:pt idx="296">
                  <c:v>0.140400007367134</c:v>
                </c:pt>
                <c:pt idx="297">
                  <c:v>0.137899994850159</c:v>
                </c:pt>
                <c:pt idx="298">
                  <c:v>0.135499998927116</c:v>
                </c:pt>
                <c:pt idx="299">
                  <c:v>0.132699996232986</c:v>
                </c:pt>
                <c:pt idx="300">
                  <c:v>0.130799993872643</c:v>
                </c:pt>
                <c:pt idx="301">
                  <c:v>0.129899993538857</c:v>
                </c:pt>
                <c:pt idx="302">
                  <c:v>0.126499995589256</c:v>
                </c:pt>
                <c:pt idx="303">
                  <c:v>0.124099999666214</c:v>
                </c:pt>
                <c:pt idx="304">
                  <c:v>0.122299998998642</c:v>
                </c:pt>
                <c:pt idx="305">
                  <c:v>0.119599997997284</c:v>
                </c:pt>
                <c:pt idx="306">
                  <c:v>0.118100002408028</c:v>
                </c:pt>
                <c:pt idx="307">
                  <c:v>0.116400003433228</c:v>
                </c:pt>
                <c:pt idx="308">
                  <c:v>0.114699997007847</c:v>
                </c:pt>
                <c:pt idx="309">
                  <c:v>0.113399997353554</c:v>
                </c:pt>
                <c:pt idx="310">
                  <c:v>0.112300001084805</c:v>
                </c:pt>
                <c:pt idx="311">
                  <c:v>0.111199997365475</c:v>
                </c:pt>
                <c:pt idx="312">
                  <c:v>0.108000002801418</c:v>
                </c:pt>
                <c:pt idx="313">
                  <c:v>0.106899999082088</c:v>
                </c:pt>
                <c:pt idx="314">
                  <c:v>0.105700001120567</c:v>
                </c:pt>
                <c:pt idx="315">
                  <c:v>0.104000002145767</c:v>
                </c:pt>
                <c:pt idx="316">
                  <c:v>0.102600000798702</c:v>
                </c:pt>
                <c:pt idx="317">
                  <c:v>0.101099997758865</c:v>
                </c:pt>
                <c:pt idx="318">
                  <c:v>0.0997999981045723</c:v>
                </c:pt>
                <c:pt idx="319">
                  <c:v>0.0984999984502792</c:v>
                </c:pt>
                <c:pt idx="320">
                  <c:v>0.09740000218153</c:v>
                </c:pt>
                <c:pt idx="321">
                  <c:v>0.0962999984622002</c:v>
                </c:pt>
                <c:pt idx="322">
                  <c:v>0.0949999988079071</c:v>
                </c:pt>
                <c:pt idx="323">
                  <c:v>0.093800000846386</c:v>
                </c:pt>
                <c:pt idx="324">
                  <c:v>0.0926999971270561</c:v>
                </c:pt>
                <c:pt idx="325">
                  <c:v>0.0910999998450279</c:v>
                </c:pt>
                <c:pt idx="326">
                  <c:v>0.0901999995112419</c:v>
                </c:pt>
                <c:pt idx="327">
                  <c:v>0.0887999981641769</c:v>
                </c:pt>
                <c:pt idx="328">
                  <c:v>0.0878000035881996</c:v>
                </c:pt>
                <c:pt idx="329">
                  <c:v>0.0870999991893768</c:v>
                </c:pt>
                <c:pt idx="330">
                  <c:v>0.086499996483326</c:v>
                </c:pt>
                <c:pt idx="331">
                  <c:v>0.0856000036001205</c:v>
                </c:pt>
                <c:pt idx="332">
                  <c:v>0.0838999971747398</c:v>
                </c:pt>
                <c:pt idx="333">
                  <c:v>0.0830999985337257</c:v>
                </c:pt>
                <c:pt idx="334">
                  <c:v>0.0821999981999397</c:v>
                </c:pt>
                <c:pt idx="335">
                  <c:v>0.0815000012516975</c:v>
                </c:pt>
                <c:pt idx="336">
                  <c:v>0.0807000026106834</c:v>
                </c:pt>
                <c:pt idx="337">
                  <c:v>0.0800999999046326</c:v>
                </c:pt>
                <c:pt idx="338">
                  <c:v>0.0793000012636185</c:v>
                </c:pt>
                <c:pt idx="339">
                  <c:v>0.0782999992370606</c:v>
                </c:pt>
                <c:pt idx="340">
                  <c:v>0.0776000022888184</c:v>
                </c:pt>
                <c:pt idx="341">
                  <c:v>0.0768999978899956</c:v>
                </c:pt>
                <c:pt idx="342">
                  <c:v>0.0762000009417534</c:v>
                </c:pt>
                <c:pt idx="343">
                  <c:v>0.0755999982357025</c:v>
                </c:pt>
                <c:pt idx="344">
                  <c:v>0.0745000019669533</c:v>
                </c:pt>
                <c:pt idx="345">
                  <c:v>0.0737999975681305</c:v>
                </c:pt>
                <c:pt idx="346">
                  <c:v>0.0732000023126602</c:v>
                </c:pt>
                <c:pt idx="347">
                  <c:v>0.0728000029921532</c:v>
                </c:pt>
                <c:pt idx="348">
                  <c:v>0.0724000036716461</c:v>
                </c:pt>
                <c:pt idx="349">
                  <c:v>0.0715999975800514</c:v>
                </c:pt>
                <c:pt idx="350">
                  <c:v>0.0707999989390373</c:v>
                </c:pt>
                <c:pt idx="351">
                  <c:v>0.0702000036835671</c:v>
                </c:pt>
                <c:pt idx="352">
                  <c:v>0.0697000026702881</c:v>
                </c:pt>
                <c:pt idx="353">
                  <c:v>0.0690999999642372</c:v>
                </c:pt>
                <c:pt idx="354">
                  <c:v>0.0685999989509583</c:v>
                </c:pt>
                <c:pt idx="355">
                  <c:v>0.0683000013232231</c:v>
                </c:pt>
                <c:pt idx="356">
                  <c:v>0.0676999986171722</c:v>
                </c:pt>
                <c:pt idx="357">
                  <c:v>0.0671999976038933</c:v>
                </c:pt>
                <c:pt idx="358">
                  <c:v>0.0666999965906143</c:v>
                </c:pt>
                <c:pt idx="359">
                  <c:v>0.0663999989628792</c:v>
                </c:pt>
                <c:pt idx="360">
                  <c:v>0.0658000037074089</c:v>
                </c:pt>
                <c:pt idx="361">
                  <c:v>0.0653999969363213</c:v>
                </c:pt>
                <c:pt idx="362">
                  <c:v>0.0646999999880791</c:v>
                </c:pt>
                <c:pt idx="363">
                  <c:v>0.0644000023603439</c:v>
                </c:pt>
                <c:pt idx="364">
                  <c:v>0.0640999972820282</c:v>
                </c:pt>
                <c:pt idx="365">
                  <c:v>0.0636000037193298</c:v>
                </c:pt>
                <c:pt idx="366">
                  <c:v>0.0632999986410141</c:v>
                </c:pt>
                <c:pt idx="367">
                  <c:v>0.0628999993205071</c:v>
                </c:pt>
                <c:pt idx="368">
                  <c:v>0.0623000003397465</c:v>
                </c:pt>
                <c:pt idx="369">
                  <c:v>0.062100000679493</c:v>
                </c:pt>
                <c:pt idx="370">
                  <c:v>0.0617000013589859</c:v>
                </c:pt>
                <c:pt idx="371">
                  <c:v>0.0614000000059605</c:v>
                </c:pt>
                <c:pt idx="372">
                  <c:v>0.061099998652935</c:v>
                </c:pt>
                <c:pt idx="373">
                  <c:v>0.0606000013649464</c:v>
                </c:pt>
                <c:pt idx="374">
                  <c:v>0.0604000017046928</c:v>
                </c:pt>
                <c:pt idx="375">
                  <c:v>0.0601000003516674</c:v>
                </c:pt>
                <c:pt idx="376">
                  <c:v>0.0595999993383884</c:v>
                </c:pt>
                <c:pt idx="377">
                  <c:v>0.0593999996781349</c:v>
                </c:pt>
                <c:pt idx="378">
                  <c:v>0.0590000003576279</c:v>
                </c:pt>
                <c:pt idx="379">
                  <c:v>0.0588000006973743</c:v>
                </c:pt>
                <c:pt idx="380">
                  <c:v>0.0584000013768673</c:v>
                </c:pt>
                <c:pt idx="381">
                  <c:v>0.0582000017166138</c:v>
                </c:pt>
                <c:pt idx="382">
                  <c:v>0.0579000003635883</c:v>
                </c:pt>
                <c:pt idx="383">
                  <c:v>0.0577000007033348</c:v>
                </c:pt>
                <c:pt idx="384">
                  <c:v>0.0573999993503094</c:v>
                </c:pt>
                <c:pt idx="385">
                  <c:v>0.0571999996900559</c:v>
                </c:pt>
                <c:pt idx="386">
                  <c:v>0.0568999983370304</c:v>
                </c:pt>
                <c:pt idx="387">
                  <c:v>0.0566000007092953</c:v>
                </c:pt>
                <c:pt idx="388">
                  <c:v>0.0564999990165234</c:v>
                </c:pt>
                <c:pt idx="389">
                  <c:v>0.0560999996960163</c:v>
                </c:pt>
                <c:pt idx="390">
                  <c:v>0.0559000000357628</c:v>
                </c:pt>
                <c:pt idx="391">
                  <c:v>0.0555999986827374</c:v>
                </c:pt>
                <c:pt idx="392">
                  <c:v>0.0555000007152557</c:v>
                </c:pt>
                <c:pt idx="393">
                  <c:v>0.0553999990224838</c:v>
                </c:pt>
                <c:pt idx="394">
                  <c:v>0.0551999993622303</c:v>
                </c:pt>
                <c:pt idx="395">
                  <c:v>0.0549000017344952</c:v>
                </c:pt>
                <c:pt idx="396">
                  <c:v>0.0546999983489513</c:v>
                </c:pt>
                <c:pt idx="397">
                  <c:v>0.0544000007212162</c:v>
                </c:pt>
                <c:pt idx="398">
                  <c:v>0.0542000010609627</c:v>
                </c:pt>
                <c:pt idx="399">
                  <c:v>0.0540999993681908</c:v>
                </c:pt>
                <c:pt idx="400">
                  <c:v>0.0538999997079372</c:v>
                </c:pt>
                <c:pt idx="401">
                  <c:v>0.0538000017404556</c:v>
                </c:pt>
                <c:pt idx="402">
                  <c:v>0.0538000017404556</c:v>
                </c:pt>
                <c:pt idx="403">
                  <c:v>0.0537000000476837</c:v>
                </c:pt>
                <c:pt idx="404">
                  <c:v>0.0533999986946583</c:v>
                </c:pt>
                <c:pt idx="405">
                  <c:v>0.0533000007271767</c:v>
                </c:pt>
                <c:pt idx="406">
                  <c:v>0.0533000007271767</c:v>
                </c:pt>
                <c:pt idx="407">
                  <c:v>0.0531000010669231</c:v>
                </c:pt>
                <c:pt idx="408">
                  <c:v>0.0531000010669231</c:v>
                </c:pt>
                <c:pt idx="409">
                  <c:v>0.0529000014066696</c:v>
                </c:pt>
                <c:pt idx="410">
                  <c:v>0.0527999997138977</c:v>
                </c:pt>
                <c:pt idx="411">
                  <c:v>0.0527999997138977</c:v>
                </c:pt>
                <c:pt idx="412">
                  <c:v>0.0527999997138977</c:v>
                </c:pt>
                <c:pt idx="413">
                  <c:v>0.0527000017464161</c:v>
                </c:pt>
                <c:pt idx="414">
                  <c:v>0.0526000000536442</c:v>
                </c:pt>
                <c:pt idx="415">
                  <c:v>0.0524999983608723</c:v>
                </c:pt>
                <c:pt idx="416">
                  <c:v>0.0524999983608723</c:v>
                </c:pt>
                <c:pt idx="417">
                  <c:v>0.0524999983608723</c:v>
                </c:pt>
                <c:pt idx="418">
                  <c:v>0.0526000000536442</c:v>
                </c:pt>
                <c:pt idx="419">
                  <c:v>0.0526000000536442</c:v>
                </c:pt>
                <c:pt idx="420">
                  <c:v>0.0524999983608723</c:v>
                </c:pt>
                <c:pt idx="421">
                  <c:v>0.0526000000536442</c:v>
                </c:pt>
                <c:pt idx="422">
                  <c:v>0.0526000000536442</c:v>
                </c:pt>
                <c:pt idx="423">
                  <c:v>0.0527000017464161</c:v>
                </c:pt>
                <c:pt idx="424">
                  <c:v>0.0529000014066696</c:v>
                </c:pt>
                <c:pt idx="425">
                  <c:v>0.0529000014066696</c:v>
                </c:pt>
                <c:pt idx="426">
                  <c:v>0.0529999993741512</c:v>
                </c:pt>
                <c:pt idx="427">
                  <c:v>0.0531000010669231</c:v>
                </c:pt>
                <c:pt idx="428">
                  <c:v>0.0531999990344048</c:v>
                </c:pt>
                <c:pt idx="429">
                  <c:v>0.0533000007271767</c:v>
                </c:pt>
                <c:pt idx="430">
                  <c:v>0.0535999983549118</c:v>
                </c:pt>
                <c:pt idx="431">
                  <c:v>0.0538999997079372</c:v>
                </c:pt>
                <c:pt idx="432">
                  <c:v>0.0540999993681908</c:v>
                </c:pt>
                <c:pt idx="433">
                  <c:v>0.0542999990284443</c:v>
                </c:pt>
                <c:pt idx="434">
                  <c:v>0.0544999986886978</c:v>
                </c:pt>
                <c:pt idx="435">
                  <c:v>0.0546999983489513</c:v>
                </c:pt>
                <c:pt idx="436">
                  <c:v>0.0549999997019768</c:v>
                </c:pt>
                <c:pt idx="437">
                  <c:v>0.0551999993622303</c:v>
                </c:pt>
                <c:pt idx="438">
                  <c:v>0.0553000010550022</c:v>
                </c:pt>
                <c:pt idx="439">
                  <c:v>0.0553999990224838</c:v>
                </c:pt>
                <c:pt idx="440">
                  <c:v>0.0553999990224838</c:v>
                </c:pt>
                <c:pt idx="441">
                  <c:v>0.0553999990224838</c:v>
                </c:pt>
                <c:pt idx="442">
                  <c:v>0.0553999990224838</c:v>
                </c:pt>
                <c:pt idx="443">
                  <c:v>0.0553999990224838</c:v>
                </c:pt>
                <c:pt idx="444">
                  <c:v>0.0553000010550022</c:v>
                </c:pt>
                <c:pt idx="445">
                  <c:v>0.0551999993622303</c:v>
                </c:pt>
                <c:pt idx="446">
                  <c:v>0.0551999993622303</c:v>
                </c:pt>
                <c:pt idx="447">
                  <c:v>0.0551000013947487</c:v>
                </c:pt>
                <c:pt idx="448">
                  <c:v>0.0551000013947487</c:v>
                </c:pt>
                <c:pt idx="449">
                  <c:v>0.0549999997019768</c:v>
                </c:pt>
                <c:pt idx="450">
                  <c:v>0.0549000017344952</c:v>
                </c:pt>
                <c:pt idx="451">
                  <c:v>0.0548000000417233</c:v>
                </c:pt>
                <c:pt idx="452">
                  <c:v>0.0546999983489513</c:v>
                </c:pt>
                <c:pt idx="453">
                  <c:v>0.0546000003814697</c:v>
                </c:pt>
                <c:pt idx="454">
                  <c:v>0.0544999986886978</c:v>
                </c:pt>
                <c:pt idx="455">
                  <c:v>0.0544000007212162</c:v>
                </c:pt>
                <c:pt idx="456">
                  <c:v>0.0542999990284443</c:v>
                </c:pt>
                <c:pt idx="457">
                  <c:v>0.0542999990284443</c:v>
                </c:pt>
                <c:pt idx="458">
                  <c:v>0.0542000010609627</c:v>
                </c:pt>
                <c:pt idx="459">
                  <c:v>0.0540000014007092</c:v>
                </c:pt>
                <c:pt idx="460">
                  <c:v>0.0540000014007092</c:v>
                </c:pt>
                <c:pt idx="461">
                  <c:v>0.0538999997079372</c:v>
                </c:pt>
                <c:pt idx="462">
                  <c:v>0.0537000000476837</c:v>
                </c:pt>
                <c:pt idx="463">
                  <c:v>0.0535999983549118</c:v>
                </c:pt>
                <c:pt idx="464">
                  <c:v>0.0535000003874302</c:v>
                </c:pt>
                <c:pt idx="465">
                  <c:v>0.0535000003874302</c:v>
                </c:pt>
                <c:pt idx="466">
                  <c:v>0.0533999986946583</c:v>
                </c:pt>
                <c:pt idx="467">
                  <c:v>0.0533000007271767</c:v>
                </c:pt>
                <c:pt idx="468">
                  <c:v>0.0533000007271767</c:v>
                </c:pt>
                <c:pt idx="469">
                  <c:v>0.0531000010669231</c:v>
                </c:pt>
                <c:pt idx="470">
                  <c:v>0.0529999993741512</c:v>
                </c:pt>
                <c:pt idx="471">
                  <c:v>0.0529999993741512</c:v>
                </c:pt>
                <c:pt idx="472">
                  <c:v>0.0527000017464161</c:v>
                </c:pt>
                <c:pt idx="473">
                  <c:v>0.0526000000536442</c:v>
                </c:pt>
                <c:pt idx="474">
                  <c:v>0.0526000000536442</c:v>
                </c:pt>
                <c:pt idx="475">
                  <c:v>0.0524999983608723</c:v>
                </c:pt>
                <c:pt idx="476">
                  <c:v>0.0522999987006187</c:v>
                </c:pt>
                <c:pt idx="477">
                  <c:v>0.0522000007331371</c:v>
                </c:pt>
                <c:pt idx="478">
                  <c:v>0.0522000007331371</c:v>
                </c:pt>
                <c:pt idx="479">
                  <c:v>0.0520000010728836</c:v>
                </c:pt>
                <c:pt idx="480">
                  <c:v>0.0518999993801117</c:v>
                </c:pt>
                <c:pt idx="481">
                  <c:v>0.0516000017523766</c:v>
                </c:pt>
                <c:pt idx="482">
                  <c:v>0.0516000017523766</c:v>
                </c:pt>
                <c:pt idx="483">
                  <c:v>0.0515000000596046</c:v>
                </c:pt>
                <c:pt idx="484">
                  <c:v>0.0513000003993511</c:v>
                </c:pt>
                <c:pt idx="485">
                  <c:v>0.0511999987065792</c:v>
                </c:pt>
                <c:pt idx="486">
                  <c:v>0.0509999990463257</c:v>
                </c:pt>
                <c:pt idx="487">
                  <c:v>0.0509000010788441</c:v>
                </c:pt>
                <c:pt idx="488">
                  <c:v>0.0507000014185905</c:v>
                </c:pt>
                <c:pt idx="489">
                  <c:v>0.050500001758337</c:v>
                </c:pt>
                <c:pt idx="490">
                  <c:v>0.050500001758337</c:v>
                </c:pt>
                <c:pt idx="491">
                  <c:v>0.0502999983727932</c:v>
                </c:pt>
                <c:pt idx="492">
                  <c:v>0.0502000004053116</c:v>
                </c:pt>
                <c:pt idx="493">
                  <c:v>0.0500999987125397</c:v>
                </c:pt>
                <c:pt idx="494">
                  <c:v>0.0498000010848045</c:v>
                </c:pt>
                <c:pt idx="495">
                  <c:v>0.049600001424551</c:v>
                </c:pt>
                <c:pt idx="496">
                  <c:v>0.049600001424551</c:v>
                </c:pt>
                <c:pt idx="497">
                  <c:v>0.049600001424551</c:v>
                </c:pt>
                <c:pt idx="498">
                  <c:v>0.0494000017642975</c:v>
                </c:pt>
                <c:pt idx="499">
                  <c:v>0.0493000000715256</c:v>
                </c:pt>
                <c:pt idx="500">
                  <c:v>0.0491000004112721</c:v>
                </c:pt>
                <c:pt idx="501">
                  <c:v>0.0491000004112721</c:v>
                </c:pt>
                <c:pt idx="502">
                  <c:v>0.0489000007510185</c:v>
                </c:pt>
                <c:pt idx="503">
                  <c:v>0.0487999990582466</c:v>
                </c:pt>
                <c:pt idx="504">
                  <c:v>0.048700001090765</c:v>
                </c:pt>
                <c:pt idx="505">
                  <c:v>0.0485000014305115</c:v>
                </c:pt>
                <c:pt idx="506">
                  <c:v>0.0485000014305115</c:v>
                </c:pt>
                <c:pt idx="507">
                  <c:v>0.0483999997377396</c:v>
                </c:pt>
                <c:pt idx="508">
                  <c:v>0.0483999997377396</c:v>
                </c:pt>
                <c:pt idx="509">
                  <c:v>0.048300001770258</c:v>
                </c:pt>
                <c:pt idx="510">
                  <c:v>0.048300001770258</c:v>
                </c:pt>
                <c:pt idx="511">
                  <c:v>0.048300001770258</c:v>
                </c:pt>
                <c:pt idx="512">
                  <c:v>0.048200000077486</c:v>
                </c:pt>
                <c:pt idx="513">
                  <c:v>0.048200000077486</c:v>
                </c:pt>
                <c:pt idx="514">
                  <c:v>0.048200000077486</c:v>
                </c:pt>
                <c:pt idx="515">
                  <c:v>0.048300001770258</c:v>
                </c:pt>
                <c:pt idx="516">
                  <c:v>0.048300001770258</c:v>
                </c:pt>
                <c:pt idx="517">
                  <c:v>0.0483999997377396</c:v>
                </c:pt>
                <c:pt idx="518">
                  <c:v>0.0483999997377396</c:v>
                </c:pt>
                <c:pt idx="519">
                  <c:v>0.0485000014305115</c:v>
                </c:pt>
                <c:pt idx="520">
                  <c:v>0.0485000014305115</c:v>
                </c:pt>
                <c:pt idx="521">
                  <c:v>0.0485999993979931</c:v>
                </c:pt>
                <c:pt idx="522">
                  <c:v>0.0489999987185001</c:v>
                </c:pt>
                <c:pt idx="523">
                  <c:v>0.048700001090765</c:v>
                </c:pt>
                <c:pt idx="524">
                  <c:v>0.0487999990582466</c:v>
                </c:pt>
                <c:pt idx="525">
                  <c:v>0.0489000007510185</c:v>
                </c:pt>
                <c:pt idx="526">
                  <c:v>0.0491000004112721</c:v>
                </c:pt>
                <c:pt idx="527">
                  <c:v>0.0493000000715256</c:v>
                </c:pt>
                <c:pt idx="528">
                  <c:v>0.0494000017642975</c:v>
                </c:pt>
                <c:pt idx="529">
                  <c:v>0.0496999993920326</c:v>
                </c:pt>
                <c:pt idx="530">
                  <c:v>0.0504000000655651</c:v>
                </c:pt>
                <c:pt idx="531">
                  <c:v>0.0509999990463257</c:v>
                </c:pt>
                <c:pt idx="532">
                  <c:v>0.0513999983668327</c:v>
                </c:pt>
                <c:pt idx="533">
                  <c:v>0.0518000014126301</c:v>
                </c:pt>
                <c:pt idx="534">
                  <c:v>0.0522000007331371</c:v>
                </c:pt>
                <c:pt idx="535">
                  <c:v>0.0526000000536442</c:v>
                </c:pt>
                <c:pt idx="536">
                  <c:v>0.0527999997138977</c:v>
                </c:pt>
                <c:pt idx="537">
                  <c:v>0.0529000014066696</c:v>
                </c:pt>
                <c:pt idx="538">
                  <c:v>0.0529999993741512</c:v>
                </c:pt>
                <c:pt idx="539">
                  <c:v>0.0531000010669231</c:v>
                </c:pt>
                <c:pt idx="540">
                  <c:v>0.0531999990344048</c:v>
                </c:pt>
                <c:pt idx="541">
                  <c:v>0.0535999983549118</c:v>
                </c:pt>
                <c:pt idx="542">
                  <c:v>0.0535999983549118</c:v>
                </c:pt>
                <c:pt idx="543">
                  <c:v>0.0537000000476837</c:v>
                </c:pt>
                <c:pt idx="544">
                  <c:v>0.0538000017404556</c:v>
                </c:pt>
                <c:pt idx="545">
                  <c:v>0.0538000017404556</c:v>
                </c:pt>
                <c:pt idx="546">
                  <c:v>0.0538999997079372</c:v>
                </c:pt>
                <c:pt idx="547">
                  <c:v>0.0540000014007092</c:v>
                </c:pt>
                <c:pt idx="548">
                  <c:v>0.0540000014007092</c:v>
                </c:pt>
                <c:pt idx="549">
                  <c:v>0.0540999993681908</c:v>
                </c:pt>
                <c:pt idx="550">
                  <c:v>0.0542999990284443</c:v>
                </c:pt>
                <c:pt idx="551">
                  <c:v>0.0542999990284443</c:v>
                </c:pt>
                <c:pt idx="552">
                  <c:v>0.0542999990284443</c:v>
                </c:pt>
                <c:pt idx="553">
                  <c:v>0.0544999986886978</c:v>
                </c:pt>
                <c:pt idx="554">
                  <c:v>0.0546000003814697</c:v>
                </c:pt>
                <c:pt idx="555">
                  <c:v>0.0546000003814697</c:v>
                </c:pt>
                <c:pt idx="556">
                  <c:v>0.0546999983489513</c:v>
                </c:pt>
                <c:pt idx="557">
                  <c:v>0.0546999983489513</c:v>
                </c:pt>
                <c:pt idx="558">
                  <c:v>0.0549000017344952</c:v>
                </c:pt>
                <c:pt idx="559">
                  <c:v>0.0549000017344952</c:v>
                </c:pt>
                <c:pt idx="560">
                  <c:v>0.0549000017344952</c:v>
                </c:pt>
                <c:pt idx="561">
                  <c:v>0.0551000013947487</c:v>
                </c:pt>
                <c:pt idx="562">
                  <c:v>0.0551000013947487</c:v>
                </c:pt>
                <c:pt idx="563">
                  <c:v>0.0551999993622303</c:v>
                </c:pt>
                <c:pt idx="564">
                  <c:v>0.0553000010550022</c:v>
                </c:pt>
                <c:pt idx="565">
                  <c:v>0.0553999990224838</c:v>
                </c:pt>
                <c:pt idx="566">
                  <c:v>0.0553999990224838</c:v>
                </c:pt>
                <c:pt idx="567">
                  <c:v>0.0555000007152557</c:v>
                </c:pt>
                <c:pt idx="568">
                  <c:v>0.0555999986827374</c:v>
                </c:pt>
                <c:pt idx="569">
                  <c:v>0.0555999986827374</c:v>
                </c:pt>
                <c:pt idx="570">
                  <c:v>0.0557999983429909</c:v>
                </c:pt>
                <c:pt idx="571">
                  <c:v>0.0559000000357628</c:v>
                </c:pt>
                <c:pt idx="572">
                  <c:v>0.0560999996960163</c:v>
                </c:pt>
                <c:pt idx="573">
                  <c:v>0.0562999993562698</c:v>
                </c:pt>
                <c:pt idx="574">
                  <c:v>0.0564000010490418</c:v>
                </c:pt>
                <c:pt idx="575">
                  <c:v>0.0564999990165234</c:v>
                </c:pt>
                <c:pt idx="576">
                  <c:v>0.0566999986767769</c:v>
                </c:pt>
                <c:pt idx="577">
                  <c:v>0.0568999983370304</c:v>
                </c:pt>
                <c:pt idx="578">
                  <c:v>0.0571999996900559</c:v>
                </c:pt>
                <c:pt idx="579">
                  <c:v>0.0573999993503094</c:v>
                </c:pt>
                <c:pt idx="580">
                  <c:v>0.0575999990105629</c:v>
                </c:pt>
                <c:pt idx="581">
                  <c:v>0.0577999986708164</c:v>
                </c:pt>
                <c:pt idx="582">
                  <c:v>0.0577999986708164</c:v>
                </c:pt>
                <c:pt idx="583">
                  <c:v>0.0577999986708164</c:v>
                </c:pt>
                <c:pt idx="584">
                  <c:v>0.0579000003635883</c:v>
                </c:pt>
                <c:pt idx="585">
                  <c:v>0.0579000003635883</c:v>
                </c:pt>
                <c:pt idx="586">
                  <c:v>0.0582000017166138</c:v>
                </c:pt>
                <c:pt idx="587">
                  <c:v>0.0582000017166138</c:v>
                </c:pt>
                <c:pt idx="588">
                  <c:v>0.0582999996840954</c:v>
                </c:pt>
                <c:pt idx="589">
                  <c:v>0.058899998664856</c:v>
                </c:pt>
                <c:pt idx="590">
                  <c:v>0.0592000000178814</c:v>
                </c:pt>
                <c:pt idx="591">
                  <c:v>0.0593999996781349</c:v>
                </c:pt>
                <c:pt idx="592">
                  <c:v>0.0597000010311604</c:v>
                </c:pt>
                <c:pt idx="593">
                  <c:v>0.0597000010311604</c:v>
                </c:pt>
                <c:pt idx="594">
                  <c:v>0.060199998319149</c:v>
                </c:pt>
                <c:pt idx="595">
                  <c:v>0.0603000000119209</c:v>
                </c:pt>
                <c:pt idx="596">
                  <c:v>0.0601000003516674</c:v>
                </c:pt>
                <c:pt idx="597">
                  <c:v>0.0606000013649464</c:v>
                </c:pt>
                <c:pt idx="598">
                  <c:v>0.0608000010251999</c:v>
                </c:pt>
                <c:pt idx="599">
                  <c:v>0.0608999989926815</c:v>
                </c:pt>
                <c:pt idx="600">
                  <c:v>0.061099998652935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4378288"/>
        <c:axId val="-2044384512"/>
      </c:scatterChart>
      <c:valAx>
        <c:axId val="-2044378288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4384512"/>
        <c:crosses val="autoZero"/>
        <c:crossBetween val="midCat"/>
      </c:valAx>
      <c:valAx>
        <c:axId val="-20443845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437828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H7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 2'!$B$36:$WD$36</c:f>
              <c:numCache>
                <c:formatCode>General</c:formatCode>
                <c:ptCount val="601"/>
                <c:pt idx="0">
                  <c:v>0.29449999332428</c:v>
                </c:pt>
                <c:pt idx="1">
                  <c:v>0.293199986219406</c:v>
                </c:pt>
                <c:pt idx="2">
                  <c:v>0.291200011968613</c:v>
                </c:pt>
                <c:pt idx="3">
                  <c:v>0.288800001144409</c:v>
                </c:pt>
                <c:pt idx="4">
                  <c:v>0.287000000476837</c:v>
                </c:pt>
                <c:pt idx="5">
                  <c:v>0.285899996757507</c:v>
                </c:pt>
                <c:pt idx="6">
                  <c:v>0.283899992704391</c:v>
                </c:pt>
                <c:pt idx="7">
                  <c:v>0.282299995422363</c:v>
                </c:pt>
                <c:pt idx="8">
                  <c:v>0.280600011348724</c:v>
                </c:pt>
                <c:pt idx="9">
                  <c:v>0.279199987649918</c:v>
                </c:pt>
                <c:pt idx="10">
                  <c:v>0.277900010347366</c:v>
                </c:pt>
                <c:pt idx="11">
                  <c:v>0.276800006628036</c:v>
                </c:pt>
                <c:pt idx="12">
                  <c:v>0.275099992752075</c:v>
                </c:pt>
                <c:pt idx="13">
                  <c:v>0.273699998855591</c:v>
                </c:pt>
                <c:pt idx="14">
                  <c:v>0.272100001573563</c:v>
                </c:pt>
                <c:pt idx="15">
                  <c:v>0.271200001239777</c:v>
                </c:pt>
                <c:pt idx="16">
                  <c:v>0.273999989032745</c:v>
                </c:pt>
                <c:pt idx="17">
                  <c:v>0.272199988365173</c:v>
                </c:pt>
                <c:pt idx="18">
                  <c:v>0.270599991083145</c:v>
                </c:pt>
                <c:pt idx="19">
                  <c:v>0.269199997186661</c:v>
                </c:pt>
                <c:pt idx="20">
                  <c:v>0.268500000238419</c:v>
                </c:pt>
                <c:pt idx="21">
                  <c:v>0.267300009727478</c:v>
                </c:pt>
                <c:pt idx="22">
                  <c:v>0.266400009393692</c:v>
                </c:pt>
                <c:pt idx="23">
                  <c:v>0.264299988746643</c:v>
                </c:pt>
                <c:pt idx="24">
                  <c:v>0.263099998235703</c:v>
                </c:pt>
                <c:pt idx="25">
                  <c:v>0.261999994516373</c:v>
                </c:pt>
                <c:pt idx="26">
                  <c:v>0.260800004005432</c:v>
                </c:pt>
                <c:pt idx="27">
                  <c:v>0.259799987077713</c:v>
                </c:pt>
                <c:pt idx="28">
                  <c:v>0.258899986743927</c:v>
                </c:pt>
                <c:pt idx="29">
                  <c:v>0.257699996232986</c:v>
                </c:pt>
                <c:pt idx="30">
                  <c:v>0.256900012493134</c:v>
                </c:pt>
                <c:pt idx="31">
                  <c:v>0.255899995565414</c:v>
                </c:pt>
                <c:pt idx="32">
                  <c:v>0.255199998617172</c:v>
                </c:pt>
                <c:pt idx="33">
                  <c:v>0.254400014877319</c:v>
                </c:pt>
                <c:pt idx="34">
                  <c:v>0.253199994564056</c:v>
                </c:pt>
                <c:pt idx="35">
                  <c:v>0.252499997615814</c:v>
                </c:pt>
                <c:pt idx="36">
                  <c:v>0.251700013875961</c:v>
                </c:pt>
                <c:pt idx="37">
                  <c:v>0.250999987125397</c:v>
                </c:pt>
                <c:pt idx="38">
                  <c:v>0.250499993562698</c:v>
                </c:pt>
                <c:pt idx="39">
                  <c:v>0.249899998307228</c:v>
                </c:pt>
                <c:pt idx="40">
                  <c:v>0.249300003051758</c:v>
                </c:pt>
                <c:pt idx="41">
                  <c:v>0.248199999332428</c:v>
                </c:pt>
                <c:pt idx="42">
                  <c:v>0.247899994254112</c:v>
                </c:pt>
                <c:pt idx="43">
                  <c:v>0.247500002384186</c:v>
                </c:pt>
                <c:pt idx="44">
                  <c:v>0.2466000020504</c:v>
                </c:pt>
                <c:pt idx="45">
                  <c:v>0.246199995279312</c:v>
                </c:pt>
                <c:pt idx="46">
                  <c:v>0.245700001716614</c:v>
                </c:pt>
                <c:pt idx="47">
                  <c:v>0.245100006461143</c:v>
                </c:pt>
                <c:pt idx="48">
                  <c:v>0.244800001382828</c:v>
                </c:pt>
                <c:pt idx="49">
                  <c:v>0.244000002741814</c:v>
                </c:pt>
                <c:pt idx="50">
                  <c:v>0.24379999935627</c:v>
                </c:pt>
                <c:pt idx="51">
                  <c:v>0.243399992585182</c:v>
                </c:pt>
                <c:pt idx="52">
                  <c:v>0.242599993944168</c:v>
                </c:pt>
                <c:pt idx="53">
                  <c:v>0.24210000038147</c:v>
                </c:pt>
                <c:pt idx="54">
                  <c:v>0.241600006818771</c:v>
                </c:pt>
                <c:pt idx="55">
                  <c:v>0.241300001740456</c:v>
                </c:pt>
                <c:pt idx="56">
                  <c:v>0.240500003099442</c:v>
                </c:pt>
                <c:pt idx="57">
                  <c:v>0.239999994635582</c:v>
                </c:pt>
                <c:pt idx="58">
                  <c:v>0.239500001072884</c:v>
                </c:pt>
                <c:pt idx="59">
                  <c:v>0.238999992609024</c:v>
                </c:pt>
                <c:pt idx="60">
                  <c:v>0.238499999046326</c:v>
                </c:pt>
                <c:pt idx="61">
                  <c:v>0.23759999871254</c:v>
                </c:pt>
                <c:pt idx="62">
                  <c:v>0.237100005149841</c:v>
                </c:pt>
                <c:pt idx="63">
                  <c:v>0.236300006508827</c:v>
                </c:pt>
                <c:pt idx="64">
                  <c:v>0.235799998044968</c:v>
                </c:pt>
                <c:pt idx="65">
                  <c:v>0.235400006175041</c:v>
                </c:pt>
                <c:pt idx="66">
                  <c:v>0.23479999601841</c:v>
                </c:pt>
                <c:pt idx="67">
                  <c:v>0.234500005841255</c:v>
                </c:pt>
                <c:pt idx="68">
                  <c:v>0.233999997377396</c:v>
                </c:pt>
                <c:pt idx="69">
                  <c:v>0.233500003814697</c:v>
                </c:pt>
                <c:pt idx="70">
                  <c:v>0.23309999704361</c:v>
                </c:pt>
                <c:pt idx="71">
                  <c:v>0.232600003480911</c:v>
                </c:pt>
                <c:pt idx="72">
                  <c:v>0.232099995017052</c:v>
                </c:pt>
                <c:pt idx="73">
                  <c:v>0.231700003147125</c:v>
                </c:pt>
                <c:pt idx="74">
                  <c:v>0.230700001120567</c:v>
                </c:pt>
                <c:pt idx="75">
                  <c:v>0.230199992656708</c:v>
                </c:pt>
                <c:pt idx="76">
                  <c:v>0.229599997401237</c:v>
                </c:pt>
                <c:pt idx="77">
                  <c:v>0.229100003838539</c:v>
                </c:pt>
                <c:pt idx="78">
                  <c:v>0.228400006890297</c:v>
                </c:pt>
                <c:pt idx="79">
                  <c:v>0.228000000119209</c:v>
                </c:pt>
                <c:pt idx="80">
                  <c:v>0.227500006556511</c:v>
                </c:pt>
                <c:pt idx="81">
                  <c:v>0.226999998092651</c:v>
                </c:pt>
                <c:pt idx="82">
                  <c:v>0.226500004529953</c:v>
                </c:pt>
                <c:pt idx="83">
                  <c:v>0.225700005888939</c:v>
                </c:pt>
                <c:pt idx="84">
                  <c:v>0.225099995732307</c:v>
                </c:pt>
                <c:pt idx="85">
                  <c:v>0.224500000476837</c:v>
                </c:pt>
                <c:pt idx="86">
                  <c:v>0.223499998450279</c:v>
                </c:pt>
                <c:pt idx="87">
                  <c:v>0.222900003194809</c:v>
                </c:pt>
                <c:pt idx="88">
                  <c:v>0.222499996423721</c:v>
                </c:pt>
                <c:pt idx="89">
                  <c:v>0.222200006246567</c:v>
                </c:pt>
                <c:pt idx="90">
                  <c:v>0.221799999475479</c:v>
                </c:pt>
                <c:pt idx="91">
                  <c:v>0.221000000834465</c:v>
                </c:pt>
                <c:pt idx="92">
                  <c:v>0.220400005578995</c:v>
                </c:pt>
                <c:pt idx="93">
                  <c:v>0.219799995422363</c:v>
                </c:pt>
                <c:pt idx="94">
                  <c:v>0.219300001859665</c:v>
                </c:pt>
                <c:pt idx="95">
                  <c:v>0.218799993395805</c:v>
                </c:pt>
                <c:pt idx="96">
                  <c:v>0.218400001525879</c:v>
                </c:pt>
                <c:pt idx="97">
                  <c:v>0.217899993062019</c:v>
                </c:pt>
                <c:pt idx="98">
                  <c:v>0.217700004577637</c:v>
                </c:pt>
                <c:pt idx="99">
                  <c:v>0.217099994421005</c:v>
                </c:pt>
                <c:pt idx="100">
                  <c:v>0.216800004243851</c:v>
                </c:pt>
                <c:pt idx="101">
                  <c:v>0.216499999165535</c:v>
                </c:pt>
                <c:pt idx="102">
                  <c:v>0.216100007295608</c:v>
                </c:pt>
                <c:pt idx="103">
                  <c:v>0.215499997138977</c:v>
                </c:pt>
                <c:pt idx="104">
                  <c:v>0.214900001883507</c:v>
                </c:pt>
                <c:pt idx="105">
                  <c:v>0.214499995112419</c:v>
                </c:pt>
                <c:pt idx="106">
                  <c:v>0.214000001549721</c:v>
                </c:pt>
                <c:pt idx="107">
                  <c:v>0.213799998164177</c:v>
                </c:pt>
                <c:pt idx="108">
                  <c:v>0.213100001215935</c:v>
                </c:pt>
                <c:pt idx="109">
                  <c:v>0.212899997830391</c:v>
                </c:pt>
                <c:pt idx="110">
                  <c:v>0.212699994444847</c:v>
                </c:pt>
                <c:pt idx="111">
                  <c:v>0.212400004267693</c:v>
                </c:pt>
                <c:pt idx="112">
                  <c:v>0.212099999189377</c:v>
                </c:pt>
                <c:pt idx="113">
                  <c:v>0.211799994111061</c:v>
                </c:pt>
                <c:pt idx="114">
                  <c:v>0.211600005626678</c:v>
                </c:pt>
                <c:pt idx="115">
                  <c:v>0.211400002241135</c:v>
                </c:pt>
                <c:pt idx="116">
                  <c:v>0.211199998855591</c:v>
                </c:pt>
                <c:pt idx="117">
                  <c:v>0.210899993777275</c:v>
                </c:pt>
                <c:pt idx="118">
                  <c:v>0.210600003600121</c:v>
                </c:pt>
                <c:pt idx="119">
                  <c:v>0.210299998521805</c:v>
                </c:pt>
                <c:pt idx="120">
                  <c:v>0.209900006651878</c:v>
                </c:pt>
                <c:pt idx="121">
                  <c:v>0.209499999880791</c:v>
                </c:pt>
                <c:pt idx="122">
                  <c:v>0.209199994802475</c:v>
                </c:pt>
                <c:pt idx="123">
                  <c:v>0.209099993109703</c:v>
                </c:pt>
                <c:pt idx="124">
                  <c:v>0.208499997854233</c:v>
                </c:pt>
                <c:pt idx="125">
                  <c:v>0.208299994468689</c:v>
                </c:pt>
                <c:pt idx="126">
                  <c:v>0.208199992775917</c:v>
                </c:pt>
                <c:pt idx="127">
                  <c:v>0.208100005984306</c:v>
                </c:pt>
                <c:pt idx="128">
                  <c:v>0.208000004291534</c:v>
                </c:pt>
                <c:pt idx="129">
                  <c:v>0.208100005984306</c:v>
                </c:pt>
                <c:pt idx="130">
                  <c:v>0.208000004291534</c:v>
                </c:pt>
                <c:pt idx="131">
                  <c:v>0.207699999213219</c:v>
                </c:pt>
                <c:pt idx="132">
                  <c:v>0.207900002598762</c:v>
                </c:pt>
                <c:pt idx="133">
                  <c:v>0.207800000905991</c:v>
                </c:pt>
                <c:pt idx="134">
                  <c:v>0.207900002598762</c:v>
                </c:pt>
                <c:pt idx="135">
                  <c:v>0.207900002598762</c:v>
                </c:pt>
                <c:pt idx="136">
                  <c:v>0.208000004291534</c:v>
                </c:pt>
                <c:pt idx="137">
                  <c:v>0.207900002598762</c:v>
                </c:pt>
                <c:pt idx="138">
                  <c:v>0.207900002598762</c:v>
                </c:pt>
                <c:pt idx="139">
                  <c:v>0.208000004291534</c:v>
                </c:pt>
                <c:pt idx="140">
                  <c:v>0.207900002598762</c:v>
                </c:pt>
                <c:pt idx="141">
                  <c:v>0.208100005984306</c:v>
                </c:pt>
                <c:pt idx="142">
                  <c:v>0.208100005984306</c:v>
                </c:pt>
                <c:pt idx="143">
                  <c:v>0.208100005984306</c:v>
                </c:pt>
                <c:pt idx="144">
                  <c:v>0.208100005984306</c:v>
                </c:pt>
                <c:pt idx="145">
                  <c:v>0.208000004291534</c:v>
                </c:pt>
                <c:pt idx="146">
                  <c:v>0.208299994468689</c:v>
                </c:pt>
                <c:pt idx="147">
                  <c:v>0.208299994468689</c:v>
                </c:pt>
                <c:pt idx="148">
                  <c:v>0.208399996161461</c:v>
                </c:pt>
                <c:pt idx="149">
                  <c:v>0.208599999547005</c:v>
                </c:pt>
                <c:pt idx="150">
                  <c:v>0.208800002932548</c:v>
                </c:pt>
                <c:pt idx="151">
                  <c:v>0.209099993109703</c:v>
                </c:pt>
                <c:pt idx="152">
                  <c:v>0.209199994802475</c:v>
                </c:pt>
                <c:pt idx="153">
                  <c:v>0.209700003266335</c:v>
                </c:pt>
                <c:pt idx="154">
                  <c:v>0.209999993443489</c:v>
                </c:pt>
                <c:pt idx="155">
                  <c:v>0.210400000214577</c:v>
                </c:pt>
                <c:pt idx="156">
                  <c:v>0.210800006985664</c:v>
                </c:pt>
                <c:pt idx="157">
                  <c:v>0.211199998855591</c:v>
                </c:pt>
                <c:pt idx="158">
                  <c:v>0.211500003933907</c:v>
                </c:pt>
                <c:pt idx="159">
                  <c:v>0.211899995803833</c:v>
                </c:pt>
                <c:pt idx="160">
                  <c:v>0.212500005960464</c:v>
                </c:pt>
                <c:pt idx="161">
                  <c:v>0.212899997830391</c:v>
                </c:pt>
                <c:pt idx="162">
                  <c:v>0.213499993085861</c:v>
                </c:pt>
                <c:pt idx="163">
                  <c:v>0.213899999856949</c:v>
                </c:pt>
                <c:pt idx="164">
                  <c:v>0.214499995112419</c:v>
                </c:pt>
                <c:pt idx="165">
                  <c:v>0.215399995446205</c:v>
                </c:pt>
                <c:pt idx="166">
                  <c:v>0.215800002217293</c:v>
                </c:pt>
                <c:pt idx="167">
                  <c:v>0.216700002551079</c:v>
                </c:pt>
                <c:pt idx="168">
                  <c:v>0.217500001192093</c:v>
                </c:pt>
                <c:pt idx="169">
                  <c:v>0.218500003218651</c:v>
                </c:pt>
                <c:pt idx="170">
                  <c:v>0.219200000166893</c:v>
                </c:pt>
                <c:pt idx="171">
                  <c:v>0.220599994063377</c:v>
                </c:pt>
                <c:pt idx="172">
                  <c:v>0.222200006246567</c:v>
                </c:pt>
                <c:pt idx="173">
                  <c:v>0.223000004887581</c:v>
                </c:pt>
                <c:pt idx="174">
                  <c:v>0.224000006914139</c:v>
                </c:pt>
                <c:pt idx="175">
                  <c:v>0.225299999117851</c:v>
                </c:pt>
                <c:pt idx="176">
                  <c:v>0.226999998092651</c:v>
                </c:pt>
                <c:pt idx="177">
                  <c:v>0.228200003504753</c:v>
                </c:pt>
                <c:pt idx="178">
                  <c:v>0.229399994015694</c:v>
                </c:pt>
                <c:pt idx="179">
                  <c:v>0.230499997735023</c:v>
                </c:pt>
                <c:pt idx="180">
                  <c:v>0.233400002121925</c:v>
                </c:pt>
                <c:pt idx="181">
                  <c:v>0.234699994325638</c:v>
                </c:pt>
                <c:pt idx="182">
                  <c:v>0.235799998044968</c:v>
                </c:pt>
                <c:pt idx="183">
                  <c:v>0.236699998378754</c:v>
                </c:pt>
                <c:pt idx="184">
                  <c:v>0.238999992609024</c:v>
                </c:pt>
                <c:pt idx="185">
                  <c:v>0.240500003099442</c:v>
                </c:pt>
                <c:pt idx="186">
                  <c:v>0.241600006818771</c:v>
                </c:pt>
                <c:pt idx="187">
                  <c:v>0.242899999022484</c:v>
                </c:pt>
                <c:pt idx="188">
                  <c:v>0.244100004434586</c:v>
                </c:pt>
                <c:pt idx="189">
                  <c:v>0.247600004076958</c:v>
                </c:pt>
                <c:pt idx="190">
                  <c:v>0.249699994921684</c:v>
                </c:pt>
                <c:pt idx="191">
                  <c:v>0.251899987459183</c:v>
                </c:pt>
                <c:pt idx="192">
                  <c:v>0.253899991512299</c:v>
                </c:pt>
                <c:pt idx="193">
                  <c:v>0.256599992513657</c:v>
                </c:pt>
                <c:pt idx="194">
                  <c:v>0.259400010108948</c:v>
                </c:pt>
                <c:pt idx="195">
                  <c:v>0.261599987745285</c:v>
                </c:pt>
                <c:pt idx="196">
                  <c:v>0.263799995183945</c:v>
                </c:pt>
                <c:pt idx="197">
                  <c:v>0.267399996519089</c:v>
                </c:pt>
                <c:pt idx="198">
                  <c:v>0.269499987363815</c:v>
                </c:pt>
                <c:pt idx="199">
                  <c:v>0.274500012397766</c:v>
                </c:pt>
                <c:pt idx="200">
                  <c:v>0.277099996805191</c:v>
                </c:pt>
                <c:pt idx="201">
                  <c:v>0.279300004243851</c:v>
                </c:pt>
                <c:pt idx="202">
                  <c:v>0.282499998807907</c:v>
                </c:pt>
                <c:pt idx="203">
                  <c:v>0.284799993038177</c:v>
                </c:pt>
                <c:pt idx="204">
                  <c:v>0.287600010633469</c:v>
                </c:pt>
                <c:pt idx="205">
                  <c:v>0.29109999537468</c:v>
                </c:pt>
                <c:pt idx="206">
                  <c:v>0.292499989271164</c:v>
                </c:pt>
                <c:pt idx="207">
                  <c:v>0.294200003147125</c:v>
                </c:pt>
                <c:pt idx="208">
                  <c:v>0.29789999127388</c:v>
                </c:pt>
                <c:pt idx="209">
                  <c:v>0.300300002098083</c:v>
                </c:pt>
                <c:pt idx="210">
                  <c:v>0.303000003099442</c:v>
                </c:pt>
                <c:pt idx="211">
                  <c:v>0.304500013589859</c:v>
                </c:pt>
                <c:pt idx="212">
                  <c:v>0.306199997663498</c:v>
                </c:pt>
                <c:pt idx="213">
                  <c:v>0.30799999833107</c:v>
                </c:pt>
                <c:pt idx="214">
                  <c:v>0.308999985456467</c:v>
                </c:pt>
                <c:pt idx="215">
                  <c:v>0.31029999256134</c:v>
                </c:pt>
                <c:pt idx="216">
                  <c:v>0.310900002717972</c:v>
                </c:pt>
                <c:pt idx="217">
                  <c:v>0.311899989843369</c:v>
                </c:pt>
                <c:pt idx="218">
                  <c:v>0.3125</c:v>
                </c:pt>
                <c:pt idx="219">
                  <c:v>0.312999993562698</c:v>
                </c:pt>
                <c:pt idx="220">
                  <c:v>0.313300013542175</c:v>
                </c:pt>
                <c:pt idx="221">
                  <c:v>0.313199996948242</c:v>
                </c:pt>
                <c:pt idx="222">
                  <c:v>0.312799990177155</c:v>
                </c:pt>
                <c:pt idx="223">
                  <c:v>0.311899989843369</c:v>
                </c:pt>
                <c:pt idx="224">
                  <c:v>0.311199992895126</c:v>
                </c:pt>
                <c:pt idx="225">
                  <c:v>0.310000002384186</c:v>
                </c:pt>
                <c:pt idx="226">
                  <c:v>0.308499991893768</c:v>
                </c:pt>
                <c:pt idx="227">
                  <c:v>0.306699991226196</c:v>
                </c:pt>
                <c:pt idx="228">
                  <c:v>0.304300010204315</c:v>
                </c:pt>
                <c:pt idx="229">
                  <c:v>0.302300006151199</c:v>
                </c:pt>
                <c:pt idx="230">
                  <c:v>0.299299985170364</c:v>
                </c:pt>
                <c:pt idx="231">
                  <c:v>0.297100007534027</c:v>
                </c:pt>
                <c:pt idx="232">
                  <c:v>0.295100003480911</c:v>
                </c:pt>
                <c:pt idx="233">
                  <c:v>0.291299998760223</c:v>
                </c:pt>
                <c:pt idx="234">
                  <c:v>0.288399994373322</c:v>
                </c:pt>
                <c:pt idx="235">
                  <c:v>0.285199999809265</c:v>
                </c:pt>
                <c:pt idx="236">
                  <c:v>0.283199995756149</c:v>
                </c:pt>
                <c:pt idx="237">
                  <c:v>0.279599994421005</c:v>
                </c:pt>
                <c:pt idx="238">
                  <c:v>0.275999993085861</c:v>
                </c:pt>
                <c:pt idx="239">
                  <c:v>0.270000010728836</c:v>
                </c:pt>
                <c:pt idx="240">
                  <c:v>0.263300001621246</c:v>
                </c:pt>
                <c:pt idx="241">
                  <c:v>0.259900003671646</c:v>
                </c:pt>
                <c:pt idx="242">
                  <c:v>0.256099998950958</c:v>
                </c:pt>
                <c:pt idx="243">
                  <c:v>0.252999991178513</c:v>
                </c:pt>
                <c:pt idx="244">
                  <c:v>0.250900000333786</c:v>
                </c:pt>
                <c:pt idx="245">
                  <c:v>0.245299994945526</c:v>
                </c:pt>
                <c:pt idx="246">
                  <c:v>0.241699993610382</c:v>
                </c:pt>
                <c:pt idx="247">
                  <c:v>0.237499997019768</c:v>
                </c:pt>
                <c:pt idx="248">
                  <c:v>0.233400002121925</c:v>
                </c:pt>
                <c:pt idx="249">
                  <c:v>0.226799994707108</c:v>
                </c:pt>
                <c:pt idx="250">
                  <c:v>0.222299993038177</c:v>
                </c:pt>
                <c:pt idx="251">
                  <c:v>0.217500001192093</c:v>
                </c:pt>
                <c:pt idx="252">
                  <c:v>0.213300004601479</c:v>
                </c:pt>
                <c:pt idx="253">
                  <c:v>0.209099993109703</c:v>
                </c:pt>
                <c:pt idx="254">
                  <c:v>0.206200003623962</c:v>
                </c:pt>
                <c:pt idx="255">
                  <c:v>0.203299999237061</c:v>
                </c:pt>
                <c:pt idx="256">
                  <c:v>0.19709999859333</c:v>
                </c:pt>
                <c:pt idx="257">
                  <c:v>0.193399995565414</c:v>
                </c:pt>
                <c:pt idx="258">
                  <c:v>0.187399998307228</c:v>
                </c:pt>
                <c:pt idx="259">
                  <c:v>0.183200001716614</c:v>
                </c:pt>
                <c:pt idx="260">
                  <c:v>0.178900003433228</c:v>
                </c:pt>
                <c:pt idx="261">
                  <c:v>0.175999999046326</c:v>
                </c:pt>
                <c:pt idx="262">
                  <c:v>0.173299998044968</c:v>
                </c:pt>
                <c:pt idx="263">
                  <c:v>0.169900000095367</c:v>
                </c:pt>
                <c:pt idx="264">
                  <c:v>0.16609999537468</c:v>
                </c:pt>
                <c:pt idx="265">
                  <c:v>0.163200005888939</c:v>
                </c:pt>
                <c:pt idx="266">
                  <c:v>0.158999994397163</c:v>
                </c:pt>
                <c:pt idx="267">
                  <c:v>0.154200002551079</c:v>
                </c:pt>
                <c:pt idx="268">
                  <c:v>0.150900006294251</c:v>
                </c:pt>
                <c:pt idx="269">
                  <c:v>0.148399993777275</c:v>
                </c:pt>
                <c:pt idx="270">
                  <c:v>0.146200001239777</c:v>
                </c:pt>
                <c:pt idx="271">
                  <c:v>0.143099993467331</c:v>
                </c:pt>
                <c:pt idx="272">
                  <c:v>0.140000000596046</c:v>
                </c:pt>
                <c:pt idx="273">
                  <c:v>0.137799993157387</c:v>
                </c:pt>
                <c:pt idx="274">
                  <c:v>0.134800001978874</c:v>
                </c:pt>
                <c:pt idx="275">
                  <c:v>0.130899995565414</c:v>
                </c:pt>
                <c:pt idx="276">
                  <c:v>0.129099994897842</c:v>
                </c:pt>
                <c:pt idx="277">
                  <c:v>0.12780000269413</c:v>
                </c:pt>
                <c:pt idx="278">
                  <c:v>0.126200005412102</c:v>
                </c:pt>
                <c:pt idx="279">
                  <c:v>0.122699998319149</c:v>
                </c:pt>
                <c:pt idx="280">
                  <c:v>0.120399996638298</c:v>
                </c:pt>
                <c:pt idx="281">
                  <c:v>0.119000002741814</c:v>
                </c:pt>
                <c:pt idx="282">
                  <c:v>0.117299996316433</c:v>
                </c:pt>
                <c:pt idx="283">
                  <c:v>0.114500001072884</c:v>
                </c:pt>
                <c:pt idx="284">
                  <c:v>0.111400000751019</c:v>
                </c:pt>
                <c:pt idx="285">
                  <c:v>0.109899997711182</c:v>
                </c:pt>
                <c:pt idx="286">
                  <c:v>0.108400002121925</c:v>
                </c:pt>
                <c:pt idx="287">
                  <c:v>0.106600001454353</c:v>
                </c:pt>
                <c:pt idx="288">
                  <c:v>0.104599997401237</c:v>
                </c:pt>
                <c:pt idx="289">
                  <c:v>0.102899998426437</c:v>
                </c:pt>
                <c:pt idx="290">
                  <c:v>0.100299999117851</c:v>
                </c:pt>
                <c:pt idx="291">
                  <c:v>0.0992999970912933</c:v>
                </c:pt>
                <c:pt idx="292">
                  <c:v>0.0983999967575073</c:v>
                </c:pt>
                <c:pt idx="293">
                  <c:v>0.0973000004887581</c:v>
                </c:pt>
                <c:pt idx="294">
                  <c:v>0.0948999971151352</c:v>
                </c:pt>
                <c:pt idx="295">
                  <c:v>0.093800000846386</c:v>
                </c:pt>
                <c:pt idx="296">
                  <c:v>0.092399999499321</c:v>
                </c:pt>
                <c:pt idx="297">
                  <c:v>0.0910999998450279</c:v>
                </c:pt>
                <c:pt idx="298">
                  <c:v>0.0898000001907349</c:v>
                </c:pt>
                <c:pt idx="299">
                  <c:v>0.0883999988436699</c:v>
                </c:pt>
                <c:pt idx="300">
                  <c:v>0.087399996817112</c:v>
                </c:pt>
                <c:pt idx="301">
                  <c:v>0.0869000032544136</c:v>
                </c:pt>
                <c:pt idx="302">
                  <c:v>0.0851999968290329</c:v>
                </c:pt>
                <c:pt idx="303">
                  <c:v>0.0838999971747398</c:v>
                </c:pt>
                <c:pt idx="304">
                  <c:v>0.0829999968409538</c:v>
                </c:pt>
                <c:pt idx="305">
                  <c:v>0.0820000022649765</c:v>
                </c:pt>
                <c:pt idx="306">
                  <c:v>0.0803999975323677</c:v>
                </c:pt>
                <c:pt idx="307">
                  <c:v>0.0794999971985817</c:v>
                </c:pt>
                <c:pt idx="308">
                  <c:v>0.0793000012636185</c:v>
                </c:pt>
                <c:pt idx="309">
                  <c:v>0.0784000009298325</c:v>
                </c:pt>
                <c:pt idx="310">
                  <c:v>0.0776999965310097</c:v>
                </c:pt>
                <c:pt idx="311">
                  <c:v>0.0771000012755394</c:v>
                </c:pt>
                <c:pt idx="312">
                  <c:v>0.0754999965429306</c:v>
                </c:pt>
                <c:pt idx="313">
                  <c:v>0.0749000012874603</c:v>
                </c:pt>
                <c:pt idx="314">
                  <c:v>0.0742999985814095</c:v>
                </c:pt>
                <c:pt idx="315">
                  <c:v>0.0733999982476234</c:v>
                </c:pt>
                <c:pt idx="316">
                  <c:v>0.0725999996066093</c:v>
                </c:pt>
                <c:pt idx="317">
                  <c:v>0.0719000026583672</c:v>
                </c:pt>
                <c:pt idx="318">
                  <c:v>0.0714000016450882</c:v>
                </c:pt>
                <c:pt idx="319">
                  <c:v>0.0706000030040741</c:v>
                </c:pt>
                <c:pt idx="320">
                  <c:v>0.0700000002980232</c:v>
                </c:pt>
                <c:pt idx="321">
                  <c:v>0.0693999975919724</c:v>
                </c:pt>
                <c:pt idx="322">
                  <c:v>0.0687000006437302</c:v>
                </c:pt>
                <c:pt idx="323">
                  <c:v>0.0680999979376793</c:v>
                </c:pt>
                <c:pt idx="324">
                  <c:v>0.067500002682209</c:v>
                </c:pt>
                <c:pt idx="325">
                  <c:v>0.0666999965906143</c:v>
                </c:pt>
                <c:pt idx="326">
                  <c:v>0.0662999972701073</c:v>
                </c:pt>
                <c:pt idx="327">
                  <c:v>0.0654999986290932</c:v>
                </c:pt>
                <c:pt idx="328">
                  <c:v>0.0649999976158142</c:v>
                </c:pt>
                <c:pt idx="329">
                  <c:v>0.0645999982953072</c:v>
                </c:pt>
                <c:pt idx="330">
                  <c:v>0.064300000667572</c:v>
                </c:pt>
                <c:pt idx="331">
                  <c:v>0.0637999996542931</c:v>
                </c:pt>
                <c:pt idx="332">
                  <c:v>0.0628999993205071</c:v>
                </c:pt>
                <c:pt idx="333">
                  <c:v>0.0623999983072281</c:v>
                </c:pt>
                <c:pt idx="334">
                  <c:v>0.061999998986721</c:v>
                </c:pt>
                <c:pt idx="335">
                  <c:v>0.061599999666214</c:v>
                </c:pt>
                <c:pt idx="336">
                  <c:v>0.0612000003457069</c:v>
                </c:pt>
                <c:pt idx="337">
                  <c:v>0.0608000010251999</c:v>
                </c:pt>
                <c:pt idx="338">
                  <c:v>0.0604999996721745</c:v>
                </c:pt>
                <c:pt idx="339">
                  <c:v>0.0599000006914139</c:v>
                </c:pt>
                <c:pt idx="340">
                  <c:v>0.0595999993383884</c:v>
                </c:pt>
                <c:pt idx="341">
                  <c:v>0.0592000000178814</c:v>
                </c:pt>
                <c:pt idx="342">
                  <c:v>0.0588000006973743</c:v>
                </c:pt>
                <c:pt idx="343">
                  <c:v>0.0584999993443489</c:v>
                </c:pt>
                <c:pt idx="344">
                  <c:v>0.0579000003635883</c:v>
                </c:pt>
                <c:pt idx="345">
                  <c:v>0.0577000007033348</c:v>
                </c:pt>
                <c:pt idx="346">
                  <c:v>0.0573000013828278</c:v>
                </c:pt>
                <c:pt idx="347">
                  <c:v>0.0571000017225742</c:v>
                </c:pt>
                <c:pt idx="348">
                  <c:v>0.0568999983370304</c:v>
                </c:pt>
                <c:pt idx="349">
                  <c:v>0.0566000007092953</c:v>
                </c:pt>
                <c:pt idx="350">
                  <c:v>0.0560999996960163</c:v>
                </c:pt>
                <c:pt idx="351">
                  <c:v>0.0557999983429909</c:v>
                </c:pt>
                <c:pt idx="352">
                  <c:v>0.0555000007152557</c:v>
                </c:pt>
                <c:pt idx="353">
                  <c:v>0.0551999993622303</c:v>
                </c:pt>
                <c:pt idx="354">
                  <c:v>0.0549000017344952</c:v>
                </c:pt>
                <c:pt idx="355">
                  <c:v>0.0548000000417233</c:v>
                </c:pt>
                <c:pt idx="356">
                  <c:v>0.0544000007212162</c:v>
                </c:pt>
                <c:pt idx="357">
                  <c:v>0.0542000010609627</c:v>
                </c:pt>
                <c:pt idx="358">
                  <c:v>0.0540000014007092</c:v>
                </c:pt>
                <c:pt idx="359">
                  <c:v>0.0538000017404556</c:v>
                </c:pt>
                <c:pt idx="360">
                  <c:v>0.0533999986946583</c:v>
                </c:pt>
                <c:pt idx="361">
                  <c:v>0.0531999990344048</c:v>
                </c:pt>
                <c:pt idx="362">
                  <c:v>0.0527999997138977</c:v>
                </c:pt>
                <c:pt idx="363">
                  <c:v>0.0527000017464161</c:v>
                </c:pt>
                <c:pt idx="364">
                  <c:v>0.0524999983608723</c:v>
                </c:pt>
                <c:pt idx="365">
                  <c:v>0.0522999987006187</c:v>
                </c:pt>
                <c:pt idx="366">
                  <c:v>0.0522000007331371</c:v>
                </c:pt>
                <c:pt idx="367">
                  <c:v>0.0518999993801117</c:v>
                </c:pt>
                <c:pt idx="368">
                  <c:v>0.0516000017523766</c:v>
                </c:pt>
                <c:pt idx="369">
                  <c:v>0.0515000000596046</c:v>
                </c:pt>
                <c:pt idx="370">
                  <c:v>0.0513999983668327</c:v>
                </c:pt>
                <c:pt idx="371">
                  <c:v>0.0511999987065792</c:v>
                </c:pt>
                <c:pt idx="372">
                  <c:v>0.0509999990463257</c:v>
                </c:pt>
                <c:pt idx="373">
                  <c:v>0.0507999993860722</c:v>
                </c:pt>
                <c:pt idx="374">
                  <c:v>0.0507000014185905</c:v>
                </c:pt>
                <c:pt idx="375">
                  <c:v>0.050500001758337</c:v>
                </c:pt>
                <c:pt idx="376">
                  <c:v>0.0502000004053116</c:v>
                </c:pt>
                <c:pt idx="377">
                  <c:v>0.0502000004053116</c:v>
                </c:pt>
                <c:pt idx="378">
                  <c:v>0.0498999990522862</c:v>
                </c:pt>
                <c:pt idx="379">
                  <c:v>0.0498999990522862</c:v>
                </c:pt>
                <c:pt idx="380">
                  <c:v>0.049600001424551</c:v>
                </c:pt>
                <c:pt idx="381">
                  <c:v>0.049600001424551</c:v>
                </c:pt>
                <c:pt idx="382">
                  <c:v>0.0494000017642975</c:v>
                </c:pt>
                <c:pt idx="383">
                  <c:v>0.0493000000715256</c:v>
                </c:pt>
                <c:pt idx="384">
                  <c:v>0.0491999983787537</c:v>
                </c:pt>
                <c:pt idx="385">
                  <c:v>0.0491000004112721</c:v>
                </c:pt>
                <c:pt idx="386">
                  <c:v>0.0489000007510185</c:v>
                </c:pt>
                <c:pt idx="387">
                  <c:v>0.048700001090765</c:v>
                </c:pt>
                <c:pt idx="388">
                  <c:v>0.048700001090765</c:v>
                </c:pt>
                <c:pt idx="389">
                  <c:v>0.0485000014305115</c:v>
                </c:pt>
                <c:pt idx="390">
                  <c:v>0.0483999997377396</c:v>
                </c:pt>
                <c:pt idx="391">
                  <c:v>0.048300001770258</c:v>
                </c:pt>
                <c:pt idx="392">
                  <c:v>0.048200000077486</c:v>
                </c:pt>
                <c:pt idx="393">
                  <c:v>0.0480999983847141</c:v>
                </c:pt>
                <c:pt idx="394">
                  <c:v>0.0480000004172325</c:v>
                </c:pt>
                <c:pt idx="395">
                  <c:v>0.0478999987244606</c:v>
                </c:pt>
                <c:pt idx="396">
                  <c:v>0.0476999990642071</c:v>
                </c:pt>
                <c:pt idx="397">
                  <c:v>0.0476000010967255</c:v>
                </c:pt>
                <c:pt idx="398">
                  <c:v>0.0474999994039536</c:v>
                </c:pt>
                <c:pt idx="399">
                  <c:v>0.0472999997437</c:v>
                </c:pt>
                <c:pt idx="400">
                  <c:v>0.0472999997437</c:v>
                </c:pt>
                <c:pt idx="401">
                  <c:v>0.0472999997437</c:v>
                </c:pt>
                <c:pt idx="402">
                  <c:v>0.0472000017762184</c:v>
                </c:pt>
                <c:pt idx="403">
                  <c:v>0.0472000017762184</c:v>
                </c:pt>
                <c:pt idx="404">
                  <c:v>0.0471000000834465</c:v>
                </c:pt>
                <c:pt idx="405">
                  <c:v>0.0469999983906746</c:v>
                </c:pt>
                <c:pt idx="406">
                  <c:v>0.0471000000834465</c:v>
                </c:pt>
                <c:pt idx="407">
                  <c:v>0.0469999983906746</c:v>
                </c:pt>
                <c:pt idx="408">
                  <c:v>0.046900000423193</c:v>
                </c:pt>
                <c:pt idx="409">
                  <c:v>0.0467999987304211</c:v>
                </c:pt>
                <c:pt idx="410">
                  <c:v>0.0467999987304211</c:v>
                </c:pt>
                <c:pt idx="411">
                  <c:v>0.0467999987304211</c:v>
                </c:pt>
                <c:pt idx="412">
                  <c:v>0.0467999987304211</c:v>
                </c:pt>
                <c:pt idx="413">
                  <c:v>0.0467999987304211</c:v>
                </c:pt>
                <c:pt idx="414">
                  <c:v>0.0467000007629395</c:v>
                </c:pt>
                <c:pt idx="415">
                  <c:v>0.0467000007629395</c:v>
                </c:pt>
                <c:pt idx="416">
                  <c:v>0.0467000007629395</c:v>
                </c:pt>
                <c:pt idx="417">
                  <c:v>0.0467000007629395</c:v>
                </c:pt>
                <c:pt idx="418">
                  <c:v>0.0467000007629395</c:v>
                </c:pt>
                <c:pt idx="419">
                  <c:v>0.0467000007629395</c:v>
                </c:pt>
                <c:pt idx="420">
                  <c:v>0.0465999990701675</c:v>
                </c:pt>
                <c:pt idx="421">
                  <c:v>0.0467000007629395</c:v>
                </c:pt>
                <c:pt idx="422">
                  <c:v>0.0467000007629395</c:v>
                </c:pt>
                <c:pt idx="423">
                  <c:v>0.0467999987304211</c:v>
                </c:pt>
                <c:pt idx="424">
                  <c:v>0.046900000423193</c:v>
                </c:pt>
                <c:pt idx="425">
                  <c:v>0.046900000423193</c:v>
                </c:pt>
                <c:pt idx="426">
                  <c:v>0.0469999983906746</c:v>
                </c:pt>
                <c:pt idx="427">
                  <c:v>0.0471000000834465</c:v>
                </c:pt>
                <c:pt idx="428">
                  <c:v>0.0472000017762184</c:v>
                </c:pt>
                <c:pt idx="429">
                  <c:v>0.0472000017762184</c:v>
                </c:pt>
                <c:pt idx="430">
                  <c:v>0.0472999997437</c:v>
                </c:pt>
                <c:pt idx="431">
                  <c:v>0.0474999994039536</c:v>
                </c:pt>
                <c:pt idx="432">
                  <c:v>0.0476999990642071</c:v>
                </c:pt>
                <c:pt idx="433">
                  <c:v>0.0476999990642071</c:v>
                </c:pt>
                <c:pt idx="434">
                  <c:v>0.047800000756979</c:v>
                </c:pt>
                <c:pt idx="435">
                  <c:v>0.0480000004172325</c:v>
                </c:pt>
                <c:pt idx="436">
                  <c:v>0.048200000077486</c:v>
                </c:pt>
                <c:pt idx="437">
                  <c:v>0.048300001770258</c:v>
                </c:pt>
                <c:pt idx="438">
                  <c:v>0.0483999997377396</c:v>
                </c:pt>
                <c:pt idx="439">
                  <c:v>0.0483999997377396</c:v>
                </c:pt>
                <c:pt idx="440">
                  <c:v>0.0485000014305115</c:v>
                </c:pt>
                <c:pt idx="441">
                  <c:v>0.0483999997377396</c:v>
                </c:pt>
                <c:pt idx="442">
                  <c:v>0.0483999997377396</c:v>
                </c:pt>
                <c:pt idx="443">
                  <c:v>0.0485000014305115</c:v>
                </c:pt>
                <c:pt idx="444">
                  <c:v>0.0483999997377396</c:v>
                </c:pt>
                <c:pt idx="445">
                  <c:v>0.0483999997377396</c:v>
                </c:pt>
                <c:pt idx="446">
                  <c:v>0.0483999997377396</c:v>
                </c:pt>
                <c:pt idx="447">
                  <c:v>0.0483999997377396</c:v>
                </c:pt>
                <c:pt idx="448">
                  <c:v>0.0483999997377396</c:v>
                </c:pt>
                <c:pt idx="449">
                  <c:v>0.048300001770258</c:v>
                </c:pt>
                <c:pt idx="450">
                  <c:v>0.048300001770258</c:v>
                </c:pt>
                <c:pt idx="451">
                  <c:v>0.0480999983847141</c:v>
                </c:pt>
                <c:pt idx="452">
                  <c:v>0.0480999983847141</c:v>
                </c:pt>
                <c:pt idx="453">
                  <c:v>0.0480999983847141</c:v>
                </c:pt>
                <c:pt idx="454">
                  <c:v>0.0480000004172325</c:v>
                </c:pt>
                <c:pt idx="455">
                  <c:v>0.0478999987244606</c:v>
                </c:pt>
                <c:pt idx="456">
                  <c:v>0.0478999987244606</c:v>
                </c:pt>
                <c:pt idx="457">
                  <c:v>0.0478999987244606</c:v>
                </c:pt>
                <c:pt idx="458">
                  <c:v>0.047800000756979</c:v>
                </c:pt>
                <c:pt idx="459">
                  <c:v>0.047800000756979</c:v>
                </c:pt>
                <c:pt idx="460">
                  <c:v>0.0476999990642071</c:v>
                </c:pt>
                <c:pt idx="461">
                  <c:v>0.0476999990642071</c:v>
                </c:pt>
                <c:pt idx="462">
                  <c:v>0.0476000010967255</c:v>
                </c:pt>
                <c:pt idx="463">
                  <c:v>0.0474999994039536</c:v>
                </c:pt>
                <c:pt idx="464">
                  <c:v>0.0474000014364719</c:v>
                </c:pt>
                <c:pt idx="465">
                  <c:v>0.0474999994039536</c:v>
                </c:pt>
                <c:pt idx="466">
                  <c:v>0.0474000014364719</c:v>
                </c:pt>
                <c:pt idx="467">
                  <c:v>0.0472999997437</c:v>
                </c:pt>
                <c:pt idx="468">
                  <c:v>0.0472000017762184</c:v>
                </c:pt>
                <c:pt idx="469">
                  <c:v>0.0471000000834465</c:v>
                </c:pt>
                <c:pt idx="470">
                  <c:v>0.0471000000834465</c:v>
                </c:pt>
                <c:pt idx="471">
                  <c:v>0.0471000000834465</c:v>
                </c:pt>
                <c:pt idx="472">
                  <c:v>0.0469999983906746</c:v>
                </c:pt>
                <c:pt idx="473">
                  <c:v>0.046900000423193</c:v>
                </c:pt>
                <c:pt idx="474">
                  <c:v>0.046900000423193</c:v>
                </c:pt>
                <c:pt idx="475">
                  <c:v>0.046900000423193</c:v>
                </c:pt>
                <c:pt idx="476">
                  <c:v>0.0467999987304211</c:v>
                </c:pt>
                <c:pt idx="477">
                  <c:v>0.0467000007629395</c:v>
                </c:pt>
                <c:pt idx="478">
                  <c:v>0.0467000007629395</c:v>
                </c:pt>
                <c:pt idx="479">
                  <c:v>0.0467000007629395</c:v>
                </c:pt>
                <c:pt idx="480">
                  <c:v>0.0465999990701675</c:v>
                </c:pt>
                <c:pt idx="481">
                  <c:v>0.046399999409914</c:v>
                </c:pt>
                <c:pt idx="482">
                  <c:v>0.046399999409914</c:v>
                </c:pt>
                <c:pt idx="483">
                  <c:v>0.0463000014424324</c:v>
                </c:pt>
                <c:pt idx="484">
                  <c:v>0.0461999997496605</c:v>
                </c:pt>
                <c:pt idx="485">
                  <c:v>0.0461999997496605</c:v>
                </c:pt>
                <c:pt idx="486">
                  <c:v>0.0461000017821789</c:v>
                </c:pt>
                <c:pt idx="487">
                  <c:v>0.046000000089407</c:v>
                </c:pt>
                <c:pt idx="488">
                  <c:v>0.0458999983966351</c:v>
                </c:pt>
                <c:pt idx="489">
                  <c:v>0.0458000004291534</c:v>
                </c:pt>
                <c:pt idx="490">
                  <c:v>0.0458000004291534</c:v>
                </c:pt>
                <c:pt idx="491">
                  <c:v>0.0456999987363815</c:v>
                </c:pt>
                <c:pt idx="492">
                  <c:v>0.0456999987363815</c:v>
                </c:pt>
                <c:pt idx="493">
                  <c:v>0.0456000007688999</c:v>
                </c:pt>
                <c:pt idx="494">
                  <c:v>0.0454000011086464</c:v>
                </c:pt>
                <c:pt idx="495">
                  <c:v>0.0452000014483929</c:v>
                </c:pt>
                <c:pt idx="496">
                  <c:v>0.0452000014483929</c:v>
                </c:pt>
                <c:pt idx="497">
                  <c:v>0.0452000014483929</c:v>
                </c:pt>
                <c:pt idx="498">
                  <c:v>0.045099999755621</c:v>
                </c:pt>
                <c:pt idx="499">
                  <c:v>0.0450000017881393</c:v>
                </c:pt>
                <c:pt idx="500">
                  <c:v>0.0449000000953674</c:v>
                </c:pt>
                <c:pt idx="501">
                  <c:v>0.0447999984025955</c:v>
                </c:pt>
                <c:pt idx="502">
                  <c:v>0.0447999984025955</c:v>
                </c:pt>
                <c:pt idx="503">
                  <c:v>0.0447000004351139</c:v>
                </c:pt>
                <c:pt idx="504">
                  <c:v>0.044599998742342</c:v>
                </c:pt>
                <c:pt idx="505">
                  <c:v>0.044599998742342</c:v>
                </c:pt>
                <c:pt idx="506">
                  <c:v>0.0445000007748604</c:v>
                </c:pt>
                <c:pt idx="507">
                  <c:v>0.0445000007748604</c:v>
                </c:pt>
                <c:pt idx="508">
                  <c:v>0.044599998742342</c:v>
                </c:pt>
                <c:pt idx="509">
                  <c:v>0.0445000007748604</c:v>
                </c:pt>
                <c:pt idx="510">
                  <c:v>0.0445000007748604</c:v>
                </c:pt>
                <c:pt idx="511">
                  <c:v>0.0445000007748604</c:v>
                </c:pt>
                <c:pt idx="512">
                  <c:v>0.0443000011146069</c:v>
                </c:pt>
                <c:pt idx="513">
                  <c:v>0.0443999990820885</c:v>
                </c:pt>
                <c:pt idx="514">
                  <c:v>0.0443999990820885</c:v>
                </c:pt>
                <c:pt idx="515">
                  <c:v>0.0443999990820885</c:v>
                </c:pt>
                <c:pt idx="516">
                  <c:v>0.0443999990820885</c:v>
                </c:pt>
                <c:pt idx="517">
                  <c:v>0.0445000007748604</c:v>
                </c:pt>
                <c:pt idx="518">
                  <c:v>0.044599998742342</c:v>
                </c:pt>
                <c:pt idx="519">
                  <c:v>0.0447000004351139</c:v>
                </c:pt>
                <c:pt idx="520">
                  <c:v>0.0447000004351139</c:v>
                </c:pt>
                <c:pt idx="521">
                  <c:v>0.0447999984025955</c:v>
                </c:pt>
                <c:pt idx="522">
                  <c:v>0.045099999755621</c:v>
                </c:pt>
                <c:pt idx="523">
                  <c:v>0.0447000004351139</c:v>
                </c:pt>
                <c:pt idx="524">
                  <c:v>0.0447999984025955</c:v>
                </c:pt>
                <c:pt idx="525">
                  <c:v>0.0449000000953674</c:v>
                </c:pt>
                <c:pt idx="526">
                  <c:v>0.0449000000953674</c:v>
                </c:pt>
                <c:pt idx="527">
                  <c:v>0.045099999755621</c:v>
                </c:pt>
                <c:pt idx="528">
                  <c:v>0.0449000000953674</c:v>
                </c:pt>
                <c:pt idx="529">
                  <c:v>0.045099999755621</c:v>
                </c:pt>
                <c:pt idx="530">
                  <c:v>0.0456999987363815</c:v>
                </c:pt>
                <c:pt idx="531">
                  <c:v>0.046000000089407</c:v>
                </c:pt>
                <c:pt idx="532">
                  <c:v>0.0463000014424324</c:v>
                </c:pt>
                <c:pt idx="533">
                  <c:v>0.0465999990701675</c:v>
                </c:pt>
                <c:pt idx="534">
                  <c:v>0.0467000007629395</c:v>
                </c:pt>
                <c:pt idx="535">
                  <c:v>0.0469999983906746</c:v>
                </c:pt>
                <c:pt idx="536">
                  <c:v>0.0471000000834465</c:v>
                </c:pt>
                <c:pt idx="537">
                  <c:v>0.0471000000834465</c:v>
                </c:pt>
                <c:pt idx="538">
                  <c:v>0.0472999997437</c:v>
                </c:pt>
                <c:pt idx="539">
                  <c:v>0.0472999997437</c:v>
                </c:pt>
                <c:pt idx="540">
                  <c:v>0.0472999997437</c:v>
                </c:pt>
                <c:pt idx="541">
                  <c:v>0.0474999994039536</c:v>
                </c:pt>
                <c:pt idx="542">
                  <c:v>0.0476000010967255</c:v>
                </c:pt>
                <c:pt idx="543">
                  <c:v>0.0476999990642071</c:v>
                </c:pt>
                <c:pt idx="544">
                  <c:v>0.0476999990642071</c:v>
                </c:pt>
                <c:pt idx="545">
                  <c:v>0.047800000756979</c:v>
                </c:pt>
                <c:pt idx="546">
                  <c:v>0.047800000756979</c:v>
                </c:pt>
                <c:pt idx="547">
                  <c:v>0.0478999987244606</c:v>
                </c:pt>
                <c:pt idx="548">
                  <c:v>0.0480000004172325</c:v>
                </c:pt>
                <c:pt idx="549">
                  <c:v>0.0478999987244606</c:v>
                </c:pt>
                <c:pt idx="550">
                  <c:v>0.0480999983847141</c:v>
                </c:pt>
                <c:pt idx="551">
                  <c:v>0.0480999983847141</c:v>
                </c:pt>
                <c:pt idx="552">
                  <c:v>0.0480999983847141</c:v>
                </c:pt>
                <c:pt idx="553">
                  <c:v>0.048200000077486</c:v>
                </c:pt>
                <c:pt idx="554">
                  <c:v>0.048200000077486</c:v>
                </c:pt>
                <c:pt idx="555">
                  <c:v>0.048300001770258</c:v>
                </c:pt>
                <c:pt idx="556">
                  <c:v>0.048300001770258</c:v>
                </c:pt>
                <c:pt idx="557">
                  <c:v>0.0483999997377396</c:v>
                </c:pt>
                <c:pt idx="558">
                  <c:v>0.0485000014305115</c:v>
                </c:pt>
                <c:pt idx="559">
                  <c:v>0.0485000014305115</c:v>
                </c:pt>
                <c:pt idx="560">
                  <c:v>0.0485000014305115</c:v>
                </c:pt>
                <c:pt idx="561">
                  <c:v>0.0485999993979931</c:v>
                </c:pt>
                <c:pt idx="562">
                  <c:v>0.0485999993979931</c:v>
                </c:pt>
                <c:pt idx="563">
                  <c:v>0.048700001090765</c:v>
                </c:pt>
                <c:pt idx="564">
                  <c:v>0.048700001090765</c:v>
                </c:pt>
                <c:pt idx="565">
                  <c:v>0.0487999990582466</c:v>
                </c:pt>
                <c:pt idx="566">
                  <c:v>0.0487999990582466</c:v>
                </c:pt>
                <c:pt idx="567">
                  <c:v>0.0489000007510185</c:v>
                </c:pt>
                <c:pt idx="568">
                  <c:v>0.0489999987185001</c:v>
                </c:pt>
                <c:pt idx="569">
                  <c:v>0.0489000007510185</c:v>
                </c:pt>
                <c:pt idx="570">
                  <c:v>0.0491000004112721</c:v>
                </c:pt>
                <c:pt idx="571">
                  <c:v>0.0489999987185001</c:v>
                </c:pt>
                <c:pt idx="572">
                  <c:v>0.0491999983787537</c:v>
                </c:pt>
                <c:pt idx="573">
                  <c:v>0.0493000000715256</c:v>
                </c:pt>
                <c:pt idx="574">
                  <c:v>0.0493000000715256</c:v>
                </c:pt>
                <c:pt idx="575">
                  <c:v>0.0494000017642975</c:v>
                </c:pt>
                <c:pt idx="576">
                  <c:v>0.0494999997317791</c:v>
                </c:pt>
                <c:pt idx="577">
                  <c:v>0.0496999993920326</c:v>
                </c:pt>
                <c:pt idx="578">
                  <c:v>0.0498999990522862</c:v>
                </c:pt>
                <c:pt idx="579">
                  <c:v>0.0500000007450581</c:v>
                </c:pt>
                <c:pt idx="580">
                  <c:v>0.0502000004053116</c:v>
                </c:pt>
                <c:pt idx="581">
                  <c:v>0.050500001758337</c:v>
                </c:pt>
                <c:pt idx="582">
                  <c:v>0.0502999983727932</c:v>
                </c:pt>
                <c:pt idx="583">
                  <c:v>0.0502000004053116</c:v>
                </c:pt>
                <c:pt idx="584">
                  <c:v>0.0502000004053116</c:v>
                </c:pt>
                <c:pt idx="585">
                  <c:v>0.0502999983727932</c:v>
                </c:pt>
                <c:pt idx="586">
                  <c:v>0.0502999983727932</c:v>
                </c:pt>
                <c:pt idx="587">
                  <c:v>0.0502999983727932</c:v>
                </c:pt>
                <c:pt idx="588">
                  <c:v>0.0502999983727932</c:v>
                </c:pt>
                <c:pt idx="589">
                  <c:v>0.0507999993860722</c:v>
                </c:pt>
                <c:pt idx="590">
                  <c:v>0.0509999990463257</c:v>
                </c:pt>
                <c:pt idx="591">
                  <c:v>0.0511999987065792</c:v>
                </c:pt>
                <c:pt idx="592">
                  <c:v>0.0513000003993511</c:v>
                </c:pt>
                <c:pt idx="593">
                  <c:v>0.0515000000596046</c:v>
                </c:pt>
                <c:pt idx="594">
                  <c:v>0.0518000014126301</c:v>
                </c:pt>
                <c:pt idx="595">
                  <c:v>0.0518999993801117</c:v>
                </c:pt>
                <c:pt idx="596">
                  <c:v>0.0515000000596046</c:v>
                </c:pt>
                <c:pt idx="597">
                  <c:v>0.0518999993801117</c:v>
                </c:pt>
                <c:pt idx="598">
                  <c:v>0.0520000010728836</c:v>
                </c:pt>
                <c:pt idx="599">
                  <c:v>0.0520999990403652</c:v>
                </c:pt>
                <c:pt idx="600">
                  <c:v>0.0522000007331371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0694784"/>
        <c:axId val="-2070769232"/>
      </c:scatterChart>
      <c:valAx>
        <c:axId val="-2070694784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70769232"/>
        <c:crosses val="autoZero"/>
        <c:crossBetween val="midCat"/>
      </c:valAx>
      <c:valAx>
        <c:axId val="-20707692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7069478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H8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 2'!$B$37:$WD$37</c:f>
              <c:numCache>
                <c:formatCode>General</c:formatCode>
                <c:ptCount val="601"/>
                <c:pt idx="0">
                  <c:v>0.289799988269806</c:v>
                </c:pt>
                <c:pt idx="1">
                  <c:v>0.288500010967255</c:v>
                </c:pt>
                <c:pt idx="2">
                  <c:v>0.286500006914139</c:v>
                </c:pt>
                <c:pt idx="3">
                  <c:v>0.284099996089935</c:v>
                </c:pt>
                <c:pt idx="4">
                  <c:v>0.282400012016296</c:v>
                </c:pt>
                <c:pt idx="5">
                  <c:v>0.281100004911423</c:v>
                </c:pt>
                <c:pt idx="6">
                  <c:v>0.279199987649918</c:v>
                </c:pt>
                <c:pt idx="7">
                  <c:v>0.277500003576279</c:v>
                </c:pt>
                <c:pt idx="8">
                  <c:v>0.275799989700317</c:v>
                </c:pt>
                <c:pt idx="9">
                  <c:v>0.274500012397766</c:v>
                </c:pt>
                <c:pt idx="10">
                  <c:v>0.273299992084503</c:v>
                </c:pt>
                <c:pt idx="11">
                  <c:v>0.272100001573563</c:v>
                </c:pt>
                <c:pt idx="12">
                  <c:v>0.270599991083145</c:v>
                </c:pt>
                <c:pt idx="13">
                  <c:v>0.269300013780594</c:v>
                </c:pt>
                <c:pt idx="14">
                  <c:v>0.267500013113022</c:v>
                </c:pt>
                <c:pt idx="15">
                  <c:v>0.266600012779236</c:v>
                </c:pt>
                <c:pt idx="16">
                  <c:v>0.268299996852875</c:v>
                </c:pt>
                <c:pt idx="17">
                  <c:v>0.266600012779236</c:v>
                </c:pt>
                <c:pt idx="18">
                  <c:v>0.264999985694885</c:v>
                </c:pt>
                <c:pt idx="19">
                  <c:v>0.263700008392334</c:v>
                </c:pt>
                <c:pt idx="20">
                  <c:v>0.263099998235703</c:v>
                </c:pt>
                <c:pt idx="21">
                  <c:v>0.261900007724762</c:v>
                </c:pt>
                <c:pt idx="22">
                  <c:v>0.260899990797043</c:v>
                </c:pt>
                <c:pt idx="23">
                  <c:v>0.25900000333786</c:v>
                </c:pt>
                <c:pt idx="24">
                  <c:v>0.25780001282692</c:v>
                </c:pt>
                <c:pt idx="25">
                  <c:v>0.256900012493134</c:v>
                </c:pt>
                <c:pt idx="26">
                  <c:v>0.255699992179871</c:v>
                </c:pt>
                <c:pt idx="27">
                  <c:v>0.254700005054474</c:v>
                </c:pt>
                <c:pt idx="28">
                  <c:v>0.253800004720688</c:v>
                </c:pt>
                <c:pt idx="29">
                  <c:v>0.252799987792969</c:v>
                </c:pt>
                <c:pt idx="30">
                  <c:v>0.251899987459183</c:v>
                </c:pt>
                <c:pt idx="31">
                  <c:v>0.250999987125397</c:v>
                </c:pt>
                <c:pt idx="32">
                  <c:v>0.250400006771088</c:v>
                </c:pt>
                <c:pt idx="33">
                  <c:v>0.249599993228912</c:v>
                </c:pt>
                <c:pt idx="34">
                  <c:v>0.248400002717972</c:v>
                </c:pt>
                <c:pt idx="35">
                  <c:v>0.24770000576973</c:v>
                </c:pt>
                <c:pt idx="36">
                  <c:v>0.246900007128716</c:v>
                </c:pt>
                <c:pt idx="37">
                  <c:v>0.246299996972084</c:v>
                </c:pt>
                <c:pt idx="38">
                  <c:v>0.245900005102158</c:v>
                </c:pt>
                <c:pt idx="39">
                  <c:v>0.245399996638298</c:v>
                </c:pt>
                <c:pt idx="40">
                  <c:v>0.244800001382828</c:v>
                </c:pt>
                <c:pt idx="41">
                  <c:v>0.24379999935627</c:v>
                </c:pt>
                <c:pt idx="42">
                  <c:v>0.243399992585182</c:v>
                </c:pt>
                <c:pt idx="43">
                  <c:v>0.243000000715256</c:v>
                </c:pt>
                <c:pt idx="44">
                  <c:v>0.242300003767014</c:v>
                </c:pt>
                <c:pt idx="45">
                  <c:v>0.241899996995926</c:v>
                </c:pt>
                <c:pt idx="46">
                  <c:v>0.241400003433228</c:v>
                </c:pt>
                <c:pt idx="47">
                  <c:v>0.240899994969368</c:v>
                </c:pt>
                <c:pt idx="48">
                  <c:v>0.240500003099442</c:v>
                </c:pt>
                <c:pt idx="49">
                  <c:v>0.23989999294281</c:v>
                </c:pt>
                <c:pt idx="50">
                  <c:v>0.239700004458427</c:v>
                </c:pt>
                <c:pt idx="51">
                  <c:v>0.239199995994568</c:v>
                </c:pt>
                <c:pt idx="52">
                  <c:v>0.238499999046326</c:v>
                </c:pt>
                <c:pt idx="53">
                  <c:v>0.238000005483627</c:v>
                </c:pt>
                <c:pt idx="54">
                  <c:v>0.237499997019768</c:v>
                </c:pt>
                <c:pt idx="55">
                  <c:v>0.237200006842613</c:v>
                </c:pt>
                <c:pt idx="56">
                  <c:v>0.23649999499321</c:v>
                </c:pt>
                <c:pt idx="57">
                  <c:v>0.23589999973774</c:v>
                </c:pt>
                <c:pt idx="58">
                  <c:v>0.235400006175041</c:v>
                </c:pt>
                <c:pt idx="59">
                  <c:v>0.234899997711182</c:v>
                </c:pt>
                <c:pt idx="60">
                  <c:v>0.234400004148483</c:v>
                </c:pt>
                <c:pt idx="61">
                  <c:v>0.233700007200241</c:v>
                </c:pt>
                <c:pt idx="62">
                  <c:v>0.23309999704361</c:v>
                </c:pt>
                <c:pt idx="63">
                  <c:v>0.232500001788139</c:v>
                </c:pt>
                <c:pt idx="64">
                  <c:v>0.232099995017052</c:v>
                </c:pt>
                <c:pt idx="65">
                  <c:v>0.231600001454353</c:v>
                </c:pt>
                <c:pt idx="66">
                  <c:v>0.231099992990494</c:v>
                </c:pt>
                <c:pt idx="67">
                  <c:v>0.230900004506111</c:v>
                </c:pt>
                <c:pt idx="68">
                  <c:v>0.230399996042252</c:v>
                </c:pt>
                <c:pt idx="69">
                  <c:v>0.230000004172325</c:v>
                </c:pt>
                <c:pt idx="70">
                  <c:v>0.229599997401237</c:v>
                </c:pt>
                <c:pt idx="71">
                  <c:v>0.229100003838539</c:v>
                </c:pt>
                <c:pt idx="72">
                  <c:v>0.228499993681908</c:v>
                </c:pt>
                <c:pt idx="73">
                  <c:v>0.228100001811981</c:v>
                </c:pt>
                <c:pt idx="74">
                  <c:v>0.227200001478195</c:v>
                </c:pt>
                <c:pt idx="75">
                  <c:v>0.226600006222725</c:v>
                </c:pt>
                <c:pt idx="76">
                  <c:v>0.226099997758865</c:v>
                </c:pt>
                <c:pt idx="77">
                  <c:v>0.225600004196167</c:v>
                </c:pt>
                <c:pt idx="78">
                  <c:v>0.224999994039536</c:v>
                </c:pt>
                <c:pt idx="79">
                  <c:v>0.224500000476837</c:v>
                </c:pt>
                <c:pt idx="80">
                  <c:v>0.224199995398521</c:v>
                </c:pt>
                <c:pt idx="81">
                  <c:v>0.22409999370575</c:v>
                </c:pt>
                <c:pt idx="82">
                  <c:v>0.223100006580353</c:v>
                </c:pt>
                <c:pt idx="83">
                  <c:v>0.222499996423721</c:v>
                </c:pt>
                <c:pt idx="84">
                  <c:v>0.221900001168251</c:v>
                </c:pt>
                <c:pt idx="85">
                  <c:v>0.221200004220009</c:v>
                </c:pt>
                <c:pt idx="86">
                  <c:v>0.220300003886223</c:v>
                </c:pt>
                <c:pt idx="87">
                  <c:v>0.219600006937981</c:v>
                </c:pt>
                <c:pt idx="88">
                  <c:v>0.219300001859665</c:v>
                </c:pt>
                <c:pt idx="89">
                  <c:v>0.218999996781349</c:v>
                </c:pt>
                <c:pt idx="90">
                  <c:v>0.218700006604195</c:v>
                </c:pt>
                <c:pt idx="91">
                  <c:v>0.217800006270409</c:v>
                </c:pt>
                <c:pt idx="92">
                  <c:v>0.217299997806549</c:v>
                </c:pt>
                <c:pt idx="93">
                  <c:v>0.216800004243851</c:v>
                </c:pt>
                <c:pt idx="94">
                  <c:v>0.216199994087219</c:v>
                </c:pt>
                <c:pt idx="95">
                  <c:v>0.215700000524521</c:v>
                </c:pt>
                <c:pt idx="96">
                  <c:v>0.215299993753433</c:v>
                </c:pt>
                <c:pt idx="97">
                  <c:v>0.215000003576279</c:v>
                </c:pt>
                <c:pt idx="98">
                  <c:v>0.214699998497963</c:v>
                </c:pt>
                <c:pt idx="99">
                  <c:v>0.214100003242493</c:v>
                </c:pt>
                <c:pt idx="100">
                  <c:v>0.213799998164177</c:v>
                </c:pt>
                <c:pt idx="101">
                  <c:v>0.213499993085861</c:v>
                </c:pt>
                <c:pt idx="102">
                  <c:v>0.212999999523163</c:v>
                </c:pt>
                <c:pt idx="103">
                  <c:v>0.212400004267693</c:v>
                </c:pt>
                <c:pt idx="104">
                  <c:v>0.211799994111061</c:v>
                </c:pt>
                <c:pt idx="105">
                  <c:v>0.211500003933907</c:v>
                </c:pt>
                <c:pt idx="106">
                  <c:v>0.211099997162819</c:v>
                </c:pt>
                <c:pt idx="107">
                  <c:v>0.210800006985664</c:v>
                </c:pt>
                <c:pt idx="108">
                  <c:v>0.210099995136261</c:v>
                </c:pt>
                <c:pt idx="109">
                  <c:v>0.209999993443489</c:v>
                </c:pt>
                <c:pt idx="110">
                  <c:v>0.209800004959106</c:v>
                </c:pt>
                <c:pt idx="111">
                  <c:v>0.209499999880791</c:v>
                </c:pt>
                <c:pt idx="112">
                  <c:v>0.209199994802475</c:v>
                </c:pt>
                <c:pt idx="113">
                  <c:v>0.20890000462532</c:v>
                </c:pt>
                <c:pt idx="114">
                  <c:v>0.208499997854233</c:v>
                </c:pt>
                <c:pt idx="115">
                  <c:v>0.208399996161461</c:v>
                </c:pt>
                <c:pt idx="116">
                  <c:v>0.208199992775917</c:v>
                </c:pt>
                <c:pt idx="117">
                  <c:v>0.207900002598762</c:v>
                </c:pt>
                <c:pt idx="118">
                  <c:v>0.207599997520447</c:v>
                </c:pt>
                <c:pt idx="119">
                  <c:v>0.207300007343292</c:v>
                </c:pt>
                <c:pt idx="120">
                  <c:v>0.207000002264976</c:v>
                </c:pt>
                <c:pt idx="121">
                  <c:v>0.206499993801117</c:v>
                </c:pt>
                <c:pt idx="122">
                  <c:v>0.206200003623962</c:v>
                </c:pt>
                <c:pt idx="123">
                  <c:v>0.20610000193119</c:v>
                </c:pt>
                <c:pt idx="124">
                  <c:v>0.205599993467331</c:v>
                </c:pt>
                <c:pt idx="125">
                  <c:v>0.20550000667572</c:v>
                </c:pt>
                <c:pt idx="126">
                  <c:v>0.205400004982948</c:v>
                </c:pt>
                <c:pt idx="127">
                  <c:v>0.205200001597404</c:v>
                </c:pt>
                <c:pt idx="128">
                  <c:v>0.205200001597404</c:v>
                </c:pt>
                <c:pt idx="129">
                  <c:v>0.205200001597404</c:v>
                </c:pt>
                <c:pt idx="130">
                  <c:v>0.205200001597404</c:v>
                </c:pt>
                <c:pt idx="131">
                  <c:v>0.204999998211861</c:v>
                </c:pt>
                <c:pt idx="132">
                  <c:v>0.204999998211861</c:v>
                </c:pt>
                <c:pt idx="133">
                  <c:v>0.204999998211861</c:v>
                </c:pt>
                <c:pt idx="134">
                  <c:v>0.205099999904633</c:v>
                </c:pt>
                <c:pt idx="135">
                  <c:v>0.204999998211861</c:v>
                </c:pt>
                <c:pt idx="136">
                  <c:v>0.205200001597404</c:v>
                </c:pt>
                <c:pt idx="137">
                  <c:v>0.205099999904633</c:v>
                </c:pt>
                <c:pt idx="138">
                  <c:v>0.204999998211861</c:v>
                </c:pt>
                <c:pt idx="139">
                  <c:v>0.205200001597404</c:v>
                </c:pt>
                <c:pt idx="140">
                  <c:v>0.205099999904633</c:v>
                </c:pt>
                <c:pt idx="141">
                  <c:v>0.205200001597404</c:v>
                </c:pt>
                <c:pt idx="142">
                  <c:v>0.205200001597404</c:v>
                </c:pt>
                <c:pt idx="143">
                  <c:v>0.205200001597404</c:v>
                </c:pt>
                <c:pt idx="144">
                  <c:v>0.205300003290176</c:v>
                </c:pt>
                <c:pt idx="145">
                  <c:v>0.205200001597404</c:v>
                </c:pt>
                <c:pt idx="146">
                  <c:v>0.20550000667572</c:v>
                </c:pt>
                <c:pt idx="147">
                  <c:v>0.205400004982948</c:v>
                </c:pt>
                <c:pt idx="148">
                  <c:v>0.205599993467331</c:v>
                </c:pt>
                <c:pt idx="149">
                  <c:v>0.205799996852875</c:v>
                </c:pt>
                <c:pt idx="150">
                  <c:v>0.205899998545647</c:v>
                </c:pt>
                <c:pt idx="151">
                  <c:v>0.206200003623962</c:v>
                </c:pt>
                <c:pt idx="152">
                  <c:v>0.206400007009506</c:v>
                </c:pt>
                <c:pt idx="153">
                  <c:v>0.206900000572205</c:v>
                </c:pt>
                <c:pt idx="154">
                  <c:v>0.207300007343292</c:v>
                </c:pt>
                <c:pt idx="155">
                  <c:v>0.207599997520447</c:v>
                </c:pt>
                <c:pt idx="156">
                  <c:v>0.208000004291534</c:v>
                </c:pt>
                <c:pt idx="157">
                  <c:v>0.208399996161461</c:v>
                </c:pt>
                <c:pt idx="158">
                  <c:v>0.208599999547005</c:v>
                </c:pt>
                <c:pt idx="159">
                  <c:v>0.209099993109703</c:v>
                </c:pt>
                <c:pt idx="160">
                  <c:v>0.209499999880791</c:v>
                </c:pt>
                <c:pt idx="161">
                  <c:v>0.210199996829033</c:v>
                </c:pt>
                <c:pt idx="162">
                  <c:v>0.210600003600121</c:v>
                </c:pt>
                <c:pt idx="163">
                  <c:v>0.210999995470047</c:v>
                </c:pt>
                <c:pt idx="164">
                  <c:v>0.21170000731945</c:v>
                </c:pt>
                <c:pt idx="165">
                  <c:v>0.212599992752075</c:v>
                </c:pt>
                <c:pt idx="166">
                  <c:v>0.212999999523163</c:v>
                </c:pt>
                <c:pt idx="167">
                  <c:v>0.213899999856949</c:v>
                </c:pt>
                <c:pt idx="168">
                  <c:v>0.214699998497963</c:v>
                </c:pt>
                <c:pt idx="169">
                  <c:v>0.215599998831749</c:v>
                </c:pt>
                <c:pt idx="170">
                  <c:v>0.216299995779991</c:v>
                </c:pt>
                <c:pt idx="171">
                  <c:v>0.217700004577637</c:v>
                </c:pt>
                <c:pt idx="172">
                  <c:v>0.219200000166893</c:v>
                </c:pt>
                <c:pt idx="173">
                  <c:v>0.220200002193451</c:v>
                </c:pt>
                <c:pt idx="174">
                  <c:v>0.221100002527237</c:v>
                </c:pt>
                <c:pt idx="175">
                  <c:v>0.222599998116493</c:v>
                </c:pt>
                <c:pt idx="176">
                  <c:v>0.224000006914139</c:v>
                </c:pt>
                <c:pt idx="177">
                  <c:v>0.225299999117851</c:v>
                </c:pt>
                <c:pt idx="178">
                  <c:v>0.226500004529953</c:v>
                </c:pt>
                <c:pt idx="179">
                  <c:v>0.227500006556511</c:v>
                </c:pt>
                <c:pt idx="180">
                  <c:v>0.230499997735023</c:v>
                </c:pt>
                <c:pt idx="181">
                  <c:v>0.231800004839897</c:v>
                </c:pt>
                <c:pt idx="182">
                  <c:v>0.232800006866455</c:v>
                </c:pt>
                <c:pt idx="183">
                  <c:v>0.233799993991852</c:v>
                </c:pt>
                <c:pt idx="184">
                  <c:v>0.236100003123283</c:v>
                </c:pt>
                <c:pt idx="185">
                  <c:v>0.23759999871254</c:v>
                </c:pt>
                <c:pt idx="186">
                  <c:v>0.238600000739098</c:v>
                </c:pt>
                <c:pt idx="187">
                  <c:v>0.240199998021126</c:v>
                </c:pt>
                <c:pt idx="188">
                  <c:v>0.242200002074242</c:v>
                </c:pt>
                <c:pt idx="189">
                  <c:v>0.244000002741814</c:v>
                </c:pt>
                <c:pt idx="190">
                  <c:v>0.245700001716614</c:v>
                </c:pt>
                <c:pt idx="191">
                  <c:v>0.24889999628067</c:v>
                </c:pt>
                <c:pt idx="192">
                  <c:v>0.25110000371933</c:v>
                </c:pt>
                <c:pt idx="193">
                  <c:v>0.253800004720688</c:v>
                </c:pt>
                <c:pt idx="194">
                  <c:v>0.256599992513657</c:v>
                </c:pt>
                <c:pt idx="195">
                  <c:v>0.258799999952316</c:v>
                </c:pt>
                <c:pt idx="196">
                  <c:v>0.260899990797043</c:v>
                </c:pt>
                <c:pt idx="197">
                  <c:v>0.26460000872612</c:v>
                </c:pt>
                <c:pt idx="198">
                  <c:v>0.266600012779236</c:v>
                </c:pt>
                <c:pt idx="199">
                  <c:v>0.271699994802475</c:v>
                </c:pt>
                <c:pt idx="200">
                  <c:v>0.274199992418289</c:v>
                </c:pt>
                <c:pt idx="201">
                  <c:v>0.275499999523163</c:v>
                </c:pt>
                <c:pt idx="202">
                  <c:v>0.277999997138977</c:v>
                </c:pt>
                <c:pt idx="203">
                  <c:v>0.282700002193451</c:v>
                </c:pt>
                <c:pt idx="204">
                  <c:v>0.28549998998642</c:v>
                </c:pt>
                <c:pt idx="205">
                  <c:v>0.287200003862381</c:v>
                </c:pt>
                <c:pt idx="206">
                  <c:v>0.289299994707108</c:v>
                </c:pt>
                <c:pt idx="207">
                  <c:v>0.291200011968613</c:v>
                </c:pt>
                <c:pt idx="208">
                  <c:v>0.294900000095367</c:v>
                </c:pt>
                <c:pt idx="209">
                  <c:v>0.297399997711182</c:v>
                </c:pt>
                <c:pt idx="210">
                  <c:v>0.300000011920929</c:v>
                </c:pt>
                <c:pt idx="211">
                  <c:v>0.301600009202957</c:v>
                </c:pt>
                <c:pt idx="212">
                  <c:v>0.303200006484985</c:v>
                </c:pt>
                <c:pt idx="213">
                  <c:v>0.304899990558624</c:v>
                </c:pt>
                <c:pt idx="214">
                  <c:v>0.305999994277954</c:v>
                </c:pt>
                <c:pt idx="215">
                  <c:v>0.307200014591217</c:v>
                </c:pt>
                <c:pt idx="216">
                  <c:v>0.307799994945526</c:v>
                </c:pt>
                <c:pt idx="217">
                  <c:v>0.308800011873245</c:v>
                </c:pt>
                <c:pt idx="218">
                  <c:v>0.309399992227554</c:v>
                </c:pt>
                <c:pt idx="219">
                  <c:v>0.310000002384186</c:v>
                </c:pt>
                <c:pt idx="220">
                  <c:v>0.31029999256134</c:v>
                </c:pt>
                <c:pt idx="221">
                  <c:v>0.31020000576973</c:v>
                </c:pt>
                <c:pt idx="222">
                  <c:v>0.309899985790253</c:v>
                </c:pt>
                <c:pt idx="223">
                  <c:v>0.308999985456467</c:v>
                </c:pt>
                <c:pt idx="224">
                  <c:v>0.308200001716614</c:v>
                </c:pt>
                <c:pt idx="225">
                  <c:v>0.307000011205673</c:v>
                </c:pt>
                <c:pt idx="226">
                  <c:v>0.305500000715256</c:v>
                </c:pt>
                <c:pt idx="227">
                  <c:v>0.303600013256073</c:v>
                </c:pt>
                <c:pt idx="228">
                  <c:v>0.301400005817413</c:v>
                </c:pt>
                <c:pt idx="229">
                  <c:v>0.299499988555908</c:v>
                </c:pt>
                <c:pt idx="230">
                  <c:v>0.296400010585785</c:v>
                </c:pt>
                <c:pt idx="231">
                  <c:v>0.294200003147125</c:v>
                </c:pt>
                <c:pt idx="232">
                  <c:v>0.292199999094009</c:v>
                </c:pt>
                <c:pt idx="233">
                  <c:v>0.288500010967255</c:v>
                </c:pt>
                <c:pt idx="234">
                  <c:v>0.285699993371963</c:v>
                </c:pt>
                <c:pt idx="235">
                  <c:v>0.282400012016296</c:v>
                </c:pt>
                <c:pt idx="236">
                  <c:v>0.280499994754791</c:v>
                </c:pt>
                <c:pt idx="237">
                  <c:v>0.276899993419647</c:v>
                </c:pt>
                <c:pt idx="238">
                  <c:v>0.273299992084503</c:v>
                </c:pt>
                <c:pt idx="239">
                  <c:v>0.267199993133545</c:v>
                </c:pt>
                <c:pt idx="240">
                  <c:v>0.260600000619888</c:v>
                </c:pt>
                <c:pt idx="241">
                  <c:v>0.257200002670288</c:v>
                </c:pt>
                <c:pt idx="242">
                  <c:v>0.253500014543533</c:v>
                </c:pt>
                <c:pt idx="243">
                  <c:v>0.250299990177155</c:v>
                </c:pt>
                <c:pt idx="244">
                  <c:v>0.248400002717972</c:v>
                </c:pt>
                <c:pt idx="245">
                  <c:v>0.24269999563694</c:v>
                </c:pt>
                <c:pt idx="246">
                  <c:v>0.239099994301796</c:v>
                </c:pt>
                <c:pt idx="247">
                  <c:v>0.234999999403954</c:v>
                </c:pt>
                <c:pt idx="248">
                  <c:v>0.230900004506111</c:v>
                </c:pt>
                <c:pt idx="249">
                  <c:v>0.224299997091293</c:v>
                </c:pt>
                <c:pt idx="250">
                  <c:v>0.219699993729591</c:v>
                </c:pt>
                <c:pt idx="251">
                  <c:v>0.215000003576279</c:v>
                </c:pt>
                <c:pt idx="252">
                  <c:v>0.210899993777275</c:v>
                </c:pt>
                <c:pt idx="253">
                  <c:v>0.206599995493889</c:v>
                </c:pt>
                <c:pt idx="254">
                  <c:v>0.203700006008148</c:v>
                </c:pt>
                <c:pt idx="255">
                  <c:v>0.200800001621246</c:v>
                </c:pt>
                <c:pt idx="256">
                  <c:v>0.194600000977516</c:v>
                </c:pt>
                <c:pt idx="257">
                  <c:v>0.1908999979496</c:v>
                </c:pt>
                <c:pt idx="258">
                  <c:v>0.185000002384186</c:v>
                </c:pt>
                <c:pt idx="259">
                  <c:v>0.180800005793572</c:v>
                </c:pt>
                <c:pt idx="260">
                  <c:v>0.176599994301796</c:v>
                </c:pt>
                <c:pt idx="261">
                  <c:v>0.173700004816055</c:v>
                </c:pt>
                <c:pt idx="262">
                  <c:v>0.170900002121925</c:v>
                </c:pt>
                <c:pt idx="263">
                  <c:v>0.167500004172325</c:v>
                </c:pt>
                <c:pt idx="264">
                  <c:v>0.163699999451637</c:v>
                </c:pt>
                <c:pt idx="265">
                  <c:v>0.160699993371964</c:v>
                </c:pt>
                <c:pt idx="266">
                  <c:v>0.156599998474121</c:v>
                </c:pt>
                <c:pt idx="267">
                  <c:v>0.151899993419647</c:v>
                </c:pt>
                <c:pt idx="268">
                  <c:v>0.148499995470047</c:v>
                </c:pt>
                <c:pt idx="269">
                  <c:v>0.146099999547005</c:v>
                </c:pt>
                <c:pt idx="270">
                  <c:v>0.143800005316734</c:v>
                </c:pt>
                <c:pt idx="271">
                  <c:v>0.140699997544289</c:v>
                </c:pt>
                <c:pt idx="272">
                  <c:v>0.137600004673004</c:v>
                </c:pt>
                <c:pt idx="273">
                  <c:v>0.135499998927116</c:v>
                </c:pt>
                <c:pt idx="274">
                  <c:v>0.132499992847443</c:v>
                </c:pt>
                <c:pt idx="275">
                  <c:v>0.128600001335144</c:v>
                </c:pt>
                <c:pt idx="276">
                  <c:v>0.126800000667572</c:v>
                </c:pt>
                <c:pt idx="277">
                  <c:v>0.12559999525547</c:v>
                </c:pt>
                <c:pt idx="278">
                  <c:v>0.12389999628067</c:v>
                </c:pt>
                <c:pt idx="279">
                  <c:v>0.120399996638298</c:v>
                </c:pt>
                <c:pt idx="280">
                  <c:v>0.118100002408028</c:v>
                </c:pt>
                <c:pt idx="281">
                  <c:v>0.116700001060963</c:v>
                </c:pt>
                <c:pt idx="282">
                  <c:v>0.115000002086163</c:v>
                </c:pt>
                <c:pt idx="283">
                  <c:v>0.112300001084805</c:v>
                </c:pt>
                <c:pt idx="284">
                  <c:v>0.109200000762939</c:v>
                </c:pt>
                <c:pt idx="285">
                  <c:v>0.107699997723103</c:v>
                </c:pt>
                <c:pt idx="286">
                  <c:v>0.106100000441074</c:v>
                </c:pt>
                <c:pt idx="287">
                  <c:v>0.104400001466274</c:v>
                </c:pt>
                <c:pt idx="288">
                  <c:v>0.102399997413158</c:v>
                </c:pt>
                <c:pt idx="289">
                  <c:v>0.100599996745586</c:v>
                </c:pt>
                <c:pt idx="290">
                  <c:v>0.0979999974370003</c:v>
                </c:pt>
                <c:pt idx="291">
                  <c:v>0.0970999971032143</c:v>
                </c:pt>
                <c:pt idx="292">
                  <c:v>0.0961000025272369</c:v>
                </c:pt>
                <c:pt idx="293">
                  <c:v>0.0949999988079071</c:v>
                </c:pt>
                <c:pt idx="294">
                  <c:v>0.0926000028848648</c:v>
                </c:pt>
                <c:pt idx="295">
                  <c:v>0.0913999974727631</c:v>
                </c:pt>
                <c:pt idx="296">
                  <c:v>0.0901999995112419</c:v>
                </c:pt>
                <c:pt idx="297">
                  <c:v>0.0888999998569489</c:v>
                </c:pt>
                <c:pt idx="298">
                  <c:v>0.0876000002026558</c:v>
                </c:pt>
                <c:pt idx="299">
                  <c:v>0.0861999988555908</c:v>
                </c:pt>
                <c:pt idx="300">
                  <c:v>0.0851999968290329</c:v>
                </c:pt>
                <c:pt idx="301">
                  <c:v>0.0848999992012978</c:v>
                </c:pt>
                <c:pt idx="302">
                  <c:v>0.0835999995470047</c:v>
                </c:pt>
                <c:pt idx="303">
                  <c:v>0.0816999971866608</c:v>
                </c:pt>
                <c:pt idx="304">
                  <c:v>0.0807999968528748</c:v>
                </c:pt>
                <c:pt idx="305">
                  <c:v>0.0794000029563904</c:v>
                </c:pt>
                <c:pt idx="306">
                  <c:v>0.0785000026226044</c:v>
                </c:pt>
                <c:pt idx="307">
                  <c:v>0.0776999965310097</c:v>
                </c:pt>
                <c:pt idx="308">
                  <c:v>0.0768999978899956</c:v>
                </c:pt>
                <c:pt idx="309">
                  <c:v>0.0760999992489815</c:v>
                </c:pt>
                <c:pt idx="310">
                  <c:v>0.0755999982357025</c:v>
                </c:pt>
                <c:pt idx="311">
                  <c:v>0.0750000029802322</c:v>
                </c:pt>
                <c:pt idx="312">
                  <c:v>0.0732999965548515</c:v>
                </c:pt>
                <c:pt idx="313">
                  <c:v>0.0727000012993813</c:v>
                </c:pt>
                <c:pt idx="314">
                  <c:v>0.0722000002861023</c:v>
                </c:pt>
                <c:pt idx="315">
                  <c:v>0.0711999982595444</c:v>
                </c:pt>
                <c:pt idx="316">
                  <c:v>0.0705000013113022</c:v>
                </c:pt>
                <c:pt idx="317">
                  <c:v>0.0697000026702881</c:v>
                </c:pt>
                <c:pt idx="318">
                  <c:v>0.0692000016570091</c:v>
                </c:pt>
                <c:pt idx="319">
                  <c:v>0.068400003015995</c:v>
                </c:pt>
                <c:pt idx="320">
                  <c:v>0.0678000003099442</c:v>
                </c:pt>
                <c:pt idx="321">
                  <c:v>0.0671999976038933</c:v>
                </c:pt>
                <c:pt idx="322">
                  <c:v>0.0665000006556511</c:v>
                </c:pt>
                <c:pt idx="323">
                  <c:v>0.0659999996423721</c:v>
                </c:pt>
                <c:pt idx="324">
                  <c:v>0.0653999969363213</c:v>
                </c:pt>
                <c:pt idx="325">
                  <c:v>0.0644999966025353</c:v>
                </c:pt>
                <c:pt idx="326">
                  <c:v>0.0640999972820282</c:v>
                </c:pt>
                <c:pt idx="327">
                  <c:v>0.0632999986410141</c:v>
                </c:pt>
                <c:pt idx="328">
                  <c:v>0.0627999976277351</c:v>
                </c:pt>
                <c:pt idx="329">
                  <c:v>0.0623999983072281</c:v>
                </c:pt>
                <c:pt idx="330">
                  <c:v>0.062100000679493</c:v>
                </c:pt>
                <c:pt idx="331">
                  <c:v>0.061599999666214</c:v>
                </c:pt>
                <c:pt idx="332">
                  <c:v>0.0608000010251999</c:v>
                </c:pt>
                <c:pt idx="333">
                  <c:v>0.0603000000119209</c:v>
                </c:pt>
                <c:pt idx="334">
                  <c:v>0.059799998998642</c:v>
                </c:pt>
                <c:pt idx="335">
                  <c:v>0.0595000013709068</c:v>
                </c:pt>
                <c:pt idx="336">
                  <c:v>0.0590000003576279</c:v>
                </c:pt>
                <c:pt idx="337">
                  <c:v>0.0586999990046024</c:v>
                </c:pt>
                <c:pt idx="338">
                  <c:v>0.0584000013768673</c:v>
                </c:pt>
                <c:pt idx="339">
                  <c:v>0.0577999986708164</c:v>
                </c:pt>
                <c:pt idx="340">
                  <c:v>0.0573999993503094</c:v>
                </c:pt>
                <c:pt idx="341">
                  <c:v>0.0571000017225742</c:v>
                </c:pt>
                <c:pt idx="342">
                  <c:v>0.0566999986767769</c:v>
                </c:pt>
                <c:pt idx="343">
                  <c:v>0.0564000010490418</c:v>
                </c:pt>
                <c:pt idx="344">
                  <c:v>0.0557999983429909</c:v>
                </c:pt>
                <c:pt idx="345">
                  <c:v>0.0555000007152557</c:v>
                </c:pt>
                <c:pt idx="346">
                  <c:v>0.0551999993622303</c:v>
                </c:pt>
                <c:pt idx="347">
                  <c:v>0.0549999997019768</c:v>
                </c:pt>
                <c:pt idx="348">
                  <c:v>0.0548000000417233</c:v>
                </c:pt>
                <c:pt idx="349">
                  <c:v>0.0544000007212162</c:v>
                </c:pt>
                <c:pt idx="350">
                  <c:v>0.0538999997079372</c:v>
                </c:pt>
                <c:pt idx="351">
                  <c:v>0.0535999983549118</c:v>
                </c:pt>
                <c:pt idx="352">
                  <c:v>0.0533000007271767</c:v>
                </c:pt>
                <c:pt idx="353">
                  <c:v>0.0531000010669231</c:v>
                </c:pt>
                <c:pt idx="354">
                  <c:v>0.0527999997138977</c:v>
                </c:pt>
                <c:pt idx="355">
                  <c:v>0.0526000000536442</c:v>
                </c:pt>
                <c:pt idx="356">
                  <c:v>0.0522999987006187</c:v>
                </c:pt>
                <c:pt idx="357">
                  <c:v>0.0520000010728836</c:v>
                </c:pt>
                <c:pt idx="358">
                  <c:v>0.0518000014126301</c:v>
                </c:pt>
                <c:pt idx="359">
                  <c:v>0.0516000017523766</c:v>
                </c:pt>
                <c:pt idx="360">
                  <c:v>0.0513000003993511</c:v>
                </c:pt>
                <c:pt idx="361">
                  <c:v>0.0511000007390976</c:v>
                </c:pt>
                <c:pt idx="362">
                  <c:v>0.0507000014185905</c:v>
                </c:pt>
                <c:pt idx="363">
                  <c:v>0.0505999997258186</c:v>
                </c:pt>
                <c:pt idx="364">
                  <c:v>0.0504000000655651</c:v>
                </c:pt>
                <c:pt idx="365">
                  <c:v>0.0502000004053116</c:v>
                </c:pt>
                <c:pt idx="366">
                  <c:v>0.0500999987125397</c:v>
                </c:pt>
                <c:pt idx="367">
                  <c:v>0.0498000010848045</c:v>
                </c:pt>
                <c:pt idx="368">
                  <c:v>0.0494999997317791</c:v>
                </c:pt>
                <c:pt idx="369">
                  <c:v>0.0494000017642975</c:v>
                </c:pt>
                <c:pt idx="370">
                  <c:v>0.0491999983787537</c:v>
                </c:pt>
                <c:pt idx="371">
                  <c:v>0.0489999987185001</c:v>
                </c:pt>
                <c:pt idx="372">
                  <c:v>0.0489000007510185</c:v>
                </c:pt>
                <c:pt idx="373">
                  <c:v>0.048700001090765</c:v>
                </c:pt>
                <c:pt idx="374">
                  <c:v>0.0485999993979931</c:v>
                </c:pt>
                <c:pt idx="375">
                  <c:v>0.0483999997377396</c:v>
                </c:pt>
                <c:pt idx="376">
                  <c:v>0.0480999983847141</c:v>
                </c:pt>
                <c:pt idx="377">
                  <c:v>0.0480000004172325</c:v>
                </c:pt>
                <c:pt idx="378">
                  <c:v>0.047800000756979</c:v>
                </c:pt>
                <c:pt idx="379">
                  <c:v>0.047800000756979</c:v>
                </c:pt>
                <c:pt idx="380">
                  <c:v>0.0474999994039536</c:v>
                </c:pt>
                <c:pt idx="381">
                  <c:v>0.0474000014364719</c:v>
                </c:pt>
                <c:pt idx="382">
                  <c:v>0.0472999997437</c:v>
                </c:pt>
                <c:pt idx="383">
                  <c:v>0.0471000000834465</c:v>
                </c:pt>
                <c:pt idx="384">
                  <c:v>0.0469999983906746</c:v>
                </c:pt>
                <c:pt idx="385">
                  <c:v>0.046900000423193</c:v>
                </c:pt>
                <c:pt idx="386">
                  <c:v>0.0467000007629395</c:v>
                </c:pt>
                <c:pt idx="387">
                  <c:v>0.0465999990701675</c:v>
                </c:pt>
                <c:pt idx="388">
                  <c:v>0.0465999990701675</c:v>
                </c:pt>
                <c:pt idx="389">
                  <c:v>0.046399999409914</c:v>
                </c:pt>
                <c:pt idx="390">
                  <c:v>0.0463000014424324</c:v>
                </c:pt>
                <c:pt idx="391">
                  <c:v>0.0461999997496605</c:v>
                </c:pt>
                <c:pt idx="392">
                  <c:v>0.0461000017821789</c:v>
                </c:pt>
                <c:pt idx="393">
                  <c:v>0.046000000089407</c:v>
                </c:pt>
                <c:pt idx="394">
                  <c:v>0.0458999983966351</c:v>
                </c:pt>
                <c:pt idx="395">
                  <c:v>0.0456999987363815</c:v>
                </c:pt>
                <c:pt idx="396">
                  <c:v>0.0456000007688999</c:v>
                </c:pt>
                <c:pt idx="397">
                  <c:v>0.045499999076128</c:v>
                </c:pt>
                <c:pt idx="398">
                  <c:v>0.0454000011086464</c:v>
                </c:pt>
                <c:pt idx="399">
                  <c:v>0.0454000011086464</c:v>
                </c:pt>
                <c:pt idx="400">
                  <c:v>0.0452999994158745</c:v>
                </c:pt>
                <c:pt idx="401">
                  <c:v>0.0452000014483929</c:v>
                </c:pt>
                <c:pt idx="402">
                  <c:v>0.0452000014483929</c:v>
                </c:pt>
                <c:pt idx="403">
                  <c:v>0.045099999755621</c:v>
                </c:pt>
                <c:pt idx="404">
                  <c:v>0.0450000017881393</c:v>
                </c:pt>
                <c:pt idx="405">
                  <c:v>0.0450000017881393</c:v>
                </c:pt>
                <c:pt idx="406">
                  <c:v>0.0449000000953674</c:v>
                </c:pt>
                <c:pt idx="407">
                  <c:v>0.0449000000953674</c:v>
                </c:pt>
                <c:pt idx="408">
                  <c:v>0.0449000000953674</c:v>
                </c:pt>
                <c:pt idx="409">
                  <c:v>0.0447999984025955</c:v>
                </c:pt>
                <c:pt idx="410">
                  <c:v>0.0447999984025955</c:v>
                </c:pt>
                <c:pt idx="411">
                  <c:v>0.0447000004351139</c:v>
                </c:pt>
                <c:pt idx="412">
                  <c:v>0.0447000004351139</c:v>
                </c:pt>
                <c:pt idx="413">
                  <c:v>0.0447000004351139</c:v>
                </c:pt>
                <c:pt idx="414">
                  <c:v>0.044599998742342</c:v>
                </c:pt>
                <c:pt idx="415">
                  <c:v>0.044599998742342</c:v>
                </c:pt>
                <c:pt idx="416">
                  <c:v>0.044599998742342</c:v>
                </c:pt>
                <c:pt idx="417">
                  <c:v>0.044599998742342</c:v>
                </c:pt>
                <c:pt idx="418">
                  <c:v>0.044599998742342</c:v>
                </c:pt>
                <c:pt idx="419">
                  <c:v>0.0447000004351139</c:v>
                </c:pt>
                <c:pt idx="420">
                  <c:v>0.044599998742342</c:v>
                </c:pt>
                <c:pt idx="421">
                  <c:v>0.0447999984025955</c:v>
                </c:pt>
                <c:pt idx="422">
                  <c:v>0.0447999984025955</c:v>
                </c:pt>
                <c:pt idx="423">
                  <c:v>0.0447999984025955</c:v>
                </c:pt>
                <c:pt idx="424">
                  <c:v>0.0450000017881393</c:v>
                </c:pt>
                <c:pt idx="425">
                  <c:v>0.0450000017881393</c:v>
                </c:pt>
                <c:pt idx="426">
                  <c:v>0.045099999755621</c:v>
                </c:pt>
                <c:pt idx="427">
                  <c:v>0.045099999755621</c:v>
                </c:pt>
                <c:pt idx="428">
                  <c:v>0.0452000014483929</c:v>
                </c:pt>
                <c:pt idx="429">
                  <c:v>0.0452000014483929</c:v>
                </c:pt>
                <c:pt idx="430">
                  <c:v>0.0454000011086464</c:v>
                </c:pt>
                <c:pt idx="431">
                  <c:v>0.0456000007688999</c:v>
                </c:pt>
                <c:pt idx="432">
                  <c:v>0.0456999987363815</c:v>
                </c:pt>
                <c:pt idx="433">
                  <c:v>0.0458000004291534</c:v>
                </c:pt>
                <c:pt idx="434">
                  <c:v>0.0458999983966351</c:v>
                </c:pt>
                <c:pt idx="435">
                  <c:v>0.0461999997496605</c:v>
                </c:pt>
                <c:pt idx="436">
                  <c:v>0.046399999409914</c:v>
                </c:pt>
                <c:pt idx="437">
                  <c:v>0.0465000011026859</c:v>
                </c:pt>
                <c:pt idx="438">
                  <c:v>0.0465999990701675</c:v>
                </c:pt>
                <c:pt idx="439">
                  <c:v>0.0465999990701675</c:v>
                </c:pt>
                <c:pt idx="440">
                  <c:v>0.0467000007629395</c:v>
                </c:pt>
                <c:pt idx="441">
                  <c:v>0.0467000007629395</c:v>
                </c:pt>
                <c:pt idx="442">
                  <c:v>0.0467000007629395</c:v>
                </c:pt>
                <c:pt idx="443">
                  <c:v>0.0467000007629395</c:v>
                </c:pt>
                <c:pt idx="444">
                  <c:v>0.0465000011026859</c:v>
                </c:pt>
                <c:pt idx="445">
                  <c:v>0.0465999990701675</c:v>
                </c:pt>
                <c:pt idx="446">
                  <c:v>0.0465000011026859</c:v>
                </c:pt>
                <c:pt idx="447">
                  <c:v>0.0465999990701675</c:v>
                </c:pt>
                <c:pt idx="448">
                  <c:v>0.0465000011026859</c:v>
                </c:pt>
                <c:pt idx="449">
                  <c:v>0.046399999409914</c:v>
                </c:pt>
                <c:pt idx="450">
                  <c:v>0.046399999409914</c:v>
                </c:pt>
                <c:pt idx="451">
                  <c:v>0.0463000014424324</c:v>
                </c:pt>
                <c:pt idx="452">
                  <c:v>0.0463000014424324</c:v>
                </c:pt>
                <c:pt idx="453">
                  <c:v>0.0463000014424324</c:v>
                </c:pt>
                <c:pt idx="454">
                  <c:v>0.0461999997496605</c:v>
                </c:pt>
                <c:pt idx="455">
                  <c:v>0.0461999997496605</c:v>
                </c:pt>
                <c:pt idx="456">
                  <c:v>0.0461000017821789</c:v>
                </c:pt>
                <c:pt idx="457">
                  <c:v>0.0461000017821789</c:v>
                </c:pt>
                <c:pt idx="458">
                  <c:v>0.046000000089407</c:v>
                </c:pt>
                <c:pt idx="459">
                  <c:v>0.0458999983966351</c:v>
                </c:pt>
                <c:pt idx="460">
                  <c:v>0.0458999983966351</c:v>
                </c:pt>
                <c:pt idx="461">
                  <c:v>0.0458999983966351</c:v>
                </c:pt>
                <c:pt idx="462">
                  <c:v>0.0458000004291534</c:v>
                </c:pt>
                <c:pt idx="463">
                  <c:v>0.0456000007688999</c:v>
                </c:pt>
                <c:pt idx="464">
                  <c:v>0.0456000007688999</c:v>
                </c:pt>
                <c:pt idx="465">
                  <c:v>0.0456000007688999</c:v>
                </c:pt>
                <c:pt idx="466">
                  <c:v>0.045499999076128</c:v>
                </c:pt>
                <c:pt idx="467">
                  <c:v>0.045499999076128</c:v>
                </c:pt>
                <c:pt idx="468">
                  <c:v>0.0454000011086464</c:v>
                </c:pt>
                <c:pt idx="469">
                  <c:v>0.0452999994158745</c:v>
                </c:pt>
                <c:pt idx="470">
                  <c:v>0.0452999994158745</c:v>
                </c:pt>
                <c:pt idx="471">
                  <c:v>0.0452999994158745</c:v>
                </c:pt>
                <c:pt idx="472">
                  <c:v>0.0452000014483929</c:v>
                </c:pt>
                <c:pt idx="473">
                  <c:v>0.0452000014483929</c:v>
                </c:pt>
                <c:pt idx="474">
                  <c:v>0.045099999755621</c:v>
                </c:pt>
                <c:pt idx="475">
                  <c:v>0.045099999755621</c:v>
                </c:pt>
                <c:pt idx="476">
                  <c:v>0.0449000000953674</c:v>
                </c:pt>
                <c:pt idx="477">
                  <c:v>0.0449000000953674</c:v>
                </c:pt>
                <c:pt idx="478">
                  <c:v>0.0449000000953674</c:v>
                </c:pt>
                <c:pt idx="479">
                  <c:v>0.0447999984025955</c:v>
                </c:pt>
                <c:pt idx="480">
                  <c:v>0.0447000004351139</c:v>
                </c:pt>
                <c:pt idx="481">
                  <c:v>0.044599998742342</c:v>
                </c:pt>
                <c:pt idx="482">
                  <c:v>0.044599998742342</c:v>
                </c:pt>
                <c:pt idx="483">
                  <c:v>0.0443999990820885</c:v>
                </c:pt>
                <c:pt idx="484">
                  <c:v>0.0443999990820885</c:v>
                </c:pt>
                <c:pt idx="485">
                  <c:v>0.0443000011146069</c:v>
                </c:pt>
                <c:pt idx="486">
                  <c:v>0.0441999994218349</c:v>
                </c:pt>
                <c:pt idx="487">
                  <c:v>0.0441000014543533</c:v>
                </c:pt>
                <c:pt idx="488">
                  <c:v>0.0439999997615814</c:v>
                </c:pt>
                <c:pt idx="489">
                  <c:v>0.0439000017940998</c:v>
                </c:pt>
                <c:pt idx="490">
                  <c:v>0.0439000017940998</c:v>
                </c:pt>
                <c:pt idx="491">
                  <c:v>0.0438000001013279</c:v>
                </c:pt>
                <c:pt idx="492">
                  <c:v>0.043699998408556</c:v>
                </c:pt>
                <c:pt idx="493">
                  <c:v>0.0436000004410744</c:v>
                </c:pt>
                <c:pt idx="494">
                  <c:v>0.0434999987483025</c:v>
                </c:pt>
                <c:pt idx="495">
                  <c:v>0.0432999990880489</c:v>
                </c:pt>
                <c:pt idx="496">
                  <c:v>0.0432999990880489</c:v>
                </c:pt>
                <c:pt idx="497">
                  <c:v>0.0432999990880489</c:v>
                </c:pt>
                <c:pt idx="498">
                  <c:v>0.0432000011205673</c:v>
                </c:pt>
                <c:pt idx="499">
                  <c:v>0.0430999994277954</c:v>
                </c:pt>
                <c:pt idx="500">
                  <c:v>0.0430000014603138</c:v>
                </c:pt>
                <c:pt idx="501">
                  <c:v>0.0430000014603138</c:v>
                </c:pt>
                <c:pt idx="502">
                  <c:v>0.0428999997675419</c:v>
                </c:pt>
                <c:pt idx="503">
                  <c:v>0.0428000018000603</c:v>
                </c:pt>
                <c:pt idx="504">
                  <c:v>0.0428000018000603</c:v>
                </c:pt>
                <c:pt idx="505">
                  <c:v>0.0427000001072884</c:v>
                </c:pt>
                <c:pt idx="506">
                  <c:v>0.0427000001072884</c:v>
                </c:pt>
                <c:pt idx="507">
                  <c:v>0.0427000001072884</c:v>
                </c:pt>
                <c:pt idx="508">
                  <c:v>0.0427000001072884</c:v>
                </c:pt>
                <c:pt idx="509">
                  <c:v>0.0427000001072884</c:v>
                </c:pt>
                <c:pt idx="510">
                  <c:v>0.0427000001072884</c:v>
                </c:pt>
                <c:pt idx="511">
                  <c:v>0.0427000001072884</c:v>
                </c:pt>
                <c:pt idx="512">
                  <c:v>0.0425999984145165</c:v>
                </c:pt>
                <c:pt idx="513">
                  <c:v>0.0425999984145165</c:v>
                </c:pt>
                <c:pt idx="514">
                  <c:v>0.0425999984145165</c:v>
                </c:pt>
                <c:pt idx="515">
                  <c:v>0.0425000004470348</c:v>
                </c:pt>
                <c:pt idx="516">
                  <c:v>0.0425999984145165</c:v>
                </c:pt>
                <c:pt idx="517">
                  <c:v>0.0425999984145165</c:v>
                </c:pt>
                <c:pt idx="518">
                  <c:v>0.0425999984145165</c:v>
                </c:pt>
                <c:pt idx="519">
                  <c:v>0.0427000001072884</c:v>
                </c:pt>
                <c:pt idx="520">
                  <c:v>0.0428000018000603</c:v>
                </c:pt>
                <c:pt idx="521">
                  <c:v>0.0427000001072884</c:v>
                </c:pt>
                <c:pt idx="522">
                  <c:v>0.0430999994277954</c:v>
                </c:pt>
                <c:pt idx="523">
                  <c:v>0.0428000018000603</c:v>
                </c:pt>
                <c:pt idx="524">
                  <c:v>0.0430000014603138</c:v>
                </c:pt>
                <c:pt idx="525">
                  <c:v>0.0430999994277954</c:v>
                </c:pt>
                <c:pt idx="526">
                  <c:v>0.0432000011205673</c:v>
                </c:pt>
                <c:pt idx="527">
                  <c:v>0.0434000007808208</c:v>
                </c:pt>
                <c:pt idx="528">
                  <c:v>0.0434999987483025</c:v>
                </c:pt>
                <c:pt idx="529">
                  <c:v>0.0436000004410744</c:v>
                </c:pt>
                <c:pt idx="530">
                  <c:v>0.0441999994218349</c:v>
                </c:pt>
                <c:pt idx="531">
                  <c:v>0.0445000007748604</c:v>
                </c:pt>
                <c:pt idx="532">
                  <c:v>0.0447999984025955</c:v>
                </c:pt>
                <c:pt idx="533">
                  <c:v>0.045099999755621</c:v>
                </c:pt>
                <c:pt idx="534">
                  <c:v>0.0452000014483929</c:v>
                </c:pt>
                <c:pt idx="535">
                  <c:v>0.0454000011086464</c:v>
                </c:pt>
                <c:pt idx="536">
                  <c:v>0.0456000007688999</c:v>
                </c:pt>
                <c:pt idx="537">
                  <c:v>0.0456000007688999</c:v>
                </c:pt>
                <c:pt idx="538">
                  <c:v>0.0458000004291534</c:v>
                </c:pt>
                <c:pt idx="539">
                  <c:v>0.0458000004291534</c:v>
                </c:pt>
                <c:pt idx="540">
                  <c:v>0.0458999983966351</c:v>
                </c:pt>
                <c:pt idx="541">
                  <c:v>0.0461000017821789</c:v>
                </c:pt>
                <c:pt idx="542">
                  <c:v>0.0461000017821789</c:v>
                </c:pt>
                <c:pt idx="543">
                  <c:v>0.0461000017821789</c:v>
                </c:pt>
                <c:pt idx="544">
                  <c:v>0.0461000017821789</c:v>
                </c:pt>
                <c:pt idx="545">
                  <c:v>0.0461999997496605</c:v>
                </c:pt>
                <c:pt idx="546">
                  <c:v>0.0461999997496605</c:v>
                </c:pt>
                <c:pt idx="547">
                  <c:v>0.046399999409914</c:v>
                </c:pt>
                <c:pt idx="548">
                  <c:v>0.046399999409914</c:v>
                </c:pt>
                <c:pt idx="549">
                  <c:v>0.046399999409914</c:v>
                </c:pt>
                <c:pt idx="550">
                  <c:v>0.0465000011026859</c:v>
                </c:pt>
                <c:pt idx="551">
                  <c:v>0.0465999990701675</c:v>
                </c:pt>
                <c:pt idx="552">
                  <c:v>0.0465999990701675</c:v>
                </c:pt>
                <c:pt idx="553">
                  <c:v>0.0467000007629395</c:v>
                </c:pt>
                <c:pt idx="554">
                  <c:v>0.0467999987304211</c:v>
                </c:pt>
                <c:pt idx="555">
                  <c:v>0.0467000007629395</c:v>
                </c:pt>
                <c:pt idx="556">
                  <c:v>0.0467999987304211</c:v>
                </c:pt>
                <c:pt idx="557">
                  <c:v>0.0467999987304211</c:v>
                </c:pt>
                <c:pt idx="558">
                  <c:v>0.046900000423193</c:v>
                </c:pt>
                <c:pt idx="559">
                  <c:v>0.046900000423193</c:v>
                </c:pt>
                <c:pt idx="560">
                  <c:v>0.0469999983906746</c:v>
                </c:pt>
                <c:pt idx="561">
                  <c:v>0.0469999983906746</c:v>
                </c:pt>
                <c:pt idx="562">
                  <c:v>0.0471000000834465</c:v>
                </c:pt>
                <c:pt idx="563">
                  <c:v>0.0471000000834465</c:v>
                </c:pt>
                <c:pt idx="564">
                  <c:v>0.0472000017762184</c:v>
                </c:pt>
                <c:pt idx="565">
                  <c:v>0.0472000017762184</c:v>
                </c:pt>
                <c:pt idx="566">
                  <c:v>0.0472999997437</c:v>
                </c:pt>
                <c:pt idx="567">
                  <c:v>0.0472999997437</c:v>
                </c:pt>
                <c:pt idx="568">
                  <c:v>0.0474000014364719</c:v>
                </c:pt>
                <c:pt idx="569">
                  <c:v>0.0474000014364719</c:v>
                </c:pt>
                <c:pt idx="570">
                  <c:v>0.0474999994039536</c:v>
                </c:pt>
                <c:pt idx="571">
                  <c:v>0.0474999994039536</c:v>
                </c:pt>
                <c:pt idx="572">
                  <c:v>0.0476999990642071</c:v>
                </c:pt>
                <c:pt idx="573">
                  <c:v>0.047800000756979</c:v>
                </c:pt>
                <c:pt idx="574">
                  <c:v>0.047800000756979</c:v>
                </c:pt>
                <c:pt idx="575">
                  <c:v>0.0480000004172325</c:v>
                </c:pt>
                <c:pt idx="576">
                  <c:v>0.0480000004172325</c:v>
                </c:pt>
                <c:pt idx="577">
                  <c:v>0.048200000077486</c:v>
                </c:pt>
                <c:pt idx="578">
                  <c:v>0.048300001770258</c:v>
                </c:pt>
                <c:pt idx="579">
                  <c:v>0.0483999997377396</c:v>
                </c:pt>
                <c:pt idx="580">
                  <c:v>0.0485000014305115</c:v>
                </c:pt>
                <c:pt idx="581">
                  <c:v>0.0487999990582466</c:v>
                </c:pt>
                <c:pt idx="582">
                  <c:v>0.048700001090765</c:v>
                </c:pt>
                <c:pt idx="583">
                  <c:v>0.048700001090765</c:v>
                </c:pt>
                <c:pt idx="584">
                  <c:v>0.0487999990582466</c:v>
                </c:pt>
                <c:pt idx="585">
                  <c:v>0.0487999990582466</c:v>
                </c:pt>
                <c:pt idx="586">
                  <c:v>0.0489999987185001</c:v>
                </c:pt>
                <c:pt idx="587">
                  <c:v>0.0489999987185001</c:v>
                </c:pt>
                <c:pt idx="588">
                  <c:v>0.0489000007510185</c:v>
                </c:pt>
                <c:pt idx="589">
                  <c:v>0.0494999997317791</c:v>
                </c:pt>
                <c:pt idx="590">
                  <c:v>0.0496999993920326</c:v>
                </c:pt>
                <c:pt idx="591">
                  <c:v>0.0498000010848045</c:v>
                </c:pt>
                <c:pt idx="592">
                  <c:v>0.0500999987125397</c:v>
                </c:pt>
                <c:pt idx="593">
                  <c:v>0.0500000007450581</c:v>
                </c:pt>
                <c:pt idx="594">
                  <c:v>0.050500001758337</c:v>
                </c:pt>
                <c:pt idx="595">
                  <c:v>0.0504000000655651</c:v>
                </c:pt>
                <c:pt idx="596">
                  <c:v>0.050500001758337</c:v>
                </c:pt>
                <c:pt idx="597">
                  <c:v>0.0505999997258186</c:v>
                </c:pt>
                <c:pt idx="598">
                  <c:v>0.0507000014185905</c:v>
                </c:pt>
                <c:pt idx="599">
                  <c:v>0.0507999993860722</c:v>
                </c:pt>
                <c:pt idx="600">
                  <c:v>0.0509000010788441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9226736"/>
        <c:axId val="-2069220160"/>
      </c:scatterChart>
      <c:valAx>
        <c:axId val="-2069226736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69220160"/>
        <c:crosses val="autoZero"/>
        <c:crossBetween val="midCat"/>
      </c:valAx>
      <c:valAx>
        <c:axId val="-20692201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6922673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H9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 2'!$B$38:$WD$38</c:f>
              <c:numCache>
                <c:formatCode>General</c:formatCode>
                <c:ptCount val="601"/>
                <c:pt idx="0">
                  <c:v>0.294099986553192</c:v>
                </c:pt>
                <c:pt idx="1">
                  <c:v>0.292800009250641</c:v>
                </c:pt>
                <c:pt idx="2">
                  <c:v>0.290699988603592</c:v>
                </c:pt>
                <c:pt idx="3">
                  <c:v>0.288300007581711</c:v>
                </c:pt>
                <c:pt idx="4">
                  <c:v>0.286500006914139</c:v>
                </c:pt>
                <c:pt idx="5">
                  <c:v>0.285199999809265</c:v>
                </c:pt>
                <c:pt idx="6">
                  <c:v>0.283300012350082</c:v>
                </c:pt>
                <c:pt idx="7">
                  <c:v>0.281599998474121</c:v>
                </c:pt>
                <c:pt idx="8">
                  <c:v>0.279799997806549</c:v>
                </c:pt>
                <c:pt idx="9">
                  <c:v>0.278400003910065</c:v>
                </c:pt>
                <c:pt idx="10">
                  <c:v>0.277099996805191</c:v>
                </c:pt>
                <c:pt idx="11">
                  <c:v>0.275999993085861</c:v>
                </c:pt>
                <c:pt idx="12">
                  <c:v>0.274300009012222</c:v>
                </c:pt>
                <c:pt idx="13">
                  <c:v>0.273000001907349</c:v>
                </c:pt>
                <c:pt idx="14">
                  <c:v>0.271299988031387</c:v>
                </c:pt>
                <c:pt idx="15">
                  <c:v>0.270399987697601</c:v>
                </c:pt>
                <c:pt idx="16">
                  <c:v>0.272799998521805</c:v>
                </c:pt>
                <c:pt idx="17">
                  <c:v>0.271100014448166</c:v>
                </c:pt>
                <c:pt idx="18">
                  <c:v>0.269400000572205</c:v>
                </c:pt>
                <c:pt idx="19">
                  <c:v>0.26800000667572</c:v>
                </c:pt>
                <c:pt idx="20">
                  <c:v>0.267399996519089</c:v>
                </c:pt>
                <c:pt idx="21">
                  <c:v>0.266200006008148</c:v>
                </c:pt>
                <c:pt idx="22">
                  <c:v>0.265199989080429</c:v>
                </c:pt>
                <c:pt idx="23">
                  <c:v>0.263200014829636</c:v>
                </c:pt>
                <c:pt idx="24">
                  <c:v>0.261999994516373</c:v>
                </c:pt>
                <c:pt idx="25">
                  <c:v>0.260800004005432</c:v>
                </c:pt>
                <c:pt idx="26">
                  <c:v>0.259600013494492</c:v>
                </c:pt>
                <c:pt idx="27">
                  <c:v>0.258599996566772</c:v>
                </c:pt>
                <c:pt idx="28">
                  <c:v>0.257699996232986</c:v>
                </c:pt>
                <c:pt idx="29">
                  <c:v>0.25670000910759</c:v>
                </c:pt>
                <c:pt idx="30">
                  <c:v>0.255699992179871</c:v>
                </c:pt>
                <c:pt idx="31">
                  <c:v>0.254799991846085</c:v>
                </c:pt>
                <c:pt idx="32">
                  <c:v>0.254099994897842</c:v>
                </c:pt>
                <c:pt idx="33">
                  <c:v>0.253300011157989</c:v>
                </c:pt>
                <c:pt idx="34">
                  <c:v>0.252099990844727</c:v>
                </c:pt>
                <c:pt idx="35">
                  <c:v>0.251399993896484</c:v>
                </c:pt>
                <c:pt idx="36">
                  <c:v>0.250600010156632</c:v>
                </c:pt>
                <c:pt idx="37">
                  <c:v>0.249899998307228</c:v>
                </c:pt>
                <c:pt idx="38">
                  <c:v>0.24940000474453</c:v>
                </c:pt>
                <c:pt idx="39">
                  <c:v>0.24889999628067</c:v>
                </c:pt>
                <c:pt idx="40">
                  <c:v>0.248199999332428</c:v>
                </c:pt>
                <c:pt idx="41">
                  <c:v>0.247299998998642</c:v>
                </c:pt>
                <c:pt idx="42">
                  <c:v>0.246900007128716</c:v>
                </c:pt>
                <c:pt idx="43">
                  <c:v>0.246500000357628</c:v>
                </c:pt>
                <c:pt idx="44">
                  <c:v>0.24549999833107</c:v>
                </c:pt>
                <c:pt idx="45">
                  <c:v>0.245100006461143</c:v>
                </c:pt>
                <c:pt idx="46">
                  <c:v>0.244599997997284</c:v>
                </c:pt>
                <c:pt idx="47">
                  <c:v>0.244200006127357</c:v>
                </c:pt>
                <c:pt idx="48">
                  <c:v>0.243599995970726</c:v>
                </c:pt>
                <c:pt idx="49">
                  <c:v>0.243000000715256</c:v>
                </c:pt>
                <c:pt idx="50">
                  <c:v>0.242799997329712</c:v>
                </c:pt>
                <c:pt idx="51">
                  <c:v>0.242400005459785</c:v>
                </c:pt>
                <c:pt idx="52">
                  <c:v>0.241600006818771</c:v>
                </c:pt>
                <c:pt idx="53">
                  <c:v>0.241099998354912</c:v>
                </c:pt>
                <c:pt idx="54">
                  <c:v>0.240600004792213</c:v>
                </c:pt>
                <c:pt idx="55">
                  <c:v>0.240199998021126</c:v>
                </c:pt>
                <c:pt idx="56">
                  <c:v>0.239500001072884</c:v>
                </c:pt>
                <c:pt idx="57">
                  <c:v>0.238900005817413</c:v>
                </c:pt>
                <c:pt idx="58">
                  <c:v>0.238399997353554</c:v>
                </c:pt>
                <c:pt idx="59">
                  <c:v>0.238000005483627</c:v>
                </c:pt>
                <c:pt idx="60">
                  <c:v>0.237399995326996</c:v>
                </c:pt>
                <c:pt idx="61">
                  <c:v>0.236699998378754</c:v>
                </c:pt>
                <c:pt idx="62">
                  <c:v>0.236000001430511</c:v>
                </c:pt>
                <c:pt idx="63">
                  <c:v>0.235300004482269</c:v>
                </c:pt>
                <c:pt idx="64">
                  <c:v>0.23479999601841</c:v>
                </c:pt>
                <c:pt idx="65">
                  <c:v>0.234300002455711</c:v>
                </c:pt>
                <c:pt idx="66">
                  <c:v>0.233899995684624</c:v>
                </c:pt>
                <c:pt idx="67">
                  <c:v>0.233600005507469</c:v>
                </c:pt>
                <c:pt idx="68">
                  <c:v>0.232999995350838</c:v>
                </c:pt>
                <c:pt idx="69">
                  <c:v>0.232600003480911</c:v>
                </c:pt>
                <c:pt idx="70">
                  <c:v>0.232299998402596</c:v>
                </c:pt>
                <c:pt idx="71">
                  <c:v>0.231700003147125</c:v>
                </c:pt>
                <c:pt idx="72">
                  <c:v>0.231099992990494</c:v>
                </c:pt>
                <c:pt idx="73">
                  <c:v>0.230800002813339</c:v>
                </c:pt>
                <c:pt idx="74">
                  <c:v>0.229800000786781</c:v>
                </c:pt>
                <c:pt idx="75">
                  <c:v>0.229200005531311</c:v>
                </c:pt>
                <c:pt idx="76">
                  <c:v>0.228699997067451</c:v>
                </c:pt>
                <c:pt idx="77">
                  <c:v>0.228200003504753</c:v>
                </c:pt>
                <c:pt idx="78">
                  <c:v>0.227599993348122</c:v>
                </c:pt>
                <c:pt idx="79">
                  <c:v>0.227099999785423</c:v>
                </c:pt>
                <c:pt idx="80">
                  <c:v>0.226699993014336</c:v>
                </c:pt>
                <c:pt idx="81">
                  <c:v>0.226300001144409</c:v>
                </c:pt>
                <c:pt idx="82">
                  <c:v>0.225700005888939</c:v>
                </c:pt>
                <c:pt idx="83">
                  <c:v>0.224999994039536</c:v>
                </c:pt>
                <c:pt idx="84">
                  <c:v>0.224500000476837</c:v>
                </c:pt>
                <c:pt idx="85">
                  <c:v>0.223800003528595</c:v>
                </c:pt>
                <c:pt idx="86">
                  <c:v>0.222800001502037</c:v>
                </c:pt>
                <c:pt idx="87">
                  <c:v>0.222299993038177</c:v>
                </c:pt>
                <c:pt idx="88">
                  <c:v>0.221799999475479</c:v>
                </c:pt>
                <c:pt idx="89">
                  <c:v>0.221499994397163</c:v>
                </c:pt>
                <c:pt idx="90">
                  <c:v>0.221200004220009</c:v>
                </c:pt>
                <c:pt idx="91">
                  <c:v>0.220400005578995</c:v>
                </c:pt>
                <c:pt idx="92">
                  <c:v>0.219699993729591</c:v>
                </c:pt>
                <c:pt idx="93">
                  <c:v>0.219200000166893</c:v>
                </c:pt>
                <c:pt idx="94">
                  <c:v>0.218799993395805</c:v>
                </c:pt>
                <c:pt idx="95">
                  <c:v>0.218299999833107</c:v>
                </c:pt>
                <c:pt idx="96">
                  <c:v>0.217800006270409</c:v>
                </c:pt>
                <c:pt idx="97">
                  <c:v>0.217500001192093</c:v>
                </c:pt>
                <c:pt idx="98">
                  <c:v>0.217199996113777</c:v>
                </c:pt>
                <c:pt idx="99">
                  <c:v>0.216700002551079</c:v>
                </c:pt>
                <c:pt idx="100">
                  <c:v>0.216399997472763</c:v>
                </c:pt>
                <c:pt idx="101">
                  <c:v>0.216000005602837</c:v>
                </c:pt>
                <c:pt idx="102">
                  <c:v>0.215599998831749</c:v>
                </c:pt>
                <c:pt idx="103">
                  <c:v>0.215100005269051</c:v>
                </c:pt>
                <c:pt idx="104">
                  <c:v>0.214499995112419</c:v>
                </c:pt>
                <c:pt idx="105">
                  <c:v>0.214100003242493</c:v>
                </c:pt>
                <c:pt idx="106">
                  <c:v>0.213699996471405</c:v>
                </c:pt>
                <c:pt idx="107">
                  <c:v>0.213499993085861</c:v>
                </c:pt>
                <c:pt idx="108">
                  <c:v>0.212799996137619</c:v>
                </c:pt>
                <c:pt idx="109">
                  <c:v>0.212599992752075</c:v>
                </c:pt>
                <c:pt idx="110">
                  <c:v>0.212400004267693</c:v>
                </c:pt>
                <c:pt idx="111">
                  <c:v>0.212099999189377</c:v>
                </c:pt>
                <c:pt idx="112">
                  <c:v>0.211799994111061</c:v>
                </c:pt>
                <c:pt idx="113">
                  <c:v>0.211500003933907</c:v>
                </c:pt>
                <c:pt idx="114">
                  <c:v>0.211199998855591</c:v>
                </c:pt>
                <c:pt idx="115">
                  <c:v>0.211199998855591</c:v>
                </c:pt>
                <c:pt idx="116">
                  <c:v>0.210899993777275</c:v>
                </c:pt>
                <c:pt idx="117">
                  <c:v>0.210600003600121</c:v>
                </c:pt>
                <c:pt idx="118">
                  <c:v>0.210299998521805</c:v>
                </c:pt>
                <c:pt idx="119">
                  <c:v>0.210099995136261</c:v>
                </c:pt>
                <c:pt idx="120">
                  <c:v>0.209700003266335</c:v>
                </c:pt>
                <c:pt idx="121">
                  <c:v>0.209199994802475</c:v>
                </c:pt>
                <c:pt idx="122">
                  <c:v>0.209000006318092</c:v>
                </c:pt>
                <c:pt idx="123">
                  <c:v>0.20890000462532</c:v>
                </c:pt>
                <c:pt idx="124">
                  <c:v>0.208399996161461</c:v>
                </c:pt>
                <c:pt idx="125">
                  <c:v>0.208100005984306</c:v>
                </c:pt>
                <c:pt idx="126">
                  <c:v>0.208100005984306</c:v>
                </c:pt>
                <c:pt idx="127">
                  <c:v>0.208000004291534</c:v>
                </c:pt>
                <c:pt idx="128">
                  <c:v>0.207900002598762</c:v>
                </c:pt>
                <c:pt idx="129">
                  <c:v>0.208000004291534</c:v>
                </c:pt>
                <c:pt idx="130">
                  <c:v>0.207900002598762</c:v>
                </c:pt>
                <c:pt idx="131">
                  <c:v>0.207699999213219</c:v>
                </c:pt>
                <c:pt idx="132">
                  <c:v>0.207800000905991</c:v>
                </c:pt>
                <c:pt idx="133">
                  <c:v>0.207699999213219</c:v>
                </c:pt>
                <c:pt idx="134">
                  <c:v>0.207800000905991</c:v>
                </c:pt>
                <c:pt idx="135">
                  <c:v>0.207900002598762</c:v>
                </c:pt>
                <c:pt idx="136">
                  <c:v>0.208000004291534</c:v>
                </c:pt>
                <c:pt idx="137">
                  <c:v>0.207900002598762</c:v>
                </c:pt>
                <c:pt idx="138">
                  <c:v>0.207800000905991</c:v>
                </c:pt>
                <c:pt idx="139">
                  <c:v>0.208000004291534</c:v>
                </c:pt>
                <c:pt idx="140">
                  <c:v>0.208000004291534</c:v>
                </c:pt>
                <c:pt idx="141">
                  <c:v>0.208000004291534</c:v>
                </c:pt>
                <c:pt idx="142">
                  <c:v>0.208000004291534</c:v>
                </c:pt>
                <c:pt idx="143">
                  <c:v>0.208000004291534</c:v>
                </c:pt>
                <c:pt idx="144">
                  <c:v>0.208100005984306</c:v>
                </c:pt>
                <c:pt idx="145">
                  <c:v>0.208000004291534</c:v>
                </c:pt>
                <c:pt idx="146">
                  <c:v>0.208199992775917</c:v>
                </c:pt>
                <c:pt idx="147">
                  <c:v>0.208299994468689</c:v>
                </c:pt>
                <c:pt idx="148">
                  <c:v>0.208399996161461</c:v>
                </c:pt>
                <c:pt idx="149">
                  <c:v>0.208599999547005</c:v>
                </c:pt>
                <c:pt idx="150">
                  <c:v>0.208800002932548</c:v>
                </c:pt>
                <c:pt idx="151">
                  <c:v>0.209000006318092</c:v>
                </c:pt>
                <c:pt idx="152">
                  <c:v>0.209399998188019</c:v>
                </c:pt>
                <c:pt idx="153">
                  <c:v>0.209600001573563</c:v>
                </c:pt>
                <c:pt idx="154">
                  <c:v>0.210099995136261</c:v>
                </c:pt>
                <c:pt idx="155">
                  <c:v>0.210400000214577</c:v>
                </c:pt>
                <c:pt idx="156">
                  <c:v>0.210800006985664</c:v>
                </c:pt>
                <c:pt idx="157">
                  <c:v>0.211199998855591</c:v>
                </c:pt>
                <c:pt idx="158">
                  <c:v>0.211400002241135</c:v>
                </c:pt>
                <c:pt idx="159">
                  <c:v>0.211999997496605</c:v>
                </c:pt>
                <c:pt idx="160">
                  <c:v>0.212500005960464</c:v>
                </c:pt>
                <c:pt idx="161">
                  <c:v>0.212999999523163</c:v>
                </c:pt>
                <c:pt idx="162">
                  <c:v>0.213499993085861</c:v>
                </c:pt>
                <c:pt idx="163">
                  <c:v>0.213899999856949</c:v>
                </c:pt>
                <c:pt idx="164">
                  <c:v>0.214599996805191</c:v>
                </c:pt>
                <c:pt idx="165">
                  <c:v>0.215499997138977</c:v>
                </c:pt>
                <c:pt idx="166">
                  <c:v>0.215800002217293</c:v>
                </c:pt>
                <c:pt idx="167">
                  <c:v>0.216700002551079</c:v>
                </c:pt>
                <c:pt idx="168">
                  <c:v>0.217600002884865</c:v>
                </c:pt>
                <c:pt idx="169">
                  <c:v>0.218500003218651</c:v>
                </c:pt>
                <c:pt idx="170">
                  <c:v>0.219200000166893</c:v>
                </c:pt>
                <c:pt idx="171">
                  <c:v>0.220599994063377</c:v>
                </c:pt>
                <c:pt idx="172">
                  <c:v>0.222200006246567</c:v>
                </c:pt>
                <c:pt idx="173">
                  <c:v>0.223100006580353</c:v>
                </c:pt>
                <c:pt idx="174">
                  <c:v>0.22409999370575</c:v>
                </c:pt>
                <c:pt idx="175">
                  <c:v>0.225400000810623</c:v>
                </c:pt>
                <c:pt idx="176">
                  <c:v>0.226999998092651</c:v>
                </c:pt>
                <c:pt idx="177">
                  <c:v>0.228300005197525</c:v>
                </c:pt>
                <c:pt idx="178">
                  <c:v>0.229499995708466</c:v>
                </c:pt>
                <c:pt idx="179">
                  <c:v>0.230599999427795</c:v>
                </c:pt>
                <c:pt idx="180">
                  <c:v>0.233500003814697</c:v>
                </c:pt>
                <c:pt idx="181">
                  <c:v>0.23479999601841</c:v>
                </c:pt>
                <c:pt idx="182">
                  <c:v>0.235799998044968</c:v>
                </c:pt>
                <c:pt idx="183">
                  <c:v>0.237000003457069</c:v>
                </c:pt>
                <c:pt idx="184">
                  <c:v>0.239099994301796</c:v>
                </c:pt>
                <c:pt idx="185">
                  <c:v>0.240500003099442</c:v>
                </c:pt>
                <c:pt idx="186">
                  <c:v>0.241699993610382</c:v>
                </c:pt>
                <c:pt idx="187">
                  <c:v>0.243100002408028</c:v>
                </c:pt>
                <c:pt idx="188">
                  <c:v>0.245299994945526</c:v>
                </c:pt>
                <c:pt idx="189">
                  <c:v>0.24719999730587</c:v>
                </c:pt>
                <c:pt idx="190">
                  <c:v>0.248699992895126</c:v>
                </c:pt>
                <c:pt idx="191">
                  <c:v>0.252099990844727</c:v>
                </c:pt>
                <c:pt idx="192">
                  <c:v>0.254099994897842</c:v>
                </c:pt>
                <c:pt idx="193">
                  <c:v>0.256900012493134</c:v>
                </c:pt>
                <c:pt idx="194">
                  <c:v>0.259799987077713</c:v>
                </c:pt>
                <c:pt idx="195">
                  <c:v>0.261900007724762</c:v>
                </c:pt>
                <c:pt idx="196">
                  <c:v>0.264200001955032</c:v>
                </c:pt>
                <c:pt idx="197">
                  <c:v>0.267800003290176</c:v>
                </c:pt>
                <c:pt idx="198">
                  <c:v>0.270000010728836</c:v>
                </c:pt>
                <c:pt idx="199">
                  <c:v>0.274899989366531</c:v>
                </c:pt>
                <c:pt idx="200">
                  <c:v>0.277399986982346</c:v>
                </c:pt>
                <c:pt idx="201">
                  <c:v>0.278899997472763</c:v>
                </c:pt>
                <c:pt idx="202">
                  <c:v>0.281399995088577</c:v>
                </c:pt>
                <c:pt idx="203">
                  <c:v>0.284500002861023</c:v>
                </c:pt>
                <c:pt idx="204">
                  <c:v>0.288199990987778</c:v>
                </c:pt>
                <c:pt idx="205">
                  <c:v>0.291500002145767</c:v>
                </c:pt>
                <c:pt idx="206">
                  <c:v>0.293099999427795</c:v>
                </c:pt>
                <c:pt idx="207">
                  <c:v>0.294699996709824</c:v>
                </c:pt>
                <c:pt idx="208">
                  <c:v>0.298500001430511</c:v>
                </c:pt>
                <c:pt idx="209">
                  <c:v>0.300999999046326</c:v>
                </c:pt>
                <c:pt idx="210">
                  <c:v>0.303600013256073</c:v>
                </c:pt>
                <c:pt idx="211">
                  <c:v>0.305200010538101</c:v>
                </c:pt>
                <c:pt idx="212">
                  <c:v>0.30689999461174</c:v>
                </c:pt>
                <c:pt idx="213">
                  <c:v>0.308600008487701</c:v>
                </c:pt>
                <c:pt idx="214">
                  <c:v>0.309700012207031</c:v>
                </c:pt>
                <c:pt idx="215">
                  <c:v>0.310999989509583</c:v>
                </c:pt>
                <c:pt idx="216">
                  <c:v>0.311500012874603</c:v>
                </c:pt>
                <c:pt idx="217">
                  <c:v>0.312599986791611</c:v>
                </c:pt>
                <c:pt idx="218">
                  <c:v>0.313199996948242</c:v>
                </c:pt>
                <c:pt idx="219">
                  <c:v>0.313800007104874</c:v>
                </c:pt>
                <c:pt idx="220">
                  <c:v>0.314099997282028</c:v>
                </c:pt>
                <c:pt idx="221">
                  <c:v>0.314000010490417</c:v>
                </c:pt>
                <c:pt idx="222">
                  <c:v>0.31360000371933</c:v>
                </c:pt>
                <c:pt idx="223">
                  <c:v>0.312799990177155</c:v>
                </c:pt>
                <c:pt idx="224">
                  <c:v>0.312000006437302</c:v>
                </c:pt>
                <c:pt idx="225">
                  <c:v>0.310799986124039</c:v>
                </c:pt>
                <c:pt idx="226">
                  <c:v>0.309300005435944</c:v>
                </c:pt>
                <c:pt idx="227">
                  <c:v>0.307399988174438</c:v>
                </c:pt>
                <c:pt idx="228">
                  <c:v>0.305200010538101</c:v>
                </c:pt>
                <c:pt idx="229">
                  <c:v>0.303200006484985</c:v>
                </c:pt>
                <c:pt idx="230">
                  <c:v>0.30009999871254</c:v>
                </c:pt>
                <c:pt idx="231">
                  <c:v>0.29789999127388</c:v>
                </c:pt>
                <c:pt idx="232">
                  <c:v>0.295899987220764</c:v>
                </c:pt>
                <c:pt idx="233">
                  <c:v>0.292199999094009</c:v>
                </c:pt>
                <c:pt idx="234">
                  <c:v>0.289400011301041</c:v>
                </c:pt>
                <c:pt idx="235">
                  <c:v>0.286100000143051</c:v>
                </c:pt>
                <c:pt idx="236">
                  <c:v>0.284099996089935</c:v>
                </c:pt>
                <c:pt idx="237">
                  <c:v>0.281800001859665</c:v>
                </c:pt>
                <c:pt idx="238">
                  <c:v>0.276800006628036</c:v>
                </c:pt>
                <c:pt idx="239">
                  <c:v>0.270700007677078</c:v>
                </c:pt>
                <c:pt idx="240">
                  <c:v>0.264299988746643</c:v>
                </c:pt>
                <c:pt idx="241">
                  <c:v>0.260800004005432</c:v>
                </c:pt>
                <c:pt idx="242">
                  <c:v>0.256999999284744</c:v>
                </c:pt>
                <c:pt idx="243">
                  <c:v>0.253800004720688</c:v>
                </c:pt>
                <c:pt idx="244">
                  <c:v>0.251899987459183</c:v>
                </c:pt>
                <c:pt idx="245">
                  <c:v>0.246199995279312</c:v>
                </c:pt>
                <c:pt idx="246">
                  <c:v>0.242599993944168</c:v>
                </c:pt>
                <c:pt idx="247">
                  <c:v>0.238399997353554</c:v>
                </c:pt>
                <c:pt idx="248">
                  <c:v>0.234300002455711</c:v>
                </c:pt>
                <c:pt idx="249">
                  <c:v>0.227599993348122</c:v>
                </c:pt>
                <c:pt idx="250">
                  <c:v>0.223000004887581</c:v>
                </c:pt>
                <c:pt idx="251">
                  <c:v>0.218099996447563</c:v>
                </c:pt>
                <c:pt idx="252">
                  <c:v>0.214000001549721</c:v>
                </c:pt>
                <c:pt idx="253">
                  <c:v>0.209700003266335</c:v>
                </c:pt>
                <c:pt idx="254">
                  <c:v>0.206799998879433</c:v>
                </c:pt>
                <c:pt idx="255">
                  <c:v>0.203799992799759</c:v>
                </c:pt>
                <c:pt idx="256">
                  <c:v>0.19760000705719</c:v>
                </c:pt>
                <c:pt idx="257">
                  <c:v>0.193900004029274</c:v>
                </c:pt>
                <c:pt idx="258">
                  <c:v>0.187900006771088</c:v>
                </c:pt>
                <c:pt idx="259">
                  <c:v>0.18359999358654</c:v>
                </c:pt>
                <c:pt idx="260">
                  <c:v>0.179399996995926</c:v>
                </c:pt>
                <c:pt idx="261">
                  <c:v>0.176400005817413</c:v>
                </c:pt>
                <c:pt idx="262">
                  <c:v>0.173700004816055</c:v>
                </c:pt>
                <c:pt idx="263">
                  <c:v>0.170100003480911</c:v>
                </c:pt>
                <c:pt idx="264">
                  <c:v>0.166400000452995</c:v>
                </c:pt>
                <c:pt idx="265">
                  <c:v>0.163499996066093</c:v>
                </c:pt>
                <c:pt idx="266">
                  <c:v>0.159299999475479</c:v>
                </c:pt>
                <c:pt idx="267">
                  <c:v>0.154499992728233</c:v>
                </c:pt>
                <c:pt idx="268">
                  <c:v>0.151099994778633</c:v>
                </c:pt>
                <c:pt idx="269">
                  <c:v>0.148599997162819</c:v>
                </c:pt>
                <c:pt idx="270">
                  <c:v>0.14640000462532</c:v>
                </c:pt>
                <c:pt idx="271">
                  <c:v>0.143099993467331</c:v>
                </c:pt>
                <c:pt idx="272">
                  <c:v>0.140100002288818</c:v>
                </c:pt>
                <c:pt idx="273">
                  <c:v>0.137899994850159</c:v>
                </c:pt>
                <c:pt idx="274">
                  <c:v>0.134900003671646</c:v>
                </c:pt>
                <c:pt idx="275">
                  <c:v>0.130999997258186</c:v>
                </c:pt>
                <c:pt idx="276">
                  <c:v>0.129299998283386</c:v>
                </c:pt>
                <c:pt idx="277">
                  <c:v>0.128000006079674</c:v>
                </c:pt>
                <c:pt idx="278">
                  <c:v>0.126300007104874</c:v>
                </c:pt>
                <c:pt idx="279">
                  <c:v>0.122699998319149</c:v>
                </c:pt>
                <c:pt idx="280">
                  <c:v>0.120399996638298</c:v>
                </c:pt>
                <c:pt idx="281">
                  <c:v>0.119000002741814</c:v>
                </c:pt>
                <c:pt idx="282">
                  <c:v>0.117299996316433</c:v>
                </c:pt>
                <c:pt idx="283">
                  <c:v>0.114399999380112</c:v>
                </c:pt>
                <c:pt idx="284">
                  <c:v>0.111299999058247</c:v>
                </c:pt>
                <c:pt idx="285">
                  <c:v>0.109899997711182</c:v>
                </c:pt>
                <c:pt idx="286">
                  <c:v>0.108300000429153</c:v>
                </c:pt>
                <c:pt idx="287">
                  <c:v>0.106499999761581</c:v>
                </c:pt>
                <c:pt idx="288">
                  <c:v>0.104500003159046</c:v>
                </c:pt>
                <c:pt idx="289">
                  <c:v>0.102799996733665</c:v>
                </c:pt>
                <c:pt idx="290">
                  <c:v>0.100199997425079</c:v>
                </c:pt>
                <c:pt idx="291">
                  <c:v>0.099200002849102</c:v>
                </c:pt>
                <c:pt idx="292">
                  <c:v>0.0982000008225441</c:v>
                </c:pt>
                <c:pt idx="293">
                  <c:v>0.0970999971032143</c:v>
                </c:pt>
                <c:pt idx="294">
                  <c:v>0.094700001180172</c:v>
                </c:pt>
                <c:pt idx="295">
                  <c:v>0.0935000032186508</c:v>
                </c:pt>
                <c:pt idx="296">
                  <c:v>0.0922000035643578</c:v>
                </c:pt>
                <c:pt idx="297">
                  <c:v>0.0908999964594841</c:v>
                </c:pt>
                <c:pt idx="298">
                  <c:v>0.089699998497963</c:v>
                </c:pt>
                <c:pt idx="299">
                  <c:v>0.0882000029087067</c:v>
                </c:pt>
                <c:pt idx="300">
                  <c:v>0.0872000008821487</c:v>
                </c:pt>
                <c:pt idx="301">
                  <c:v>0.0869999974966049</c:v>
                </c:pt>
                <c:pt idx="302">
                  <c:v>0.0855000019073486</c:v>
                </c:pt>
                <c:pt idx="303">
                  <c:v>0.0835999995470047</c:v>
                </c:pt>
                <c:pt idx="304">
                  <c:v>0.0826999992132187</c:v>
                </c:pt>
                <c:pt idx="305">
                  <c:v>0.0817999988794327</c:v>
                </c:pt>
                <c:pt idx="306">
                  <c:v>0.0800999999046326</c:v>
                </c:pt>
                <c:pt idx="307">
                  <c:v>0.0793000012636185</c:v>
                </c:pt>
                <c:pt idx="308">
                  <c:v>0.0790999978780746</c:v>
                </c:pt>
                <c:pt idx="309">
                  <c:v>0.0781999975442886</c:v>
                </c:pt>
                <c:pt idx="310">
                  <c:v>0.0773999989032745</c:v>
                </c:pt>
                <c:pt idx="311">
                  <c:v>0.0769999995827675</c:v>
                </c:pt>
                <c:pt idx="312">
                  <c:v>0.0751999989151955</c:v>
                </c:pt>
                <c:pt idx="313">
                  <c:v>0.0746000036597252</c:v>
                </c:pt>
                <c:pt idx="314">
                  <c:v>0.0740000009536743</c:v>
                </c:pt>
                <c:pt idx="315">
                  <c:v>0.0732000023126602</c:v>
                </c:pt>
                <c:pt idx="316">
                  <c:v>0.0724000036716461</c:v>
                </c:pt>
                <c:pt idx="317">
                  <c:v>0.0715999975800514</c:v>
                </c:pt>
                <c:pt idx="318">
                  <c:v>0.0710999965667725</c:v>
                </c:pt>
                <c:pt idx="319">
                  <c:v>0.0702000036835671</c:v>
                </c:pt>
                <c:pt idx="320">
                  <c:v>0.0696000009775162</c:v>
                </c:pt>
                <c:pt idx="321">
                  <c:v>0.0690999999642372</c:v>
                </c:pt>
                <c:pt idx="322">
                  <c:v>0.068400003015995</c:v>
                </c:pt>
                <c:pt idx="323">
                  <c:v>0.0678000003099442</c:v>
                </c:pt>
                <c:pt idx="324">
                  <c:v>0.0671999976038933</c:v>
                </c:pt>
                <c:pt idx="325">
                  <c:v>0.0662999972701073</c:v>
                </c:pt>
                <c:pt idx="326">
                  <c:v>0.0658999979496002</c:v>
                </c:pt>
                <c:pt idx="327">
                  <c:v>0.0650999993085861</c:v>
                </c:pt>
                <c:pt idx="328">
                  <c:v>0.0645999982953072</c:v>
                </c:pt>
                <c:pt idx="329">
                  <c:v>0.064300000667572</c:v>
                </c:pt>
                <c:pt idx="330">
                  <c:v>0.063900001347065</c:v>
                </c:pt>
                <c:pt idx="331">
                  <c:v>0.063400000333786</c:v>
                </c:pt>
                <c:pt idx="332">
                  <c:v>0.0626000016927719</c:v>
                </c:pt>
                <c:pt idx="333">
                  <c:v>0.062100000679493</c:v>
                </c:pt>
                <c:pt idx="334">
                  <c:v>0.0617000013589859</c:v>
                </c:pt>
                <c:pt idx="335">
                  <c:v>0.0612999983131886</c:v>
                </c:pt>
                <c:pt idx="336">
                  <c:v>0.0608000010251999</c:v>
                </c:pt>
                <c:pt idx="337">
                  <c:v>0.0604999996721745</c:v>
                </c:pt>
                <c:pt idx="338">
                  <c:v>0.0601000003516674</c:v>
                </c:pt>
                <c:pt idx="339">
                  <c:v>0.0595000013709068</c:v>
                </c:pt>
                <c:pt idx="340">
                  <c:v>0.0592000000178814</c:v>
                </c:pt>
                <c:pt idx="341">
                  <c:v>0.0588000006973743</c:v>
                </c:pt>
                <c:pt idx="342">
                  <c:v>0.0584999993443489</c:v>
                </c:pt>
                <c:pt idx="343">
                  <c:v>0.0582000017166138</c:v>
                </c:pt>
                <c:pt idx="344">
                  <c:v>0.0575999990105629</c:v>
                </c:pt>
                <c:pt idx="345">
                  <c:v>0.0573000013828278</c:v>
                </c:pt>
                <c:pt idx="346">
                  <c:v>0.0568999983370304</c:v>
                </c:pt>
                <c:pt idx="347">
                  <c:v>0.0566999986767769</c:v>
                </c:pt>
                <c:pt idx="348">
                  <c:v>0.0564999990165234</c:v>
                </c:pt>
                <c:pt idx="349">
                  <c:v>0.0560999996960163</c:v>
                </c:pt>
                <c:pt idx="350">
                  <c:v>0.0557000003755093</c:v>
                </c:pt>
                <c:pt idx="351">
                  <c:v>0.0553999990224838</c:v>
                </c:pt>
                <c:pt idx="352">
                  <c:v>0.0551000013947487</c:v>
                </c:pt>
                <c:pt idx="353">
                  <c:v>0.0548000000417233</c:v>
                </c:pt>
                <c:pt idx="354">
                  <c:v>0.0544999986886978</c:v>
                </c:pt>
                <c:pt idx="355">
                  <c:v>0.0542999990284443</c:v>
                </c:pt>
                <c:pt idx="356">
                  <c:v>0.0540000014007092</c:v>
                </c:pt>
                <c:pt idx="357">
                  <c:v>0.0537000000476837</c:v>
                </c:pt>
                <c:pt idx="358">
                  <c:v>0.0535000003874302</c:v>
                </c:pt>
                <c:pt idx="359">
                  <c:v>0.0533000007271767</c:v>
                </c:pt>
                <c:pt idx="360">
                  <c:v>0.0531000010669231</c:v>
                </c:pt>
                <c:pt idx="361">
                  <c:v>0.0527999997138977</c:v>
                </c:pt>
                <c:pt idx="362">
                  <c:v>0.0524999983608723</c:v>
                </c:pt>
                <c:pt idx="363">
                  <c:v>0.0522999987006187</c:v>
                </c:pt>
                <c:pt idx="364">
                  <c:v>0.0522000007331371</c:v>
                </c:pt>
                <c:pt idx="365">
                  <c:v>0.0518999993801117</c:v>
                </c:pt>
                <c:pt idx="366">
                  <c:v>0.0518000014126301</c:v>
                </c:pt>
                <c:pt idx="367">
                  <c:v>0.0515000000596046</c:v>
                </c:pt>
                <c:pt idx="368">
                  <c:v>0.0511999987065792</c:v>
                </c:pt>
                <c:pt idx="369">
                  <c:v>0.0511000007390976</c:v>
                </c:pt>
                <c:pt idx="370">
                  <c:v>0.0509999990463257</c:v>
                </c:pt>
                <c:pt idx="371">
                  <c:v>0.0507000014185905</c:v>
                </c:pt>
                <c:pt idx="372">
                  <c:v>0.0505999997258186</c:v>
                </c:pt>
                <c:pt idx="373">
                  <c:v>0.0502999983727932</c:v>
                </c:pt>
                <c:pt idx="374">
                  <c:v>0.0502999983727932</c:v>
                </c:pt>
                <c:pt idx="375">
                  <c:v>0.0500999987125397</c:v>
                </c:pt>
                <c:pt idx="376">
                  <c:v>0.0498000010848045</c:v>
                </c:pt>
                <c:pt idx="377">
                  <c:v>0.0496999993920326</c:v>
                </c:pt>
                <c:pt idx="378">
                  <c:v>0.0494000017642975</c:v>
                </c:pt>
                <c:pt idx="379">
                  <c:v>0.0494000017642975</c:v>
                </c:pt>
                <c:pt idx="380">
                  <c:v>0.0491999983787537</c:v>
                </c:pt>
                <c:pt idx="381">
                  <c:v>0.0491000004112721</c:v>
                </c:pt>
                <c:pt idx="382">
                  <c:v>0.0489999987185001</c:v>
                </c:pt>
                <c:pt idx="383">
                  <c:v>0.0487999990582466</c:v>
                </c:pt>
                <c:pt idx="384">
                  <c:v>0.048700001090765</c:v>
                </c:pt>
                <c:pt idx="385">
                  <c:v>0.0485999993979931</c:v>
                </c:pt>
                <c:pt idx="386">
                  <c:v>0.0483999997377396</c:v>
                </c:pt>
                <c:pt idx="387">
                  <c:v>0.048300001770258</c:v>
                </c:pt>
                <c:pt idx="388">
                  <c:v>0.048200000077486</c:v>
                </c:pt>
                <c:pt idx="389">
                  <c:v>0.0480000004172325</c:v>
                </c:pt>
                <c:pt idx="390">
                  <c:v>0.0480000004172325</c:v>
                </c:pt>
                <c:pt idx="391">
                  <c:v>0.047800000756979</c:v>
                </c:pt>
                <c:pt idx="392">
                  <c:v>0.0476999990642071</c:v>
                </c:pt>
                <c:pt idx="393">
                  <c:v>0.0476000010967255</c:v>
                </c:pt>
                <c:pt idx="394">
                  <c:v>0.0474999994039536</c:v>
                </c:pt>
                <c:pt idx="395">
                  <c:v>0.0474000014364719</c:v>
                </c:pt>
                <c:pt idx="396">
                  <c:v>0.0472999997437</c:v>
                </c:pt>
                <c:pt idx="397">
                  <c:v>0.0471000000834465</c:v>
                </c:pt>
                <c:pt idx="398">
                  <c:v>0.0469999983906746</c:v>
                </c:pt>
                <c:pt idx="399">
                  <c:v>0.046900000423193</c:v>
                </c:pt>
                <c:pt idx="400">
                  <c:v>0.0467999987304211</c:v>
                </c:pt>
                <c:pt idx="401">
                  <c:v>0.0467999987304211</c:v>
                </c:pt>
                <c:pt idx="402">
                  <c:v>0.0467999987304211</c:v>
                </c:pt>
                <c:pt idx="403">
                  <c:v>0.0467999987304211</c:v>
                </c:pt>
                <c:pt idx="404">
                  <c:v>0.0467000007629395</c:v>
                </c:pt>
                <c:pt idx="405">
                  <c:v>0.0465999990701675</c:v>
                </c:pt>
                <c:pt idx="406">
                  <c:v>0.0465999990701675</c:v>
                </c:pt>
                <c:pt idx="407">
                  <c:v>0.0465999990701675</c:v>
                </c:pt>
                <c:pt idx="408">
                  <c:v>0.0465000011026859</c:v>
                </c:pt>
                <c:pt idx="409">
                  <c:v>0.046399999409914</c:v>
                </c:pt>
                <c:pt idx="410">
                  <c:v>0.046399999409914</c:v>
                </c:pt>
                <c:pt idx="411">
                  <c:v>0.046399999409914</c:v>
                </c:pt>
                <c:pt idx="412">
                  <c:v>0.046399999409914</c:v>
                </c:pt>
                <c:pt idx="413">
                  <c:v>0.046399999409914</c:v>
                </c:pt>
                <c:pt idx="414">
                  <c:v>0.0463000014424324</c:v>
                </c:pt>
                <c:pt idx="415">
                  <c:v>0.0463000014424324</c:v>
                </c:pt>
                <c:pt idx="416">
                  <c:v>0.0461999997496605</c:v>
                </c:pt>
                <c:pt idx="417">
                  <c:v>0.0463000014424324</c:v>
                </c:pt>
                <c:pt idx="418">
                  <c:v>0.0463000014424324</c:v>
                </c:pt>
                <c:pt idx="419">
                  <c:v>0.0463000014424324</c:v>
                </c:pt>
                <c:pt idx="420">
                  <c:v>0.0463000014424324</c:v>
                </c:pt>
                <c:pt idx="421">
                  <c:v>0.0463000014424324</c:v>
                </c:pt>
                <c:pt idx="422">
                  <c:v>0.046399999409914</c:v>
                </c:pt>
                <c:pt idx="423">
                  <c:v>0.0465000011026859</c:v>
                </c:pt>
                <c:pt idx="424">
                  <c:v>0.0465999990701675</c:v>
                </c:pt>
                <c:pt idx="425">
                  <c:v>0.0465999990701675</c:v>
                </c:pt>
                <c:pt idx="426">
                  <c:v>0.0467000007629395</c:v>
                </c:pt>
                <c:pt idx="427">
                  <c:v>0.0467999987304211</c:v>
                </c:pt>
                <c:pt idx="428">
                  <c:v>0.046900000423193</c:v>
                </c:pt>
                <c:pt idx="429">
                  <c:v>0.046900000423193</c:v>
                </c:pt>
                <c:pt idx="430">
                  <c:v>0.0471000000834465</c:v>
                </c:pt>
                <c:pt idx="431">
                  <c:v>0.0472999997437</c:v>
                </c:pt>
                <c:pt idx="432">
                  <c:v>0.0474999994039536</c:v>
                </c:pt>
                <c:pt idx="433">
                  <c:v>0.0476000010967255</c:v>
                </c:pt>
                <c:pt idx="434">
                  <c:v>0.0476999990642071</c:v>
                </c:pt>
                <c:pt idx="435">
                  <c:v>0.0478999987244606</c:v>
                </c:pt>
                <c:pt idx="436">
                  <c:v>0.0480999983847141</c:v>
                </c:pt>
                <c:pt idx="437">
                  <c:v>0.048200000077486</c:v>
                </c:pt>
                <c:pt idx="438">
                  <c:v>0.048300001770258</c:v>
                </c:pt>
                <c:pt idx="439">
                  <c:v>0.0483999997377396</c:v>
                </c:pt>
                <c:pt idx="440">
                  <c:v>0.0483999997377396</c:v>
                </c:pt>
                <c:pt idx="441">
                  <c:v>0.0483999997377396</c:v>
                </c:pt>
                <c:pt idx="442">
                  <c:v>0.0483999997377396</c:v>
                </c:pt>
                <c:pt idx="443">
                  <c:v>0.0483999997377396</c:v>
                </c:pt>
                <c:pt idx="444">
                  <c:v>0.048300001770258</c:v>
                </c:pt>
                <c:pt idx="445">
                  <c:v>0.048300001770258</c:v>
                </c:pt>
                <c:pt idx="446">
                  <c:v>0.048300001770258</c:v>
                </c:pt>
                <c:pt idx="447">
                  <c:v>0.048300001770258</c:v>
                </c:pt>
                <c:pt idx="448">
                  <c:v>0.048300001770258</c:v>
                </c:pt>
                <c:pt idx="449">
                  <c:v>0.048300001770258</c:v>
                </c:pt>
                <c:pt idx="450">
                  <c:v>0.0480999983847141</c:v>
                </c:pt>
                <c:pt idx="451">
                  <c:v>0.0480000004172325</c:v>
                </c:pt>
                <c:pt idx="452">
                  <c:v>0.0480999983847141</c:v>
                </c:pt>
                <c:pt idx="453">
                  <c:v>0.0480000004172325</c:v>
                </c:pt>
                <c:pt idx="454">
                  <c:v>0.0480000004172325</c:v>
                </c:pt>
                <c:pt idx="455">
                  <c:v>0.0478999987244606</c:v>
                </c:pt>
                <c:pt idx="456">
                  <c:v>0.047800000756979</c:v>
                </c:pt>
                <c:pt idx="457">
                  <c:v>0.0476999990642071</c:v>
                </c:pt>
                <c:pt idx="458">
                  <c:v>0.047800000756979</c:v>
                </c:pt>
                <c:pt idx="459">
                  <c:v>0.0476000010967255</c:v>
                </c:pt>
                <c:pt idx="460">
                  <c:v>0.0476000010967255</c:v>
                </c:pt>
                <c:pt idx="461">
                  <c:v>0.0474999994039536</c:v>
                </c:pt>
                <c:pt idx="462">
                  <c:v>0.0474999994039536</c:v>
                </c:pt>
                <c:pt idx="463">
                  <c:v>0.0474000014364719</c:v>
                </c:pt>
                <c:pt idx="464">
                  <c:v>0.0472999997437</c:v>
                </c:pt>
                <c:pt idx="465">
                  <c:v>0.0472999997437</c:v>
                </c:pt>
                <c:pt idx="466">
                  <c:v>0.0472000017762184</c:v>
                </c:pt>
                <c:pt idx="467">
                  <c:v>0.0472000017762184</c:v>
                </c:pt>
                <c:pt idx="468">
                  <c:v>0.0469999983906746</c:v>
                </c:pt>
                <c:pt idx="469">
                  <c:v>0.0469999983906746</c:v>
                </c:pt>
                <c:pt idx="470">
                  <c:v>0.0471000000834465</c:v>
                </c:pt>
                <c:pt idx="471">
                  <c:v>0.0469999983906746</c:v>
                </c:pt>
                <c:pt idx="472">
                  <c:v>0.046900000423193</c:v>
                </c:pt>
                <c:pt idx="473">
                  <c:v>0.0467999987304211</c:v>
                </c:pt>
                <c:pt idx="474">
                  <c:v>0.0467000007629395</c:v>
                </c:pt>
                <c:pt idx="475">
                  <c:v>0.0467999987304211</c:v>
                </c:pt>
                <c:pt idx="476">
                  <c:v>0.0465999990701675</c:v>
                </c:pt>
                <c:pt idx="477">
                  <c:v>0.0465000011026859</c:v>
                </c:pt>
                <c:pt idx="478">
                  <c:v>0.0465000011026859</c:v>
                </c:pt>
                <c:pt idx="479">
                  <c:v>0.046399999409914</c:v>
                </c:pt>
                <c:pt idx="480">
                  <c:v>0.0463000014424324</c:v>
                </c:pt>
                <c:pt idx="481">
                  <c:v>0.0461000017821789</c:v>
                </c:pt>
                <c:pt idx="482">
                  <c:v>0.0461999997496605</c:v>
                </c:pt>
                <c:pt idx="483">
                  <c:v>0.046000000089407</c:v>
                </c:pt>
                <c:pt idx="484">
                  <c:v>0.046000000089407</c:v>
                </c:pt>
                <c:pt idx="485">
                  <c:v>0.046000000089407</c:v>
                </c:pt>
                <c:pt idx="486">
                  <c:v>0.0458000004291534</c:v>
                </c:pt>
                <c:pt idx="487">
                  <c:v>0.0458000004291534</c:v>
                </c:pt>
                <c:pt idx="488">
                  <c:v>0.0456000007688999</c:v>
                </c:pt>
                <c:pt idx="489">
                  <c:v>0.045499999076128</c:v>
                </c:pt>
                <c:pt idx="490">
                  <c:v>0.045499999076128</c:v>
                </c:pt>
                <c:pt idx="491">
                  <c:v>0.0454000011086464</c:v>
                </c:pt>
                <c:pt idx="492">
                  <c:v>0.0452999994158745</c:v>
                </c:pt>
                <c:pt idx="493">
                  <c:v>0.0452999994158745</c:v>
                </c:pt>
                <c:pt idx="494">
                  <c:v>0.045099999755621</c:v>
                </c:pt>
                <c:pt idx="495">
                  <c:v>0.0450000017881393</c:v>
                </c:pt>
                <c:pt idx="496">
                  <c:v>0.0449000000953674</c:v>
                </c:pt>
                <c:pt idx="497">
                  <c:v>0.0449000000953674</c:v>
                </c:pt>
                <c:pt idx="498">
                  <c:v>0.0447999984025955</c:v>
                </c:pt>
                <c:pt idx="499">
                  <c:v>0.0447000004351139</c:v>
                </c:pt>
                <c:pt idx="500">
                  <c:v>0.044599998742342</c:v>
                </c:pt>
                <c:pt idx="501">
                  <c:v>0.044599998742342</c:v>
                </c:pt>
                <c:pt idx="502">
                  <c:v>0.0445000007748604</c:v>
                </c:pt>
                <c:pt idx="503">
                  <c:v>0.0443999990820885</c:v>
                </c:pt>
                <c:pt idx="504">
                  <c:v>0.0443999990820885</c:v>
                </c:pt>
                <c:pt idx="505">
                  <c:v>0.0443000011146069</c:v>
                </c:pt>
                <c:pt idx="506">
                  <c:v>0.0441999994218349</c:v>
                </c:pt>
                <c:pt idx="507">
                  <c:v>0.0441999994218349</c:v>
                </c:pt>
                <c:pt idx="508">
                  <c:v>0.0441999994218349</c:v>
                </c:pt>
                <c:pt idx="509">
                  <c:v>0.0441999994218349</c:v>
                </c:pt>
                <c:pt idx="510">
                  <c:v>0.0441000014543533</c:v>
                </c:pt>
                <c:pt idx="511">
                  <c:v>0.0441999994218349</c:v>
                </c:pt>
                <c:pt idx="512">
                  <c:v>0.0439999997615814</c:v>
                </c:pt>
                <c:pt idx="513">
                  <c:v>0.0441000014543533</c:v>
                </c:pt>
                <c:pt idx="514">
                  <c:v>0.0441000014543533</c:v>
                </c:pt>
                <c:pt idx="515">
                  <c:v>0.0441000014543533</c:v>
                </c:pt>
                <c:pt idx="516">
                  <c:v>0.0441000014543533</c:v>
                </c:pt>
                <c:pt idx="517">
                  <c:v>0.0441999994218349</c:v>
                </c:pt>
                <c:pt idx="518">
                  <c:v>0.0441999994218349</c:v>
                </c:pt>
                <c:pt idx="519">
                  <c:v>0.0443999990820885</c:v>
                </c:pt>
                <c:pt idx="520">
                  <c:v>0.0443999990820885</c:v>
                </c:pt>
                <c:pt idx="521">
                  <c:v>0.044599998742342</c:v>
                </c:pt>
                <c:pt idx="522">
                  <c:v>0.0447000004351139</c:v>
                </c:pt>
                <c:pt idx="523">
                  <c:v>0.0445000007748604</c:v>
                </c:pt>
                <c:pt idx="524">
                  <c:v>0.0445000007748604</c:v>
                </c:pt>
                <c:pt idx="525">
                  <c:v>0.044599998742342</c:v>
                </c:pt>
                <c:pt idx="526">
                  <c:v>0.0447999984025955</c:v>
                </c:pt>
                <c:pt idx="527">
                  <c:v>0.0449000000953674</c:v>
                </c:pt>
                <c:pt idx="528">
                  <c:v>0.0449000000953674</c:v>
                </c:pt>
                <c:pt idx="529">
                  <c:v>0.045099999755621</c:v>
                </c:pt>
                <c:pt idx="530">
                  <c:v>0.0456000007688999</c:v>
                </c:pt>
                <c:pt idx="531">
                  <c:v>0.046000000089407</c:v>
                </c:pt>
                <c:pt idx="532">
                  <c:v>0.046399999409914</c:v>
                </c:pt>
                <c:pt idx="533">
                  <c:v>0.0465999990701675</c:v>
                </c:pt>
                <c:pt idx="534">
                  <c:v>0.0467999987304211</c:v>
                </c:pt>
                <c:pt idx="535">
                  <c:v>0.0471000000834465</c:v>
                </c:pt>
                <c:pt idx="536">
                  <c:v>0.0472000017762184</c:v>
                </c:pt>
                <c:pt idx="537">
                  <c:v>0.0474000014364719</c:v>
                </c:pt>
                <c:pt idx="538">
                  <c:v>0.0474000014364719</c:v>
                </c:pt>
                <c:pt idx="539">
                  <c:v>0.0474999994039536</c:v>
                </c:pt>
                <c:pt idx="540">
                  <c:v>0.0474999994039536</c:v>
                </c:pt>
                <c:pt idx="541">
                  <c:v>0.0476999990642071</c:v>
                </c:pt>
                <c:pt idx="542">
                  <c:v>0.047800000756979</c:v>
                </c:pt>
                <c:pt idx="543">
                  <c:v>0.047800000756979</c:v>
                </c:pt>
                <c:pt idx="544">
                  <c:v>0.0478999987244606</c:v>
                </c:pt>
                <c:pt idx="545">
                  <c:v>0.0478999987244606</c:v>
                </c:pt>
                <c:pt idx="546">
                  <c:v>0.0478999987244606</c:v>
                </c:pt>
                <c:pt idx="547">
                  <c:v>0.0480999983847141</c:v>
                </c:pt>
                <c:pt idx="548">
                  <c:v>0.0480000004172325</c:v>
                </c:pt>
                <c:pt idx="549">
                  <c:v>0.0480999983847141</c:v>
                </c:pt>
                <c:pt idx="550">
                  <c:v>0.048200000077486</c:v>
                </c:pt>
                <c:pt idx="551">
                  <c:v>0.048200000077486</c:v>
                </c:pt>
                <c:pt idx="552">
                  <c:v>0.048200000077486</c:v>
                </c:pt>
                <c:pt idx="553">
                  <c:v>0.048300001770258</c:v>
                </c:pt>
                <c:pt idx="554">
                  <c:v>0.0483999997377396</c:v>
                </c:pt>
                <c:pt idx="555">
                  <c:v>0.0485000014305115</c:v>
                </c:pt>
                <c:pt idx="556">
                  <c:v>0.0485000014305115</c:v>
                </c:pt>
                <c:pt idx="557">
                  <c:v>0.0485999993979931</c:v>
                </c:pt>
                <c:pt idx="558">
                  <c:v>0.048700001090765</c:v>
                </c:pt>
                <c:pt idx="559">
                  <c:v>0.048700001090765</c:v>
                </c:pt>
                <c:pt idx="560">
                  <c:v>0.0487999990582466</c:v>
                </c:pt>
                <c:pt idx="561">
                  <c:v>0.0487999990582466</c:v>
                </c:pt>
                <c:pt idx="562">
                  <c:v>0.0489000007510185</c:v>
                </c:pt>
                <c:pt idx="563">
                  <c:v>0.0489000007510185</c:v>
                </c:pt>
                <c:pt idx="564">
                  <c:v>0.0489000007510185</c:v>
                </c:pt>
                <c:pt idx="565">
                  <c:v>0.0489999987185001</c:v>
                </c:pt>
                <c:pt idx="566">
                  <c:v>0.0489999987185001</c:v>
                </c:pt>
                <c:pt idx="567">
                  <c:v>0.0491000004112721</c:v>
                </c:pt>
                <c:pt idx="568">
                  <c:v>0.0491000004112721</c:v>
                </c:pt>
                <c:pt idx="569">
                  <c:v>0.0491000004112721</c:v>
                </c:pt>
                <c:pt idx="570">
                  <c:v>0.0491999983787537</c:v>
                </c:pt>
                <c:pt idx="571">
                  <c:v>0.0493000000715256</c:v>
                </c:pt>
                <c:pt idx="572">
                  <c:v>0.0494000017642975</c:v>
                </c:pt>
                <c:pt idx="573">
                  <c:v>0.0494999997317791</c:v>
                </c:pt>
                <c:pt idx="574">
                  <c:v>0.049600001424551</c:v>
                </c:pt>
                <c:pt idx="575">
                  <c:v>0.049600001424551</c:v>
                </c:pt>
                <c:pt idx="576">
                  <c:v>0.0498999990522862</c:v>
                </c:pt>
                <c:pt idx="577">
                  <c:v>0.0498999990522862</c:v>
                </c:pt>
                <c:pt idx="578">
                  <c:v>0.0502000004053116</c:v>
                </c:pt>
                <c:pt idx="579">
                  <c:v>0.0504000000655651</c:v>
                </c:pt>
                <c:pt idx="580">
                  <c:v>0.050500001758337</c:v>
                </c:pt>
                <c:pt idx="581">
                  <c:v>0.0507000014185905</c:v>
                </c:pt>
                <c:pt idx="582">
                  <c:v>0.0507000014185905</c:v>
                </c:pt>
                <c:pt idx="583">
                  <c:v>0.0505999997258186</c:v>
                </c:pt>
                <c:pt idx="584">
                  <c:v>0.0505999997258186</c:v>
                </c:pt>
                <c:pt idx="585">
                  <c:v>0.0507000014185905</c:v>
                </c:pt>
                <c:pt idx="586">
                  <c:v>0.0507000014185905</c:v>
                </c:pt>
                <c:pt idx="587">
                  <c:v>0.0507999993860722</c:v>
                </c:pt>
                <c:pt idx="588">
                  <c:v>0.0507999993860722</c:v>
                </c:pt>
                <c:pt idx="589">
                  <c:v>0.0513999983668327</c:v>
                </c:pt>
                <c:pt idx="590">
                  <c:v>0.0515000000596046</c:v>
                </c:pt>
                <c:pt idx="591">
                  <c:v>0.0518000014126301</c:v>
                </c:pt>
                <c:pt idx="592">
                  <c:v>0.0518000014126301</c:v>
                </c:pt>
                <c:pt idx="593">
                  <c:v>0.0520999990403652</c:v>
                </c:pt>
                <c:pt idx="594">
                  <c:v>0.0522999987006187</c:v>
                </c:pt>
                <c:pt idx="595">
                  <c:v>0.0524999983608723</c:v>
                </c:pt>
                <c:pt idx="596">
                  <c:v>0.0524999983608723</c:v>
                </c:pt>
                <c:pt idx="597">
                  <c:v>0.0526000000536442</c:v>
                </c:pt>
                <c:pt idx="598">
                  <c:v>0.0527000017464161</c:v>
                </c:pt>
                <c:pt idx="599">
                  <c:v>0.0529000014066696</c:v>
                </c:pt>
                <c:pt idx="600">
                  <c:v>0.0529000014066696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9067712"/>
        <c:axId val="-2069046432"/>
      </c:scatterChart>
      <c:valAx>
        <c:axId val="-2069067712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69046432"/>
        <c:crosses val="autoZero"/>
        <c:crossBetween val="midCat"/>
      </c:valAx>
      <c:valAx>
        <c:axId val="-20690464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6906771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H10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 2'!$B$39:$WD$39</c:f>
              <c:numCache>
                <c:formatCode>General</c:formatCode>
                <c:ptCount val="601"/>
                <c:pt idx="0">
                  <c:v>0.287900000810623</c:v>
                </c:pt>
                <c:pt idx="1">
                  <c:v>0.286700010299683</c:v>
                </c:pt>
                <c:pt idx="2">
                  <c:v>0.284500002861023</c:v>
                </c:pt>
                <c:pt idx="3">
                  <c:v>0.282200008630753</c:v>
                </c:pt>
                <c:pt idx="4">
                  <c:v>0.280299991369247</c:v>
                </c:pt>
                <c:pt idx="5">
                  <c:v>0.279000014066696</c:v>
                </c:pt>
                <c:pt idx="6">
                  <c:v>0.277099996805191</c:v>
                </c:pt>
                <c:pt idx="7">
                  <c:v>0.275499999523163</c:v>
                </c:pt>
                <c:pt idx="8">
                  <c:v>0.273699998855591</c:v>
                </c:pt>
                <c:pt idx="9">
                  <c:v>0.272399991750717</c:v>
                </c:pt>
                <c:pt idx="10">
                  <c:v>0.271100014448166</c:v>
                </c:pt>
                <c:pt idx="11">
                  <c:v>0.270000010728836</c:v>
                </c:pt>
                <c:pt idx="12">
                  <c:v>0.268400013446808</c:v>
                </c:pt>
                <c:pt idx="13">
                  <c:v>0.266999989748001</c:v>
                </c:pt>
                <c:pt idx="14">
                  <c:v>0.265300005674362</c:v>
                </c:pt>
                <c:pt idx="15">
                  <c:v>0.264499992132187</c:v>
                </c:pt>
                <c:pt idx="16">
                  <c:v>0.266699999570847</c:v>
                </c:pt>
                <c:pt idx="17">
                  <c:v>0.264899998903275</c:v>
                </c:pt>
                <c:pt idx="18">
                  <c:v>0.263300001621246</c:v>
                </c:pt>
                <c:pt idx="19">
                  <c:v>0.261999994516373</c:v>
                </c:pt>
                <c:pt idx="20">
                  <c:v>0.26129999756813</c:v>
                </c:pt>
                <c:pt idx="21">
                  <c:v>0.260199993848801</c:v>
                </c:pt>
                <c:pt idx="22">
                  <c:v>0.259200006723404</c:v>
                </c:pt>
                <c:pt idx="23">
                  <c:v>0.257200002670288</c:v>
                </c:pt>
                <c:pt idx="24">
                  <c:v>0.256099998950958</c:v>
                </c:pt>
                <c:pt idx="25">
                  <c:v>0.255100011825562</c:v>
                </c:pt>
                <c:pt idx="26">
                  <c:v>0.253800004720688</c:v>
                </c:pt>
                <c:pt idx="27">
                  <c:v>0.252900004386902</c:v>
                </c:pt>
                <c:pt idx="28">
                  <c:v>0.251899987459183</c:v>
                </c:pt>
                <c:pt idx="29">
                  <c:v>0.250900000333786</c:v>
                </c:pt>
                <c:pt idx="30">
                  <c:v>0.25</c:v>
                </c:pt>
                <c:pt idx="31">
                  <c:v>0.249099999666214</c:v>
                </c:pt>
                <c:pt idx="32">
                  <c:v>0.2483000010252</c:v>
                </c:pt>
                <c:pt idx="33">
                  <c:v>0.247600004076958</c:v>
                </c:pt>
                <c:pt idx="34">
                  <c:v>0.246500000357628</c:v>
                </c:pt>
                <c:pt idx="35">
                  <c:v>0.245800003409386</c:v>
                </c:pt>
                <c:pt idx="36">
                  <c:v>0.245000004768372</c:v>
                </c:pt>
                <c:pt idx="37">
                  <c:v>0.24439999461174</c:v>
                </c:pt>
                <c:pt idx="38">
                  <c:v>0.243900001049042</c:v>
                </c:pt>
                <c:pt idx="39">
                  <c:v>0.243300005793571</c:v>
                </c:pt>
                <c:pt idx="40">
                  <c:v>0.242599993944168</c:v>
                </c:pt>
                <c:pt idx="41">
                  <c:v>0.241699993610382</c:v>
                </c:pt>
                <c:pt idx="42">
                  <c:v>0.241600006818771</c:v>
                </c:pt>
                <c:pt idx="43">
                  <c:v>0.24099999666214</c:v>
                </c:pt>
                <c:pt idx="44">
                  <c:v>0.240099996328354</c:v>
                </c:pt>
                <c:pt idx="45">
                  <c:v>0.239600002765656</c:v>
                </c:pt>
                <c:pt idx="46">
                  <c:v>0.239199995994568</c:v>
                </c:pt>
                <c:pt idx="47">
                  <c:v>0.238700002431869</c:v>
                </c:pt>
                <c:pt idx="48">
                  <c:v>0.23819999396801</c:v>
                </c:pt>
                <c:pt idx="49">
                  <c:v>0.23759999871254</c:v>
                </c:pt>
                <c:pt idx="50">
                  <c:v>0.237399995326996</c:v>
                </c:pt>
                <c:pt idx="51">
                  <c:v>0.237100005149841</c:v>
                </c:pt>
                <c:pt idx="52">
                  <c:v>0.236300006508827</c:v>
                </c:pt>
                <c:pt idx="53">
                  <c:v>0.23589999973774</c:v>
                </c:pt>
                <c:pt idx="54">
                  <c:v>0.235300004482269</c:v>
                </c:pt>
                <c:pt idx="55">
                  <c:v>0.234899997711182</c:v>
                </c:pt>
                <c:pt idx="56">
                  <c:v>0.234300002455711</c:v>
                </c:pt>
                <c:pt idx="57">
                  <c:v>0.233799993991852</c:v>
                </c:pt>
                <c:pt idx="58">
                  <c:v>0.233300000429153</c:v>
                </c:pt>
                <c:pt idx="59">
                  <c:v>0.232800006866455</c:v>
                </c:pt>
                <c:pt idx="60">
                  <c:v>0.232199996709824</c:v>
                </c:pt>
                <c:pt idx="61">
                  <c:v>0.231399998068809</c:v>
                </c:pt>
                <c:pt idx="62">
                  <c:v>0.230900004506111</c:v>
                </c:pt>
                <c:pt idx="63">
                  <c:v>0.230100005865097</c:v>
                </c:pt>
                <c:pt idx="64">
                  <c:v>0.229699999094009</c:v>
                </c:pt>
                <c:pt idx="65">
                  <c:v>0.229399994015694</c:v>
                </c:pt>
                <c:pt idx="66">
                  <c:v>0.228799998760223</c:v>
                </c:pt>
                <c:pt idx="67">
                  <c:v>0.228499993681908</c:v>
                </c:pt>
                <c:pt idx="68">
                  <c:v>0.228000000119209</c:v>
                </c:pt>
                <c:pt idx="69">
                  <c:v>0.227599993348122</c:v>
                </c:pt>
                <c:pt idx="70">
                  <c:v>0.227300003170967</c:v>
                </c:pt>
                <c:pt idx="71">
                  <c:v>0.226699993014336</c:v>
                </c:pt>
                <c:pt idx="72">
                  <c:v>0.226099997758865</c:v>
                </c:pt>
                <c:pt idx="73">
                  <c:v>0.22579999268055</c:v>
                </c:pt>
                <c:pt idx="74">
                  <c:v>0.224800005555153</c:v>
                </c:pt>
                <c:pt idx="75">
                  <c:v>0.224299997091293</c:v>
                </c:pt>
                <c:pt idx="76">
                  <c:v>0.223800003528595</c:v>
                </c:pt>
                <c:pt idx="77">
                  <c:v>0.223199993371963</c:v>
                </c:pt>
                <c:pt idx="78">
                  <c:v>0.222699999809265</c:v>
                </c:pt>
                <c:pt idx="79">
                  <c:v>0.222100004553795</c:v>
                </c:pt>
                <c:pt idx="80">
                  <c:v>0.221799999475479</c:v>
                </c:pt>
                <c:pt idx="81">
                  <c:v>0.221300005912781</c:v>
                </c:pt>
                <c:pt idx="82">
                  <c:v>0.220699995756149</c:v>
                </c:pt>
                <c:pt idx="83">
                  <c:v>0.220200002193451</c:v>
                </c:pt>
                <c:pt idx="84">
                  <c:v>0.219500005245209</c:v>
                </c:pt>
                <c:pt idx="85">
                  <c:v>0.218999996781349</c:v>
                </c:pt>
                <c:pt idx="86">
                  <c:v>0.217899993062019</c:v>
                </c:pt>
                <c:pt idx="87">
                  <c:v>0.217299997806549</c:v>
                </c:pt>
                <c:pt idx="88">
                  <c:v>0.216999992728233</c:v>
                </c:pt>
                <c:pt idx="89">
                  <c:v>0.216600000858307</c:v>
                </c:pt>
                <c:pt idx="90">
                  <c:v>0.216199994087219</c:v>
                </c:pt>
                <c:pt idx="91">
                  <c:v>0.215499997138977</c:v>
                </c:pt>
                <c:pt idx="92">
                  <c:v>0.214900001883507</c:v>
                </c:pt>
                <c:pt idx="93">
                  <c:v>0.214300006628036</c:v>
                </c:pt>
                <c:pt idx="94">
                  <c:v>0.213799998164177</c:v>
                </c:pt>
                <c:pt idx="95">
                  <c:v>0.21340000629425</c:v>
                </c:pt>
                <c:pt idx="96">
                  <c:v>0.212899997830391</c:v>
                </c:pt>
                <c:pt idx="97">
                  <c:v>0.212699994444847</c:v>
                </c:pt>
                <c:pt idx="98">
                  <c:v>0.212400004267693</c:v>
                </c:pt>
                <c:pt idx="99">
                  <c:v>0.211799994111061</c:v>
                </c:pt>
                <c:pt idx="100">
                  <c:v>0.211500003933907</c:v>
                </c:pt>
                <c:pt idx="101">
                  <c:v>0.211199998855591</c:v>
                </c:pt>
                <c:pt idx="102">
                  <c:v>0.210700005292892</c:v>
                </c:pt>
                <c:pt idx="103">
                  <c:v>0.210199996829033</c:v>
                </c:pt>
                <c:pt idx="104">
                  <c:v>0.209600001573563</c:v>
                </c:pt>
                <c:pt idx="105">
                  <c:v>0.209199994802475</c:v>
                </c:pt>
                <c:pt idx="106">
                  <c:v>0.208800002932548</c:v>
                </c:pt>
                <c:pt idx="107">
                  <c:v>0.208599999547005</c:v>
                </c:pt>
                <c:pt idx="108">
                  <c:v>0.207900002598762</c:v>
                </c:pt>
                <c:pt idx="109">
                  <c:v>0.207699999213219</c:v>
                </c:pt>
                <c:pt idx="110">
                  <c:v>0.207499995827675</c:v>
                </c:pt>
                <c:pt idx="111">
                  <c:v>0.20720000565052</c:v>
                </c:pt>
                <c:pt idx="112">
                  <c:v>0.207000002264976</c:v>
                </c:pt>
                <c:pt idx="113">
                  <c:v>0.206599995493889</c:v>
                </c:pt>
                <c:pt idx="114">
                  <c:v>0.206300005316734</c:v>
                </c:pt>
                <c:pt idx="115">
                  <c:v>0.206300005316734</c:v>
                </c:pt>
                <c:pt idx="116">
                  <c:v>0.20610000193119</c:v>
                </c:pt>
                <c:pt idx="117">
                  <c:v>0.205799996852875</c:v>
                </c:pt>
                <c:pt idx="118">
                  <c:v>0.20550000667572</c:v>
                </c:pt>
                <c:pt idx="119">
                  <c:v>0.205200001597404</c:v>
                </c:pt>
                <c:pt idx="120">
                  <c:v>0.204899996519089</c:v>
                </c:pt>
                <c:pt idx="121">
                  <c:v>0.204500004649162</c:v>
                </c:pt>
                <c:pt idx="122">
                  <c:v>0.204199999570847</c:v>
                </c:pt>
                <c:pt idx="123">
                  <c:v>0.203999996185303</c:v>
                </c:pt>
                <c:pt idx="124">
                  <c:v>0.203600004315376</c:v>
                </c:pt>
                <c:pt idx="125">
                  <c:v>0.203400000929832</c:v>
                </c:pt>
                <c:pt idx="126">
                  <c:v>0.203299999237061</c:v>
                </c:pt>
                <c:pt idx="127">
                  <c:v>0.203299999237061</c:v>
                </c:pt>
                <c:pt idx="128">
                  <c:v>0.203199997544289</c:v>
                </c:pt>
                <c:pt idx="129">
                  <c:v>0.203199997544289</c:v>
                </c:pt>
                <c:pt idx="130">
                  <c:v>0.203299999237061</c:v>
                </c:pt>
                <c:pt idx="131">
                  <c:v>0.203099995851517</c:v>
                </c:pt>
                <c:pt idx="132">
                  <c:v>0.203099995851517</c:v>
                </c:pt>
                <c:pt idx="133">
                  <c:v>0.203099995851517</c:v>
                </c:pt>
                <c:pt idx="134">
                  <c:v>0.203199997544289</c:v>
                </c:pt>
                <c:pt idx="135">
                  <c:v>0.203099995851517</c:v>
                </c:pt>
                <c:pt idx="136">
                  <c:v>0.203299999237061</c:v>
                </c:pt>
                <c:pt idx="137">
                  <c:v>0.203199997544289</c:v>
                </c:pt>
                <c:pt idx="138">
                  <c:v>0.203199997544289</c:v>
                </c:pt>
                <c:pt idx="139">
                  <c:v>0.203400000929832</c:v>
                </c:pt>
                <c:pt idx="140">
                  <c:v>0.203299999237061</c:v>
                </c:pt>
                <c:pt idx="141">
                  <c:v>0.203400000929832</c:v>
                </c:pt>
                <c:pt idx="142">
                  <c:v>0.203400000929832</c:v>
                </c:pt>
                <c:pt idx="143">
                  <c:v>0.203400000929832</c:v>
                </c:pt>
                <c:pt idx="144">
                  <c:v>0.203500002622604</c:v>
                </c:pt>
                <c:pt idx="145">
                  <c:v>0.203500002622604</c:v>
                </c:pt>
                <c:pt idx="146">
                  <c:v>0.203600004315376</c:v>
                </c:pt>
                <c:pt idx="147">
                  <c:v>0.203700006008148</c:v>
                </c:pt>
                <c:pt idx="148">
                  <c:v>0.203799992799759</c:v>
                </c:pt>
                <c:pt idx="149">
                  <c:v>0.203999996185303</c:v>
                </c:pt>
                <c:pt idx="150">
                  <c:v>0.204199999570847</c:v>
                </c:pt>
                <c:pt idx="151">
                  <c:v>0.20440000295639</c:v>
                </c:pt>
                <c:pt idx="152">
                  <c:v>0.204600006341934</c:v>
                </c:pt>
                <c:pt idx="153">
                  <c:v>0.204999998211861</c:v>
                </c:pt>
                <c:pt idx="154">
                  <c:v>0.205400004982948</c:v>
                </c:pt>
                <c:pt idx="155">
                  <c:v>0.205799996852875</c:v>
                </c:pt>
                <c:pt idx="156">
                  <c:v>0.206200003623962</c:v>
                </c:pt>
                <c:pt idx="157">
                  <c:v>0.206499993801117</c:v>
                </c:pt>
                <c:pt idx="158">
                  <c:v>0.206799998879433</c:v>
                </c:pt>
                <c:pt idx="159">
                  <c:v>0.20720000565052</c:v>
                </c:pt>
                <c:pt idx="160">
                  <c:v>0.207800000905991</c:v>
                </c:pt>
                <c:pt idx="161">
                  <c:v>0.208299994468689</c:v>
                </c:pt>
                <c:pt idx="162">
                  <c:v>0.20890000462532</c:v>
                </c:pt>
                <c:pt idx="163">
                  <c:v>0.209199994802475</c:v>
                </c:pt>
                <c:pt idx="164">
                  <c:v>0.209800004959106</c:v>
                </c:pt>
                <c:pt idx="165">
                  <c:v>0.210800006985664</c:v>
                </c:pt>
                <c:pt idx="166">
                  <c:v>0.211099997162819</c:v>
                </c:pt>
                <c:pt idx="167">
                  <c:v>0.211999997496605</c:v>
                </c:pt>
                <c:pt idx="168">
                  <c:v>0.212799996137619</c:v>
                </c:pt>
                <c:pt idx="169">
                  <c:v>0.213799998164177</c:v>
                </c:pt>
                <c:pt idx="170">
                  <c:v>0.214399993419647</c:v>
                </c:pt>
                <c:pt idx="171">
                  <c:v>0.215800002217293</c:v>
                </c:pt>
                <c:pt idx="172">
                  <c:v>0.217299997806549</c:v>
                </c:pt>
                <c:pt idx="173">
                  <c:v>0.218199998140335</c:v>
                </c:pt>
                <c:pt idx="174">
                  <c:v>0.219200000166893</c:v>
                </c:pt>
                <c:pt idx="175">
                  <c:v>0.220500007271767</c:v>
                </c:pt>
                <c:pt idx="176">
                  <c:v>0.222000002861023</c:v>
                </c:pt>
                <c:pt idx="177">
                  <c:v>0.223299995064735</c:v>
                </c:pt>
                <c:pt idx="178">
                  <c:v>0.224500000476837</c:v>
                </c:pt>
                <c:pt idx="179">
                  <c:v>0.225600004196167</c:v>
                </c:pt>
                <c:pt idx="180">
                  <c:v>0.228499993681908</c:v>
                </c:pt>
                <c:pt idx="181">
                  <c:v>0.229800000786781</c:v>
                </c:pt>
                <c:pt idx="182">
                  <c:v>0.230700001120567</c:v>
                </c:pt>
                <c:pt idx="183">
                  <c:v>0.231800004839897</c:v>
                </c:pt>
                <c:pt idx="184">
                  <c:v>0.233899995684624</c:v>
                </c:pt>
                <c:pt idx="185">
                  <c:v>0.235400006175041</c:v>
                </c:pt>
                <c:pt idx="186">
                  <c:v>0.236399993300438</c:v>
                </c:pt>
                <c:pt idx="187">
                  <c:v>0.237800002098083</c:v>
                </c:pt>
                <c:pt idx="188">
                  <c:v>0.238900005817413</c:v>
                </c:pt>
                <c:pt idx="189">
                  <c:v>0.242500007152557</c:v>
                </c:pt>
                <c:pt idx="190">
                  <c:v>0.244599997997284</c:v>
                </c:pt>
                <c:pt idx="191">
                  <c:v>0.2466000020504</c:v>
                </c:pt>
                <c:pt idx="192">
                  <c:v>0.248600006103516</c:v>
                </c:pt>
                <c:pt idx="193">
                  <c:v>0.251300007104874</c:v>
                </c:pt>
                <c:pt idx="194">
                  <c:v>0.2533999979496</c:v>
                </c:pt>
                <c:pt idx="195">
                  <c:v>0.255499988794327</c:v>
                </c:pt>
                <c:pt idx="196">
                  <c:v>0.258399993181229</c:v>
                </c:pt>
                <c:pt idx="197">
                  <c:v>0.261900007724762</c:v>
                </c:pt>
                <c:pt idx="198">
                  <c:v>0.264099985361099</c:v>
                </c:pt>
                <c:pt idx="199">
                  <c:v>0.268900007009506</c:v>
                </c:pt>
                <c:pt idx="200">
                  <c:v>0.27140000462532</c:v>
                </c:pt>
                <c:pt idx="201">
                  <c:v>0.272700011730194</c:v>
                </c:pt>
                <c:pt idx="202">
                  <c:v>0.275200009346008</c:v>
                </c:pt>
                <c:pt idx="203">
                  <c:v>0.278299987316132</c:v>
                </c:pt>
                <c:pt idx="204">
                  <c:v>0.281899988651276</c:v>
                </c:pt>
                <c:pt idx="205">
                  <c:v>0.28439998626709</c:v>
                </c:pt>
                <c:pt idx="206">
                  <c:v>0.286300003528595</c:v>
                </c:pt>
                <c:pt idx="207">
                  <c:v>0.288300007581711</c:v>
                </c:pt>
                <c:pt idx="208">
                  <c:v>0.291999995708466</c:v>
                </c:pt>
                <c:pt idx="209">
                  <c:v>0.294400006532669</c:v>
                </c:pt>
                <c:pt idx="210">
                  <c:v>0.296999990940094</c:v>
                </c:pt>
                <c:pt idx="211">
                  <c:v>0.298500001430511</c:v>
                </c:pt>
                <c:pt idx="212">
                  <c:v>0.30019998550415</c:v>
                </c:pt>
                <c:pt idx="213">
                  <c:v>0.301899999380112</c:v>
                </c:pt>
                <c:pt idx="214">
                  <c:v>0.302899986505508</c:v>
                </c:pt>
                <c:pt idx="215">
                  <c:v>0.304199993610382</c:v>
                </c:pt>
                <c:pt idx="216">
                  <c:v>0.30469998717308</c:v>
                </c:pt>
                <c:pt idx="217">
                  <c:v>0.3057000041008</c:v>
                </c:pt>
                <c:pt idx="218">
                  <c:v>0.306300014257431</c:v>
                </c:pt>
                <c:pt idx="219">
                  <c:v>0.30689999461174</c:v>
                </c:pt>
                <c:pt idx="220">
                  <c:v>0.307300001382828</c:v>
                </c:pt>
                <c:pt idx="221">
                  <c:v>0.307099997997284</c:v>
                </c:pt>
                <c:pt idx="222">
                  <c:v>0.306699991226196</c:v>
                </c:pt>
                <c:pt idx="223">
                  <c:v>0.30579999089241</c:v>
                </c:pt>
                <c:pt idx="224">
                  <c:v>0.305200010538101</c:v>
                </c:pt>
                <c:pt idx="225">
                  <c:v>0.303900003433228</c:v>
                </c:pt>
                <c:pt idx="226">
                  <c:v>0.30239999294281</c:v>
                </c:pt>
                <c:pt idx="227">
                  <c:v>0.300599992275238</c:v>
                </c:pt>
                <c:pt idx="228">
                  <c:v>0.298400014638901</c:v>
                </c:pt>
                <c:pt idx="229">
                  <c:v>0.296400010585785</c:v>
                </c:pt>
                <c:pt idx="230">
                  <c:v>0.293300002813339</c:v>
                </c:pt>
                <c:pt idx="231">
                  <c:v>0.291200011968613</c:v>
                </c:pt>
                <c:pt idx="232">
                  <c:v>0.289099991321564</c:v>
                </c:pt>
                <c:pt idx="233">
                  <c:v>0.28549998998642</c:v>
                </c:pt>
                <c:pt idx="234">
                  <c:v>0.282700002193451</c:v>
                </c:pt>
                <c:pt idx="235">
                  <c:v>0.279399991035461</c:v>
                </c:pt>
                <c:pt idx="236">
                  <c:v>0.277399986982346</c:v>
                </c:pt>
                <c:pt idx="237">
                  <c:v>0.275099992752075</c:v>
                </c:pt>
                <c:pt idx="238">
                  <c:v>0.270300000905991</c:v>
                </c:pt>
                <c:pt idx="239">
                  <c:v>0.264299988746643</c:v>
                </c:pt>
                <c:pt idx="240">
                  <c:v>0.25780001282692</c:v>
                </c:pt>
                <c:pt idx="241">
                  <c:v>0.254400014877319</c:v>
                </c:pt>
                <c:pt idx="242">
                  <c:v>0.250600010156632</c:v>
                </c:pt>
                <c:pt idx="243">
                  <c:v>0.247500002384186</c:v>
                </c:pt>
                <c:pt idx="244">
                  <c:v>0.245600000023842</c:v>
                </c:pt>
                <c:pt idx="245">
                  <c:v>0.23989999294281</c:v>
                </c:pt>
                <c:pt idx="246">
                  <c:v>0.236399993300438</c:v>
                </c:pt>
                <c:pt idx="247">
                  <c:v>0.232199996709824</c:v>
                </c:pt>
                <c:pt idx="248">
                  <c:v>0.228200003504753</c:v>
                </c:pt>
                <c:pt idx="249">
                  <c:v>0.221699997782707</c:v>
                </c:pt>
                <c:pt idx="250">
                  <c:v>0.217299997806549</c:v>
                </c:pt>
                <c:pt idx="251">
                  <c:v>0.212500005960464</c:v>
                </c:pt>
                <c:pt idx="252">
                  <c:v>0.208399996161461</c:v>
                </c:pt>
                <c:pt idx="253">
                  <c:v>0.204199999570847</c:v>
                </c:pt>
                <c:pt idx="254">
                  <c:v>0.201299995183945</c:v>
                </c:pt>
                <c:pt idx="255">
                  <c:v>0.198500007390976</c:v>
                </c:pt>
                <c:pt idx="256">
                  <c:v>0.192399993538857</c:v>
                </c:pt>
                <c:pt idx="257">
                  <c:v>0.188700005412102</c:v>
                </c:pt>
                <c:pt idx="258">
                  <c:v>0.182799994945526</c:v>
                </c:pt>
                <c:pt idx="259">
                  <c:v>0.178700000047684</c:v>
                </c:pt>
                <c:pt idx="260">
                  <c:v>0.174500003457069</c:v>
                </c:pt>
                <c:pt idx="261">
                  <c:v>0.171599999070168</c:v>
                </c:pt>
                <c:pt idx="262">
                  <c:v>0.16889999806881</c:v>
                </c:pt>
                <c:pt idx="263">
                  <c:v>0.165600001811981</c:v>
                </c:pt>
                <c:pt idx="264">
                  <c:v>0.161799997091293</c:v>
                </c:pt>
                <c:pt idx="265">
                  <c:v>0.158899992704391</c:v>
                </c:pt>
                <c:pt idx="266">
                  <c:v>0.154799997806549</c:v>
                </c:pt>
                <c:pt idx="267">
                  <c:v>0.150099992752075</c:v>
                </c:pt>
                <c:pt idx="268">
                  <c:v>0.146799996495247</c:v>
                </c:pt>
                <c:pt idx="269">
                  <c:v>0.144400000572205</c:v>
                </c:pt>
                <c:pt idx="270">
                  <c:v>0.142100006341934</c:v>
                </c:pt>
                <c:pt idx="271">
                  <c:v>0.13910000026226</c:v>
                </c:pt>
                <c:pt idx="272">
                  <c:v>0.136099994182587</c:v>
                </c:pt>
                <c:pt idx="273">
                  <c:v>0.133900001645088</c:v>
                </c:pt>
                <c:pt idx="274">
                  <c:v>0.130999997258186</c:v>
                </c:pt>
                <c:pt idx="275">
                  <c:v>0.127100005745888</c:v>
                </c:pt>
                <c:pt idx="276">
                  <c:v>0.125400006771088</c:v>
                </c:pt>
                <c:pt idx="277">
                  <c:v>0.124200001358986</c:v>
                </c:pt>
                <c:pt idx="278">
                  <c:v>0.122500002384186</c:v>
                </c:pt>
                <c:pt idx="279">
                  <c:v>0.119000002741814</c:v>
                </c:pt>
                <c:pt idx="280">
                  <c:v>0.116800002753735</c:v>
                </c:pt>
                <c:pt idx="281">
                  <c:v>0.115500003099442</c:v>
                </c:pt>
                <c:pt idx="282">
                  <c:v>0.113799996674061</c:v>
                </c:pt>
                <c:pt idx="283">
                  <c:v>0.11089999973774</c:v>
                </c:pt>
                <c:pt idx="284">
                  <c:v>0.107900001108646</c:v>
                </c:pt>
                <c:pt idx="285">
                  <c:v>0.106499999761581</c:v>
                </c:pt>
                <c:pt idx="286">
                  <c:v>0.104900002479553</c:v>
                </c:pt>
                <c:pt idx="287">
                  <c:v>0.103200003504753</c:v>
                </c:pt>
                <c:pt idx="288">
                  <c:v>0.101300001144409</c:v>
                </c:pt>
                <c:pt idx="289">
                  <c:v>0.0996000021696091</c:v>
                </c:pt>
                <c:pt idx="290">
                  <c:v>0.097000002861023</c:v>
                </c:pt>
                <c:pt idx="291">
                  <c:v>0.0961000025272369</c:v>
                </c:pt>
                <c:pt idx="292">
                  <c:v>0.0952000021934509</c:v>
                </c:pt>
                <c:pt idx="293">
                  <c:v>0.0940999984741211</c:v>
                </c:pt>
                <c:pt idx="294">
                  <c:v>0.0917000025510788</c:v>
                </c:pt>
                <c:pt idx="295">
                  <c:v>0.090599998831749</c:v>
                </c:pt>
                <c:pt idx="296">
                  <c:v>0.0892999991774559</c:v>
                </c:pt>
                <c:pt idx="297">
                  <c:v>0.0881000012159348</c:v>
                </c:pt>
                <c:pt idx="298">
                  <c:v>0.0868000015616417</c:v>
                </c:pt>
                <c:pt idx="299">
                  <c:v>0.0854000002145767</c:v>
                </c:pt>
                <c:pt idx="300">
                  <c:v>0.0843999981880188</c:v>
                </c:pt>
                <c:pt idx="301">
                  <c:v>0.0842000022530556</c:v>
                </c:pt>
                <c:pt idx="302">
                  <c:v>0.0828000009059906</c:v>
                </c:pt>
                <c:pt idx="303">
                  <c:v>0.0810000002384186</c:v>
                </c:pt>
                <c:pt idx="304">
                  <c:v>0.0800999999046326</c:v>
                </c:pt>
                <c:pt idx="305">
                  <c:v>0.0791999995708466</c:v>
                </c:pt>
                <c:pt idx="306">
                  <c:v>0.0776000022888184</c:v>
                </c:pt>
                <c:pt idx="307">
                  <c:v>0.0767000019550324</c:v>
                </c:pt>
                <c:pt idx="308">
                  <c:v>0.0764999985694885</c:v>
                </c:pt>
                <c:pt idx="309">
                  <c:v>0.0755999982357025</c:v>
                </c:pt>
                <c:pt idx="310">
                  <c:v>0.0750000029802322</c:v>
                </c:pt>
                <c:pt idx="311">
                  <c:v>0.0745000019669533</c:v>
                </c:pt>
                <c:pt idx="312">
                  <c:v>0.0727000012993813</c:v>
                </c:pt>
                <c:pt idx="313">
                  <c:v>0.0722000002861023</c:v>
                </c:pt>
                <c:pt idx="314">
                  <c:v>0.0715999975800514</c:v>
                </c:pt>
                <c:pt idx="315">
                  <c:v>0.0706999972462654</c:v>
                </c:pt>
                <c:pt idx="316">
                  <c:v>0.0700000002980232</c:v>
                </c:pt>
                <c:pt idx="317">
                  <c:v>0.069300003349781</c:v>
                </c:pt>
                <c:pt idx="318">
                  <c:v>0.0687000006437302</c:v>
                </c:pt>
                <c:pt idx="319">
                  <c:v>0.068000003695488</c:v>
                </c:pt>
                <c:pt idx="320">
                  <c:v>0.0674000009894371</c:v>
                </c:pt>
                <c:pt idx="321">
                  <c:v>0.0668999999761581</c:v>
                </c:pt>
                <c:pt idx="322">
                  <c:v>0.066200003027916</c:v>
                </c:pt>
                <c:pt idx="323">
                  <c:v>0.0656000003218651</c:v>
                </c:pt>
                <c:pt idx="324">
                  <c:v>0.0649999976158142</c:v>
                </c:pt>
                <c:pt idx="325">
                  <c:v>0.0641999989748001</c:v>
                </c:pt>
                <c:pt idx="326">
                  <c:v>0.0636999979615212</c:v>
                </c:pt>
                <c:pt idx="327">
                  <c:v>0.0631000027060509</c:v>
                </c:pt>
                <c:pt idx="328">
                  <c:v>0.0625</c:v>
                </c:pt>
                <c:pt idx="329">
                  <c:v>0.0621999986469746</c:v>
                </c:pt>
                <c:pt idx="330">
                  <c:v>0.0617999993264675</c:v>
                </c:pt>
                <c:pt idx="331">
                  <c:v>0.0612999983131886</c:v>
                </c:pt>
                <c:pt idx="332">
                  <c:v>0.0604999996721745</c:v>
                </c:pt>
                <c:pt idx="333">
                  <c:v>0.0599999986588955</c:v>
                </c:pt>
                <c:pt idx="334">
                  <c:v>0.0595999993383884</c:v>
                </c:pt>
                <c:pt idx="335">
                  <c:v>0.0593000017106533</c:v>
                </c:pt>
                <c:pt idx="336">
                  <c:v>0.0588000006973743</c:v>
                </c:pt>
                <c:pt idx="337">
                  <c:v>0.0584999993443489</c:v>
                </c:pt>
                <c:pt idx="338">
                  <c:v>0.0581000000238419</c:v>
                </c:pt>
                <c:pt idx="339">
                  <c:v>0.0575999990105629</c:v>
                </c:pt>
                <c:pt idx="340">
                  <c:v>0.0571999996900559</c:v>
                </c:pt>
                <c:pt idx="341">
                  <c:v>0.0568999983370304</c:v>
                </c:pt>
                <c:pt idx="342">
                  <c:v>0.0566000007092953</c:v>
                </c:pt>
                <c:pt idx="343">
                  <c:v>0.0562000013887882</c:v>
                </c:pt>
                <c:pt idx="344">
                  <c:v>0.0555999986827374</c:v>
                </c:pt>
                <c:pt idx="345">
                  <c:v>0.0553999990224838</c:v>
                </c:pt>
                <c:pt idx="346">
                  <c:v>0.0551000013947487</c:v>
                </c:pt>
                <c:pt idx="347">
                  <c:v>0.0549000017344952</c:v>
                </c:pt>
                <c:pt idx="348">
                  <c:v>0.0546999983489513</c:v>
                </c:pt>
                <c:pt idx="349">
                  <c:v>0.0542999990284443</c:v>
                </c:pt>
                <c:pt idx="350">
                  <c:v>0.0538999997079372</c:v>
                </c:pt>
                <c:pt idx="351">
                  <c:v>0.0535999983549118</c:v>
                </c:pt>
                <c:pt idx="352">
                  <c:v>0.0533000007271767</c:v>
                </c:pt>
                <c:pt idx="353">
                  <c:v>0.0529999993741512</c:v>
                </c:pt>
                <c:pt idx="354">
                  <c:v>0.0527000017464161</c:v>
                </c:pt>
                <c:pt idx="355">
                  <c:v>0.0526000000536442</c:v>
                </c:pt>
                <c:pt idx="356">
                  <c:v>0.0522999987006187</c:v>
                </c:pt>
                <c:pt idx="357">
                  <c:v>0.0520000010728836</c:v>
                </c:pt>
                <c:pt idx="358">
                  <c:v>0.0518000014126301</c:v>
                </c:pt>
                <c:pt idx="359">
                  <c:v>0.0516000017523766</c:v>
                </c:pt>
                <c:pt idx="360">
                  <c:v>0.0513000003993511</c:v>
                </c:pt>
                <c:pt idx="361">
                  <c:v>0.0509999990463257</c:v>
                </c:pt>
                <c:pt idx="362">
                  <c:v>0.0507000014185905</c:v>
                </c:pt>
                <c:pt idx="363">
                  <c:v>0.050500001758337</c:v>
                </c:pt>
                <c:pt idx="364">
                  <c:v>0.0504000000655651</c:v>
                </c:pt>
                <c:pt idx="365">
                  <c:v>0.0502000004053116</c:v>
                </c:pt>
                <c:pt idx="366">
                  <c:v>0.0500000007450581</c:v>
                </c:pt>
                <c:pt idx="367">
                  <c:v>0.0498000010848045</c:v>
                </c:pt>
                <c:pt idx="368">
                  <c:v>0.0494999997317791</c:v>
                </c:pt>
                <c:pt idx="369">
                  <c:v>0.0494000017642975</c:v>
                </c:pt>
                <c:pt idx="370">
                  <c:v>0.0493000000715256</c:v>
                </c:pt>
                <c:pt idx="371">
                  <c:v>0.0491000004112721</c:v>
                </c:pt>
                <c:pt idx="372">
                  <c:v>0.0489999987185001</c:v>
                </c:pt>
                <c:pt idx="373">
                  <c:v>0.048700001090765</c:v>
                </c:pt>
                <c:pt idx="374">
                  <c:v>0.0485999993979931</c:v>
                </c:pt>
                <c:pt idx="375">
                  <c:v>0.0485000014305115</c:v>
                </c:pt>
                <c:pt idx="376">
                  <c:v>0.048200000077486</c:v>
                </c:pt>
                <c:pt idx="377">
                  <c:v>0.0480999983847141</c:v>
                </c:pt>
                <c:pt idx="378">
                  <c:v>0.0478999987244606</c:v>
                </c:pt>
                <c:pt idx="379">
                  <c:v>0.047800000756979</c:v>
                </c:pt>
                <c:pt idx="380">
                  <c:v>0.0476000010967255</c:v>
                </c:pt>
                <c:pt idx="381">
                  <c:v>0.0476000010967255</c:v>
                </c:pt>
                <c:pt idx="382">
                  <c:v>0.0474000014364719</c:v>
                </c:pt>
                <c:pt idx="383">
                  <c:v>0.0472999997437</c:v>
                </c:pt>
                <c:pt idx="384">
                  <c:v>0.0471000000834465</c:v>
                </c:pt>
                <c:pt idx="385">
                  <c:v>0.0469999983906746</c:v>
                </c:pt>
                <c:pt idx="386">
                  <c:v>0.046900000423193</c:v>
                </c:pt>
                <c:pt idx="387">
                  <c:v>0.0467000007629395</c:v>
                </c:pt>
                <c:pt idx="388">
                  <c:v>0.0465999990701675</c:v>
                </c:pt>
                <c:pt idx="389">
                  <c:v>0.046399999409914</c:v>
                </c:pt>
                <c:pt idx="390">
                  <c:v>0.046399999409914</c:v>
                </c:pt>
                <c:pt idx="391">
                  <c:v>0.0461999997496605</c:v>
                </c:pt>
                <c:pt idx="392">
                  <c:v>0.0461000017821789</c:v>
                </c:pt>
                <c:pt idx="393">
                  <c:v>0.0461000017821789</c:v>
                </c:pt>
                <c:pt idx="394">
                  <c:v>0.046000000089407</c:v>
                </c:pt>
                <c:pt idx="395">
                  <c:v>0.0458999983966351</c:v>
                </c:pt>
                <c:pt idx="396">
                  <c:v>0.0458000004291534</c:v>
                </c:pt>
                <c:pt idx="397">
                  <c:v>0.0456999987363815</c:v>
                </c:pt>
                <c:pt idx="398">
                  <c:v>0.0456000007688999</c:v>
                </c:pt>
                <c:pt idx="399">
                  <c:v>0.045499999076128</c:v>
                </c:pt>
                <c:pt idx="400">
                  <c:v>0.0454000011086464</c:v>
                </c:pt>
                <c:pt idx="401">
                  <c:v>0.0454000011086464</c:v>
                </c:pt>
                <c:pt idx="402">
                  <c:v>0.0454000011086464</c:v>
                </c:pt>
                <c:pt idx="403">
                  <c:v>0.0452999994158745</c:v>
                </c:pt>
                <c:pt idx="404">
                  <c:v>0.0452000014483929</c:v>
                </c:pt>
                <c:pt idx="405">
                  <c:v>0.0452000014483929</c:v>
                </c:pt>
                <c:pt idx="406">
                  <c:v>0.045099999755621</c:v>
                </c:pt>
                <c:pt idx="407">
                  <c:v>0.045099999755621</c:v>
                </c:pt>
                <c:pt idx="408">
                  <c:v>0.045099999755621</c:v>
                </c:pt>
                <c:pt idx="409">
                  <c:v>0.0450000017881393</c:v>
                </c:pt>
                <c:pt idx="410">
                  <c:v>0.0449000000953674</c:v>
                </c:pt>
                <c:pt idx="411">
                  <c:v>0.0449000000953674</c:v>
                </c:pt>
                <c:pt idx="412">
                  <c:v>0.0449000000953674</c:v>
                </c:pt>
                <c:pt idx="413">
                  <c:v>0.0449000000953674</c:v>
                </c:pt>
                <c:pt idx="414">
                  <c:v>0.0447999984025955</c:v>
                </c:pt>
                <c:pt idx="415">
                  <c:v>0.0449000000953674</c:v>
                </c:pt>
                <c:pt idx="416">
                  <c:v>0.0449000000953674</c:v>
                </c:pt>
                <c:pt idx="417">
                  <c:v>0.0449000000953674</c:v>
                </c:pt>
                <c:pt idx="418">
                  <c:v>0.0449000000953674</c:v>
                </c:pt>
                <c:pt idx="419">
                  <c:v>0.0450000017881393</c:v>
                </c:pt>
                <c:pt idx="420">
                  <c:v>0.0449000000953674</c:v>
                </c:pt>
                <c:pt idx="421">
                  <c:v>0.045099999755621</c:v>
                </c:pt>
                <c:pt idx="422">
                  <c:v>0.045099999755621</c:v>
                </c:pt>
                <c:pt idx="423">
                  <c:v>0.0452000014483929</c:v>
                </c:pt>
                <c:pt idx="424">
                  <c:v>0.0452999994158745</c:v>
                </c:pt>
                <c:pt idx="425">
                  <c:v>0.0452000014483929</c:v>
                </c:pt>
                <c:pt idx="426">
                  <c:v>0.0454000011086464</c:v>
                </c:pt>
                <c:pt idx="427">
                  <c:v>0.0454000011086464</c:v>
                </c:pt>
                <c:pt idx="428">
                  <c:v>0.0456000007688999</c:v>
                </c:pt>
                <c:pt idx="429">
                  <c:v>0.0456000007688999</c:v>
                </c:pt>
                <c:pt idx="430">
                  <c:v>0.0458000004291534</c:v>
                </c:pt>
                <c:pt idx="431">
                  <c:v>0.0461000017821789</c:v>
                </c:pt>
                <c:pt idx="432">
                  <c:v>0.0463000014424324</c:v>
                </c:pt>
                <c:pt idx="433">
                  <c:v>0.046399999409914</c:v>
                </c:pt>
                <c:pt idx="434">
                  <c:v>0.0465999990701675</c:v>
                </c:pt>
                <c:pt idx="435">
                  <c:v>0.0467999987304211</c:v>
                </c:pt>
                <c:pt idx="436">
                  <c:v>0.0469999983906746</c:v>
                </c:pt>
                <c:pt idx="437">
                  <c:v>0.0471000000834465</c:v>
                </c:pt>
                <c:pt idx="438">
                  <c:v>0.0472000017762184</c:v>
                </c:pt>
                <c:pt idx="439">
                  <c:v>0.0472999997437</c:v>
                </c:pt>
                <c:pt idx="440">
                  <c:v>0.0474000014364719</c:v>
                </c:pt>
                <c:pt idx="441">
                  <c:v>0.0474000014364719</c:v>
                </c:pt>
                <c:pt idx="442">
                  <c:v>0.0472999997437</c:v>
                </c:pt>
                <c:pt idx="443">
                  <c:v>0.0474000014364719</c:v>
                </c:pt>
                <c:pt idx="444">
                  <c:v>0.0472999997437</c:v>
                </c:pt>
                <c:pt idx="445">
                  <c:v>0.0472999997437</c:v>
                </c:pt>
                <c:pt idx="446">
                  <c:v>0.0472000017762184</c:v>
                </c:pt>
                <c:pt idx="447">
                  <c:v>0.0472000017762184</c:v>
                </c:pt>
                <c:pt idx="448">
                  <c:v>0.0472000017762184</c:v>
                </c:pt>
                <c:pt idx="449">
                  <c:v>0.0472000017762184</c:v>
                </c:pt>
                <c:pt idx="450">
                  <c:v>0.0471000000834465</c:v>
                </c:pt>
                <c:pt idx="451">
                  <c:v>0.0471000000834465</c:v>
                </c:pt>
                <c:pt idx="452">
                  <c:v>0.046900000423193</c:v>
                </c:pt>
                <c:pt idx="453">
                  <c:v>0.046900000423193</c:v>
                </c:pt>
                <c:pt idx="454">
                  <c:v>0.0467999987304211</c:v>
                </c:pt>
                <c:pt idx="455">
                  <c:v>0.0467999987304211</c:v>
                </c:pt>
                <c:pt idx="456">
                  <c:v>0.0467000007629395</c:v>
                </c:pt>
                <c:pt idx="457">
                  <c:v>0.0467000007629395</c:v>
                </c:pt>
                <c:pt idx="458">
                  <c:v>0.0467000007629395</c:v>
                </c:pt>
                <c:pt idx="459">
                  <c:v>0.0465999990701675</c:v>
                </c:pt>
                <c:pt idx="460">
                  <c:v>0.0465000011026859</c:v>
                </c:pt>
                <c:pt idx="461">
                  <c:v>0.0465999990701675</c:v>
                </c:pt>
                <c:pt idx="462">
                  <c:v>0.0465000011026859</c:v>
                </c:pt>
                <c:pt idx="463">
                  <c:v>0.0463000014424324</c:v>
                </c:pt>
                <c:pt idx="464">
                  <c:v>0.0463000014424324</c:v>
                </c:pt>
                <c:pt idx="465">
                  <c:v>0.0463000014424324</c:v>
                </c:pt>
                <c:pt idx="466">
                  <c:v>0.0461999997496605</c:v>
                </c:pt>
                <c:pt idx="467">
                  <c:v>0.0461999997496605</c:v>
                </c:pt>
                <c:pt idx="468">
                  <c:v>0.0461000017821789</c:v>
                </c:pt>
                <c:pt idx="469">
                  <c:v>0.0461000017821789</c:v>
                </c:pt>
                <c:pt idx="470">
                  <c:v>0.0461000017821789</c:v>
                </c:pt>
                <c:pt idx="471">
                  <c:v>0.0461000017821789</c:v>
                </c:pt>
                <c:pt idx="472">
                  <c:v>0.0458999983966351</c:v>
                </c:pt>
                <c:pt idx="473">
                  <c:v>0.0458999983966351</c:v>
                </c:pt>
                <c:pt idx="474">
                  <c:v>0.0458999983966351</c:v>
                </c:pt>
                <c:pt idx="475">
                  <c:v>0.0458000004291534</c:v>
                </c:pt>
                <c:pt idx="476">
                  <c:v>0.0456000007688999</c:v>
                </c:pt>
                <c:pt idx="477">
                  <c:v>0.0456000007688999</c:v>
                </c:pt>
                <c:pt idx="478">
                  <c:v>0.0456000007688999</c:v>
                </c:pt>
                <c:pt idx="479">
                  <c:v>0.045499999076128</c:v>
                </c:pt>
                <c:pt idx="480">
                  <c:v>0.0454000011086464</c:v>
                </c:pt>
                <c:pt idx="481">
                  <c:v>0.0452999994158745</c:v>
                </c:pt>
                <c:pt idx="482">
                  <c:v>0.0452999994158745</c:v>
                </c:pt>
                <c:pt idx="483">
                  <c:v>0.045099999755621</c:v>
                </c:pt>
                <c:pt idx="484">
                  <c:v>0.0450000017881393</c:v>
                </c:pt>
                <c:pt idx="485">
                  <c:v>0.0449000000953674</c:v>
                </c:pt>
                <c:pt idx="486">
                  <c:v>0.0449000000953674</c:v>
                </c:pt>
                <c:pt idx="487">
                  <c:v>0.0447999984025955</c:v>
                </c:pt>
                <c:pt idx="488">
                  <c:v>0.044599998742342</c:v>
                </c:pt>
                <c:pt idx="489">
                  <c:v>0.044599998742342</c:v>
                </c:pt>
                <c:pt idx="490">
                  <c:v>0.044599998742342</c:v>
                </c:pt>
                <c:pt idx="491">
                  <c:v>0.0445000007748604</c:v>
                </c:pt>
                <c:pt idx="492">
                  <c:v>0.0443000011146069</c:v>
                </c:pt>
                <c:pt idx="493">
                  <c:v>0.0443000011146069</c:v>
                </c:pt>
                <c:pt idx="494">
                  <c:v>0.0441999994218349</c:v>
                </c:pt>
                <c:pt idx="495">
                  <c:v>0.0439999997615814</c:v>
                </c:pt>
                <c:pt idx="496">
                  <c:v>0.0439000017940998</c:v>
                </c:pt>
                <c:pt idx="497">
                  <c:v>0.0439000017940998</c:v>
                </c:pt>
                <c:pt idx="498">
                  <c:v>0.0438000001013279</c:v>
                </c:pt>
                <c:pt idx="499">
                  <c:v>0.043699998408556</c:v>
                </c:pt>
                <c:pt idx="500">
                  <c:v>0.0436000004410744</c:v>
                </c:pt>
                <c:pt idx="501">
                  <c:v>0.0436000004410744</c:v>
                </c:pt>
                <c:pt idx="502">
                  <c:v>0.0436000004410744</c:v>
                </c:pt>
                <c:pt idx="503">
                  <c:v>0.0434999987483025</c:v>
                </c:pt>
                <c:pt idx="504">
                  <c:v>0.0434000007808208</c:v>
                </c:pt>
                <c:pt idx="505">
                  <c:v>0.0432999990880489</c:v>
                </c:pt>
                <c:pt idx="506">
                  <c:v>0.0432999990880489</c:v>
                </c:pt>
                <c:pt idx="507">
                  <c:v>0.0432999990880489</c:v>
                </c:pt>
                <c:pt idx="508">
                  <c:v>0.0432000011205673</c:v>
                </c:pt>
                <c:pt idx="509">
                  <c:v>0.0432000011205673</c:v>
                </c:pt>
                <c:pt idx="510">
                  <c:v>0.0432000011205673</c:v>
                </c:pt>
                <c:pt idx="511">
                  <c:v>0.0432000011205673</c:v>
                </c:pt>
                <c:pt idx="512">
                  <c:v>0.0430999994277954</c:v>
                </c:pt>
                <c:pt idx="513">
                  <c:v>0.0430999994277954</c:v>
                </c:pt>
                <c:pt idx="514">
                  <c:v>0.0430999994277954</c:v>
                </c:pt>
                <c:pt idx="515">
                  <c:v>0.0430999994277954</c:v>
                </c:pt>
                <c:pt idx="516">
                  <c:v>0.0432000011205673</c:v>
                </c:pt>
                <c:pt idx="517">
                  <c:v>0.0432000011205673</c:v>
                </c:pt>
                <c:pt idx="518">
                  <c:v>0.0432999990880489</c:v>
                </c:pt>
                <c:pt idx="519">
                  <c:v>0.0434000007808208</c:v>
                </c:pt>
                <c:pt idx="520">
                  <c:v>0.0432999990880489</c:v>
                </c:pt>
                <c:pt idx="521">
                  <c:v>0.0434000007808208</c:v>
                </c:pt>
                <c:pt idx="522">
                  <c:v>0.043699998408556</c:v>
                </c:pt>
                <c:pt idx="523">
                  <c:v>0.0434000007808208</c:v>
                </c:pt>
                <c:pt idx="524">
                  <c:v>0.0434000007808208</c:v>
                </c:pt>
                <c:pt idx="525">
                  <c:v>0.0436000004410744</c:v>
                </c:pt>
                <c:pt idx="526">
                  <c:v>0.0438000001013279</c:v>
                </c:pt>
                <c:pt idx="527">
                  <c:v>0.0439000017940998</c:v>
                </c:pt>
                <c:pt idx="528">
                  <c:v>0.0439000017940998</c:v>
                </c:pt>
                <c:pt idx="529">
                  <c:v>0.0441999994218349</c:v>
                </c:pt>
                <c:pt idx="530">
                  <c:v>0.0447000004351139</c:v>
                </c:pt>
                <c:pt idx="531">
                  <c:v>0.045099999755621</c:v>
                </c:pt>
                <c:pt idx="532">
                  <c:v>0.0454000011086464</c:v>
                </c:pt>
                <c:pt idx="533">
                  <c:v>0.0456999987363815</c:v>
                </c:pt>
                <c:pt idx="534">
                  <c:v>0.046000000089407</c:v>
                </c:pt>
                <c:pt idx="535">
                  <c:v>0.0461999997496605</c:v>
                </c:pt>
                <c:pt idx="536">
                  <c:v>0.046399999409914</c:v>
                </c:pt>
                <c:pt idx="537">
                  <c:v>0.0465000011026859</c:v>
                </c:pt>
                <c:pt idx="538">
                  <c:v>0.0465999990701675</c:v>
                </c:pt>
                <c:pt idx="539">
                  <c:v>0.0467000007629395</c:v>
                </c:pt>
                <c:pt idx="540">
                  <c:v>0.0467999987304211</c:v>
                </c:pt>
                <c:pt idx="541">
                  <c:v>0.0469999983906746</c:v>
                </c:pt>
                <c:pt idx="542">
                  <c:v>0.0471000000834465</c:v>
                </c:pt>
                <c:pt idx="543">
                  <c:v>0.0471000000834465</c:v>
                </c:pt>
                <c:pt idx="544">
                  <c:v>0.0471000000834465</c:v>
                </c:pt>
                <c:pt idx="545">
                  <c:v>0.0472000017762184</c:v>
                </c:pt>
                <c:pt idx="546">
                  <c:v>0.0472000017762184</c:v>
                </c:pt>
                <c:pt idx="547">
                  <c:v>0.0474000014364719</c:v>
                </c:pt>
                <c:pt idx="548">
                  <c:v>0.0474999994039536</c:v>
                </c:pt>
                <c:pt idx="549">
                  <c:v>0.0474999994039536</c:v>
                </c:pt>
                <c:pt idx="550">
                  <c:v>0.0476000010967255</c:v>
                </c:pt>
                <c:pt idx="551">
                  <c:v>0.0476000010967255</c:v>
                </c:pt>
                <c:pt idx="552">
                  <c:v>0.0476000010967255</c:v>
                </c:pt>
                <c:pt idx="553">
                  <c:v>0.0476999990642071</c:v>
                </c:pt>
                <c:pt idx="554">
                  <c:v>0.047800000756979</c:v>
                </c:pt>
                <c:pt idx="555">
                  <c:v>0.047800000756979</c:v>
                </c:pt>
                <c:pt idx="556">
                  <c:v>0.0478999987244606</c:v>
                </c:pt>
                <c:pt idx="557">
                  <c:v>0.0480000004172325</c:v>
                </c:pt>
                <c:pt idx="558">
                  <c:v>0.0480999983847141</c:v>
                </c:pt>
                <c:pt idx="559">
                  <c:v>0.0480999983847141</c:v>
                </c:pt>
                <c:pt idx="560">
                  <c:v>0.048200000077486</c:v>
                </c:pt>
                <c:pt idx="561">
                  <c:v>0.048200000077486</c:v>
                </c:pt>
                <c:pt idx="562">
                  <c:v>0.048200000077486</c:v>
                </c:pt>
                <c:pt idx="563">
                  <c:v>0.048300001770258</c:v>
                </c:pt>
                <c:pt idx="564">
                  <c:v>0.0483999997377396</c:v>
                </c:pt>
                <c:pt idx="565">
                  <c:v>0.0485000014305115</c:v>
                </c:pt>
                <c:pt idx="566">
                  <c:v>0.0485000014305115</c:v>
                </c:pt>
                <c:pt idx="567">
                  <c:v>0.0485999993979931</c:v>
                </c:pt>
                <c:pt idx="568">
                  <c:v>0.0485999993979931</c:v>
                </c:pt>
                <c:pt idx="569">
                  <c:v>0.0485999993979931</c:v>
                </c:pt>
                <c:pt idx="570">
                  <c:v>0.048700001090765</c:v>
                </c:pt>
                <c:pt idx="571">
                  <c:v>0.048700001090765</c:v>
                </c:pt>
                <c:pt idx="572">
                  <c:v>0.0489000007510185</c:v>
                </c:pt>
                <c:pt idx="573">
                  <c:v>0.0489999987185001</c:v>
                </c:pt>
                <c:pt idx="574">
                  <c:v>0.0491000004112721</c:v>
                </c:pt>
                <c:pt idx="575">
                  <c:v>0.0491999983787537</c:v>
                </c:pt>
                <c:pt idx="576">
                  <c:v>0.0493000000715256</c:v>
                </c:pt>
                <c:pt idx="577">
                  <c:v>0.0494000017642975</c:v>
                </c:pt>
                <c:pt idx="578">
                  <c:v>0.049600001424551</c:v>
                </c:pt>
                <c:pt idx="579">
                  <c:v>0.0498999990522862</c:v>
                </c:pt>
                <c:pt idx="580">
                  <c:v>0.0498999990522862</c:v>
                </c:pt>
                <c:pt idx="581">
                  <c:v>0.0502999983727932</c:v>
                </c:pt>
                <c:pt idx="582">
                  <c:v>0.0500999987125397</c:v>
                </c:pt>
                <c:pt idx="583">
                  <c:v>0.0500999987125397</c:v>
                </c:pt>
                <c:pt idx="584">
                  <c:v>0.0502000004053116</c:v>
                </c:pt>
                <c:pt idx="585">
                  <c:v>0.0502999983727932</c:v>
                </c:pt>
                <c:pt idx="586">
                  <c:v>0.0504000000655651</c:v>
                </c:pt>
                <c:pt idx="587">
                  <c:v>0.050500001758337</c:v>
                </c:pt>
                <c:pt idx="588">
                  <c:v>0.050500001758337</c:v>
                </c:pt>
                <c:pt idx="589">
                  <c:v>0.0509000010788441</c:v>
                </c:pt>
                <c:pt idx="590">
                  <c:v>0.0511000007390976</c:v>
                </c:pt>
                <c:pt idx="591">
                  <c:v>0.0513000003993511</c:v>
                </c:pt>
                <c:pt idx="592">
                  <c:v>0.0515000000596046</c:v>
                </c:pt>
                <c:pt idx="593">
                  <c:v>0.0516000017523766</c:v>
                </c:pt>
                <c:pt idx="594">
                  <c:v>0.0520000010728836</c:v>
                </c:pt>
                <c:pt idx="595">
                  <c:v>0.0520999990403652</c:v>
                </c:pt>
                <c:pt idx="596">
                  <c:v>0.0518000014126301</c:v>
                </c:pt>
                <c:pt idx="597">
                  <c:v>0.0522999987006187</c:v>
                </c:pt>
                <c:pt idx="598">
                  <c:v>0.0522999987006187</c:v>
                </c:pt>
                <c:pt idx="599">
                  <c:v>0.0524999983608723</c:v>
                </c:pt>
                <c:pt idx="600">
                  <c:v>0.0526000000536442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9769072"/>
        <c:axId val="-2069780208"/>
      </c:scatterChart>
      <c:valAx>
        <c:axId val="-2069769072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69780208"/>
        <c:crosses val="autoZero"/>
        <c:crossBetween val="midCat"/>
      </c:valAx>
      <c:valAx>
        <c:axId val="-20697802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6976907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'Met zout 2'!$A$30:$A$30</c:f>
              <c:strCache>
                <c:ptCount val="1"/>
                <c:pt idx="0">
                  <c:v>10</c:v>
                </c:pt>
              </c:strCache>
            </c:strRef>
          </c:tx>
          <c:spPr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2'!$C$29:$WE$29</c:f>
              <c:numCache>
                <c:formatCode>General</c:formatCode>
                <c:ptCount val="601"/>
                <c:pt idx="0">
                  <c:v>301.0</c:v>
                </c:pt>
                <c:pt idx="1">
                  <c:v>302.0</c:v>
                </c:pt>
                <c:pt idx="2">
                  <c:v>303.0</c:v>
                </c:pt>
                <c:pt idx="3">
                  <c:v>304.0</c:v>
                </c:pt>
                <c:pt idx="4">
                  <c:v>305.0</c:v>
                </c:pt>
                <c:pt idx="5">
                  <c:v>306.0</c:v>
                </c:pt>
                <c:pt idx="6">
                  <c:v>307.0</c:v>
                </c:pt>
                <c:pt idx="7">
                  <c:v>308.0</c:v>
                </c:pt>
                <c:pt idx="8">
                  <c:v>309.0</c:v>
                </c:pt>
                <c:pt idx="9">
                  <c:v>310.0</c:v>
                </c:pt>
                <c:pt idx="10">
                  <c:v>311.0</c:v>
                </c:pt>
                <c:pt idx="11">
                  <c:v>312.0</c:v>
                </c:pt>
                <c:pt idx="12">
                  <c:v>313.0</c:v>
                </c:pt>
                <c:pt idx="13">
                  <c:v>314.0</c:v>
                </c:pt>
                <c:pt idx="14">
                  <c:v>315.0</c:v>
                </c:pt>
                <c:pt idx="15">
                  <c:v>316.0</c:v>
                </c:pt>
                <c:pt idx="16">
                  <c:v>317.0</c:v>
                </c:pt>
                <c:pt idx="17">
                  <c:v>318.0</c:v>
                </c:pt>
                <c:pt idx="18">
                  <c:v>319.0</c:v>
                </c:pt>
                <c:pt idx="19">
                  <c:v>320.0</c:v>
                </c:pt>
                <c:pt idx="20">
                  <c:v>321.0</c:v>
                </c:pt>
                <c:pt idx="21">
                  <c:v>322.0</c:v>
                </c:pt>
                <c:pt idx="22">
                  <c:v>323.0</c:v>
                </c:pt>
                <c:pt idx="23">
                  <c:v>324.0</c:v>
                </c:pt>
                <c:pt idx="24">
                  <c:v>325.0</c:v>
                </c:pt>
                <c:pt idx="25">
                  <c:v>326.0</c:v>
                </c:pt>
                <c:pt idx="26">
                  <c:v>327.0</c:v>
                </c:pt>
                <c:pt idx="27">
                  <c:v>328.0</c:v>
                </c:pt>
                <c:pt idx="28">
                  <c:v>329.0</c:v>
                </c:pt>
                <c:pt idx="29">
                  <c:v>330.0</c:v>
                </c:pt>
                <c:pt idx="30">
                  <c:v>331.0</c:v>
                </c:pt>
                <c:pt idx="31">
                  <c:v>332.0</c:v>
                </c:pt>
                <c:pt idx="32">
                  <c:v>333.0</c:v>
                </c:pt>
                <c:pt idx="33">
                  <c:v>334.0</c:v>
                </c:pt>
                <c:pt idx="34">
                  <c:v>335.0</c:v>
                </c:pt>
                <c:pt idx="35">
                  <c:v>336.0</c:v>
                </c:pt>
                <c:pt idx="36">
                  <c:v>337.0</c:v>
                </c:pt>
                <c:pt idx="37">
                  <c:v>338.0</c:v>
                </c:pt>
                <c:pt idx="38">
                  <c:v>339.0</c:v>
                </c:pt>
                <c:pt idx="39">
                  <c:v>340.0</c:v>
                </c:pt>
                <c:pt idx="40">
                  <c:v>341.0</c:v>
                </c:pt>
                <c:pt idx="41">
                  <c:v>342.0</c:v>
                </c:pt>
                <c:pt idx="42">
                  <c:v>343.0</c:v>
                </c:pt>
                <c:pt idx="43">
                  <c:v>344.0</c:v>
                </c:pt>
                <c:pt idx="44">
                  <c:v>345.0</c:v>
                </c:pt>
                <c:pt idx="45">
                  <c:v>346.0</c:v>
                </c:pt>
                <c:pt idx="46">
                  <c:v>347.0</c:v>
                </c:pt>
                <c:pt idx="47">
                  <c:v>348.0</c:v>
                </c:pt>
                <c:pt idx="48">
                  <c:v>349.0</c:v>
                </c:pt>
                <c:pt idx="49">
                  <c:v>350.0</c:v>
                </c:pt>
                <c:pt idx="50">
                  <c:v>351.0</c:v>
                </c:pt>
                <c:pt idx="51">
                  <c:v>352.0</c:v>
                </c:pt>
                <c:pt idx="52">
                  <c:v>353.0</c:v>
                </c:pt>
                <c:pt idx="53">
                  <c:v>354.0</c:v>
                </c:pt>
                <c:pt idx="54">
                  <c:v>355.0</c:v>
                </c:pt>
                <c:pt idx="55">
                  <c:v>356.0</c:v>
                </c:pt>
                <c:pt idx="56">
                  <c:v>357.0</c:v>
                </c:pt>
                <c:pt idx="57">
                  <c:v>358.0</c:v>
                </c:pt>
                <c:pt idx="58">
                  <c:v>359.0</c:v>
                </c:pt>
                <c:pt idx="59">
                  <c:v>360.0</c:v>
                </c:pt>
                <c:pt idx="60">
                  <c:v>361.0</c:v>
                </c:pt>
                <c:pt idx="61">
                  <c:v>362.0</c:v>
                </c:pt>
                <c:pt idx="62">
                  <c:v>363.0</c:v>
                </c:pt>
                <c:pt idx="63">
                  <c:v>364.0</c:v>
                </c:pt>
                <c:pt idx="64">
                  <c:v>365.0</c:v>
                </c:pt>
                <c:pt idx="65">
                  <c:v>366.0</c:v>
                </c:pt>
                <c:pt idx="66">
                  <c:v>367.0</c:v>
                </c:pt>
                <c:pt idx="67">
                  <c:v>368.0</c:v>
                </c:pt>
                <c:pt idx="68">
                  <c:v>369.0</c:v>
                </c:pt>
                <c:pt idx="69">
                  <c:v>370.0</c:v>
                </c:pt>
                <c:pt idx="70">
                  <c:v>371.0</c:v>
                </c:pt>
                <c:pt idx="71">
                  <c:v>372.0</c:v>
                </c:pt>
                <c:pt idx="72">
                  <c:v>373.0</c:v>
                </c:pt>
                <c:pt idx="73">
                  <c:v>374.0</c:v>
                </c:pt>
                <c:pt idx="74">
                  <c:v>375.0</c:v>
                </c:pt>
                <c:pt idx="75">
                  <c:v>376.0</c:v>
                </c:pt>
                <c:pt idx="76">
                  <c:v>377.0</c:v>
                </c:pt>
                <c:pt idx="77">
                  <c:v>378.0</c:v>
                </c:pt>
                <c:pt idx="78">
                  <c:v>379.0</c:v>
                </c:pt>
                <c:pt idx="79">
                  <c:v>380.0</c:v>
                </c:pt>
                <c:pt idx="80">
                  <c:v>381.0</c:v>
                </c:pt>
                <c:pt idx="81">
                  <c:v>382.0</c:v>
                </c:pt>
                <c:pt idx="82">
                  <c:v>383.0</c:v>
                </c:pt>
                <c:pt idx="83">
                  <c:v>384.0</c:v>
                </c:pt>
                <c:pt idx="84">
                  <c:v>385.0</c:v>
                </c:pt>
                <c:pt idx="85">
                  <c:v>386.0</c:v>
                </c:pt>
                <c:pt idx="86">
                  <c:v>387.0</c:v>
                </c:pt>
                <c:pt idx="87">
                  <c:v>388.0</c:v>
                </c:pt>
                <c:pt idx="88">
                  <c:v>389.0</c:v>
                </c:pt>
                <c:pt idx="89">
                  <c:v>390.0</c:v>
                </c:pt>
                <c:pt idx="90">
                  <c:v>391.0</c:v>
                </c:pt>
                <c:pt idx="91">
                  <c:v>392.0</c:v>
                </c:pt>
                <c:pt idx="92">
                  <c:v>393.0</c:v>
                </c:pt>
                <c:pt idx="93">
                  <c:v>394.0</c:v>
                </c:pt>
                <c:pt idx="94">
                  <c:v>395.0</c:v>
                </c:pt>
                <c:pt idx="95">
                  <c:v>396.0</c:v>
                </c:pt>
                <c:pt idx="96">
                  <c:v>397.0</c:v>
                </c:pt>
                <c:pt idx="97">
                  <c:v>398.0</c:v>
                </c:pt>
                <c:pt idx="98">
                  <c:v>399.0</c:v>
                </c:pt>
                <c:pt idx="99">
                  <c:v>400.0</c:v>
                </c:pt>
                <c:pt idx="100">
                  <c:v>401.0</c:v>
                </c:pt>
                <c:pt idx="101">
                  <c:v>402.0</c:v>
                </c:pt>
                <c:pt idx="102">
                  <c:v>403.0</c:v>
                </c:pt>
                <c:pt idx="103">
                  <c:v>404.0</c:v>
                </c:pt>
                <c:pt idx="104">
                  <c:v>405.0</c:v>
                </c:pt>
                <c:pt idx="105">
                  <c:v>406.0</c:v>
                </c:pt>
                <c:pt idx="106">
                  <c:v>407.0</c:v>
                </c:pt>
                <c:pt idx="107">
                  <c:v>408.0</c:v>
                </c:pt>
                <c:pt idx="108">
                  <c:v>409.0</c:v>
                </c:pt>
                <c:pt idx="109">
                  <c:v>410.0</c:v>
                </c:pt>
                <c:pt idx="110">
                  <c:v>411.0</c:v>
                </c:pt>
                <c:pt idx="111">
                  <c:v>412.0</c:v>
                </c:pt>
                <c:pt idx="112">
                  <c:v>413.0</c:v>
                </c:pt>
                <c:pt idx="113">
                  <c:v>414.0</c:v>
                </c:pt>
                <c:pt idx="114">
                  <c:v>415.0</c:v>
                </c:pt>
                <c:pt idx="115">
                  <c:v>416.0</c:v>
                </c:pt>
                <c:pt idx="116">
                  <c:v>417.0</c:v>
                </c:pt>
                <c:pt idx="117">
                  <c:v>418.0</c:v>
                </c:pt>
                <c:pt idx="118">
                  <c:v>419.0</c:v>
                </c:pt>
                <c:pt idx="119">
                  <c:v>420.0</c:v>
                </c:pt>
                <c:pt idx="120">
                  <c:v>421.0</c:v>
                </c:pt>
                <c:pt idx="121">
                  <c:v>422.0</c:v>
                </c:pt>
                <c:pt idx="122">
                  <c:v>423.0</c:v>
                </c:pt>
                <c:pt idx="123">
                  <c:v>424.0</c:v>
                </c:pt>
                <c:pt idx="124">
                  <c:v>425.0</c:v>
                </c:pt>
                <c:pt idx="125">
                  <c:v>426.0</c:v>
                </c:pt>
                <c:pt idx="126">
                  <c:v>427.0</c:v>
                </c:pt>
                <c:pt idx="127">
                  <c:v>428.0</c:v>
                </c:pt>
                <c:pt idx="128">
                  <c:v>429.0</c:v>
                </c:pt>
                <c:pt idx="129">
                  <c:v>430.0</c:v>
                </c:pt>
                <c:pt idx="130">
                  <c:v>431.0</c:v>
                </c:pt>
                <c:pt idx="131">
                  <c:v>432.0</c:v>
                </c:pt>
                <c:pt idx="132">
                  <c:v>433.0</c:v>
                </c:pt>
                <c:pt idx="133">
                  <c:v>434.0</c:v>
                </c:pt>
                <c:pt idx="134">
                  <c:v>435.0</c:v>
                </c:pt>
                <c:pt idx="135">
                  <c:v>436.0</c:v>
                </c:pt>
                <c:pt idx="136">
                  <c:v>437.0</c:v>
                </c:pt>
                <c:pt idx="137">
                  <c:v>438.0</c:v>
                </c:pt>
                <c:pt idx="138">
                  <c:v>439.0</c:v>
                </c:pt>
                <c:pt idx="139">
                  <c:v>440.0</c:v>
                </c:pt>
                <c:pt idx="140">
                  <c:v>441.0</c:v>
                </c:pt>
                <c:pt idx="141">
                  <c:v>442.0</c:v>
                </c:pt>
                <c:pt idx="142">
                  <c:v>443.0</c:v>
                </c:pt>
                <c:pt idx="143">
                  <c:v>444.0</c:v>
                </c:pt>
                <c:pt idx="144">
                  <c:v>445.0</c:v>
                </c:pt>
                <c:pt idx="145">
                  <c:v>446.0</c:v>
                </c:pt>
                <c:pt idx="146">
                  <c:v>447.0</c:v>
                </c:pt>
                <c:pt idx="147">
                  <c:v>448.0</c:v>
                </c:pt>
                <c:pt idx="148">
                  <c:v>449.0</c:v>
                </c:pt>
                <c:pt idx="149">
                  <c:v>450.0</c:v>
                </c:pt>
                <c:pt idx="150">
                  <c:v>451.0</c:v>
                </c:pt>
                <c:pt idx="151">
                  <c:v>452.0</c:v>
                </c:pt>
                <c:pt idx="152">
                  <c:v>453.0</c:v>
                </c:pt>
                <c:pt idx="153">
                  <c:v>454.0</c:v>
                </c:pt>
                <c:pt idx="154">
                  <c:v>455.0</c:v>
                </c:pt>
                <c:pt idx="155">
                  <c:v>456.0</c:v>
                </c:pt>
                <c:pt idx="156">
                  <c:v>457.0</c:v>
                </c:pt>
                <c:pt idx="157">
                  <c:v>458.0</c:v>
                </c:pt>
                <c:pt idx="158">
                  <c:v>459.0</c:v>
                </c:pt>
                <c:pt idx="159">
                  <c:v>460.0</c:v>
                </c:pt>
                <c:pt idx="160">
                  <c:v>461.0</c:v>
                </c:pt>
                <c:pt idx="161">
                  <c:v>462.0</c:v>
                </c:pt>
                <c:pt idx="162">
                  <c:v>463.0</c:v>
                </c:pt>
                <c:pt idx="163">
                  <c:v>464.0</c:v>
                </c:pt>
                <c:pt idx="164">
                  <c:v>465.0</c:v>
                </c:pt>
                <c:pt idx="165">
                  <c:v>466.0</c:v>
                </c:pt>
                <c:pt idx="166">
                  <c:v>467.0</c:v>
                </c:pt>
                <c:pt idx="167">
                  <c:v>468.0</c:v>
                </c:pt>
                <c:pt idx="168">
                  <c:v>469.0</c:v>
                </c:pt>
                <c:pt idx="169">
                  <c:v>470.0</c:v>
                </c:pt>
                <c:pt idx="170">
                  <c:v>471.0</c:v>
                </c:pt>
                <c:pt idx="171">
                  <c:v>472.0</c:v>
                </c:pt>
                <c:pt idx="172">
                  <c:v>473.0</c:v>
                </c:pt>
                <c:pt idx="173">
                  <c:v>474.0</c:v>
                </c:pt>
                <c:pt idx="174">
                  <c:v>475.0</c:v>
                </c:pt>
                <c:pt idx="175">
                  <c:v>476.0</c:v>
                </c:pt>
                <c:pt idx="176">
                  <c:v>477.0</c:v>
                </c:pt>
                <c:pt idx="177">
                  <c:v>478.0</c:v>
                </c:pt>
                <c:pt idx="178">
                  <c:v>479.0</c:v>
                </c:pt>
                <c:pt idx="179">
                  <c:v>480.0</c:v>
                </c:pt>
                <c:pt idx="180">
                  <c:v>481.0</c:v>
                </c:pt>
                <c:pt idx="181">
                  <c:v>482.0</c:v>
                </c:pt>
                <c:pt idx="182">
                  <c:v>483.0</c:v>
                </c:pt>
                <c:pt idx="183">
                  <c:v>484.0</c:v>
                </c:pt>
                <c:pt idx="184">
                  <c:v>485.0</c:v>
                </c:pt>
                <c:pt idx="185">
                  <c:v>486.0</c:v>
                </c:pt>
                <c:pt idx="186">
                  <c:v>487.0</c:v>
                </c:pt>
                <c:pt idx="187">
                  <c:v>488.0</c:v>
                </c:pt>
                <c:pt idx="188">
                  <c:v>489.0</c:v>
                </c:pt>
                <c:pt idx="189">
                  <c:v>490.0</c:v>
                </c:pt>
                <c:pt idx="190">
                  <c:v>491.0</c:v>
                </c:pt>
                <c:pt idx="191">
                  <c:v>492.0</c:v>
                </c:pt>
                <c:pt idx="192">
                  <c:v>493.0</c:v>
                </c:pt>
                <c:pt idx="193">
                  <c:v>494.0</c:v>
                </c:pt>
                <c:pt idx="194">
                  <c:v>495.0</c:v>
                </c:pt>
                <c:pt idx="195">
                  <c:v>496.0</c:v>
                </c:pt>
                <c:pt idx="196">
                  <c:v>497.0</c:v>
                </c:pt>
                <c:pt idx="197">
                  <c:v>498.0</c:v>
                </c:pt>
                <c:pt idx="198">
                  <c:v>499.0</c:v>
                </c:pt>
                <c:pt idx="199">
                  <c:v>500.0</c:v>
                </c:pt>
                <c:pt idx="200">
                  <c:v>501.0</c:v>
                </c:pt>
                <c:pt idx="201">
                  <c:v>502.0</c:v>
                </c:pt>
                <c:pt idx="202">
                  <c:v>503.0</c:v>
                </c:pt>
                <c:pt idx="203">
                  <c:v>504.0</c:v>
                </c:pt>
                <c:pt idx="204">
                  <c:v>505.0</c:v>
                </c:pt>
                <c:pt idx="205">
                  <c:v>506.0</c:v>
                </c:pt>
                <c:pt idx="206">
                  <c:v>507.0</c:v>
                </c:pt>
                <c:pt idx="207">
                  <c:v>508.0</c:v>
                </c:pt>
                <c:pt idx="208">
                  <c:v>509.0</c:v>
                </c:pt>
                <c:pt idx="209">
                  <c:v>510.0</c:v>
                </c:pt>
                <c:pt idx="210">
                  <c:v>511.0</c:v>
                </c:pt>
                <c:pt idx="211">
                  <c:v>512.0</c:v>
                </c:pt>
                <c:pt idx="212">
                  <c:v>513.0</c:v>
                </c:pt>
                <c:pt idx="213">
                  <c:v>514.0</c:v>
                </c:pt>
                <c:pt idx="214">
                  <c:v>515.0</c:v>
                </c:pt>
                <c:pt idx="215">
                  <c:v>516.0</c:v>
                </c:pt>
                <c:pt idx="216">
                  <c:v>517.0</c:v>
                </c:pt>
                <c:pt idx="217">
                  <c:v>518.0</c:v>
                </c:pt>
                <c:pt idx="218">
                  <c:v>519.0</c:v>
                </c:pt>
                <c:pt idx="219">
                  <c:v>520.0</c:v>
                </c:pt>
                <c:pt idx="220">
                  <c:v>521.0</c:v>
                </c:pt>
                <c:pt idx="221">
                  <c:v>522.0</c:v>
                </c:pt>
                <c:pt idx="222">
                  <c:v>523.0</c:v>
                </c:pt>
                <c:pt idx="223">
                  <c:v>524.0</c:v>
                </c:pt>
                <c:pt idx="224">
                  <c:v>525.0</c:v>
                </c:pt>
                <c:pt idx="225">
                  <c:v>526.0</c:v>
                </c:pt>
                <c:pt idx="226">
                  <c:v>527.0</c:v>
                </c:pt>
                <c:pt idx="227">
                  <c:v>528.0</c:v>
                </c:pt>
                <c:pt idx="228">
                  <c:v>529.0</c:v>
                </c:pt>
                <c:pt idx="229">
                  <c:v>530.0</c:v>
                </c:pt>
                <c:pt idx="230">
                  <c:v>531.0</c:v>
                </c:pt>
                <c:pt idx="231">
                  <c:v>532.0</c:v>
                </c:pt>
                <c:pt idx="232">
                  <c:v>533.0</c:v>
                </c:pt>
                <c:pt idx="233">
                  <c:v>534.0</c:v>
                </c:pt>
                <c:pt idx="234">
                  <c:v>535.0</c:v>
                </c:pt>
                <c:pt idx="235">
                  <c:v>536.0</c:v>
                </c:pt>
                <c:pt idx="236">
                  <c:v>537.0</c:v>
                </c:pt>
                <c:pt idx="237">
                  <c:v>538.0</c:v>
                </c:pt>
                <c:pt idx="238">
                  <c:v>539.0</c:v>
                </c:pt>
                <c:pt idx="239">
                  <c:v>540.0</c:v>
                </c:pt>
                <c:pt idx="240">
                  <c:v>541.0</c:v>
                </c:pt>
                <c:pt idx="241">
                  <c:v>542.0</c:v>
                </c:pt>
                <c:pt idx="242">
                  <c:v>543.0</c:v>
                </c:pt>
                <c:pt idx="243">
                  <c:v>544.0</c:v>
                </c:pt>
                <c:pt idx="244">
                  <c:v>545.0</c:v>
                </c:pt>
                <c:pt idx="245">
                  <c:v>546.0</c:v>
                </c:pt>
                <c:pt idx="246">
                  <c:v>547.0</c:v>
                </c:pt>
                <c:pt idx="247">
                  <c:v>548.0</c:v>
                </c:pt>
                <c:pt idx="248">
                  <c:v>549.0</c:v>
                </c:pt>
                <c:pt idx="249">
                  <c:v>550.0</c:v>
                </c:pt>
                <c:pt idx="250">
                  <c:v>551.0</c:v>
                </c:pt>
                <c:pt idx="251">
                  <c:v>552.0</c:v>
                </c:pt>
                <c:pt idx="252">
                  <c:v>553.0</c:v>
                </c:pt>
                <c:pt idx="253">
                  <c:v>554.0</c:v>
                </c:pt>
                <c:pt idx="254">
                  <c:v>555.0</c:v>
                </c:pt>
                <c:pt idx="255">
                  <c:v>556.0</c:v>
                </c:pt>
                <c:pt idx="256">
                  <c:v>557.0</c:v>
                </c:pt>
                <c:pt idx="257">
                  <c:v>558.0</c:v>
                </c:pt>
                <c:pt idx="258">
                  <c:v>559.0</c:v>
                </c:pt>
                <c:pt idx="259">
                  <c:v>560.0</c:v>
                </c:pt>
                <c:pt idx="260">
                  <c:v>561.0</c:v>
                </c:pt>
                <c:pt idx="261">
                  <c:v>562.0</c:v>
                </c:pt>
                <c:pt idx="262">
                  <c:v>563.0</c:v>
                </c:pt>
                <c:pt idx="263">
                  <c:v>564.0</c:v>
                </c:pt>
                <c:pt idx="264">
                  <c:v>565.0</c:v>
                </c:pt>
                <c:pt idx="265">
                  <c:v>566.0</c:v>
                </c:pt>
                <c:pt idx="266">
                  <c:v>567.0</c:v>
                </c:pt>
                <c:pt idx="267">
                  <c:v>568.0</c:v>
                </c:pt>
                <c:pt idx="268">
                  <c:v>569.0</c:v>
                </c:pt>
                <c:pt idx="269">
                  <c:v>570.0</c:v>
                </c:pt>
                <c:pt idx="270">
                  <c:v>571.0</c:v>
                </c:pt>
                <c:pt idx="271">
                  <c:v>572.0</c:v>
                </c:pt>
                <c:pt idx="272">
                  <c:v>573.0</c:v>
                </c:pt>
                <c:pt idx="273">
                  <c:v>574.0</c:v>
                </c:pt>
                <c:pt idx="274">
                  <c:v>575.0</c:v>
                </c:pt>
                <c:pt idx="275">
                  <c:v>576.0</c:v>
                </c:pt>
                <c:pt idx="276">
                  <c:v>577.0</c:v>
                </c:pt>
                <c:pt idx="277">
                  <c:v>578.0</c:v>
                </c:pt>
                <c:pt idx="278">
                  <c:v>579.0</c:v>
                </c:pt>
                <c:pt idx="279">
                  <c:v>580.0</c:v>
                </c:pt>
                <c:pt idx="280">
                  <c:v>581.0</c:v>
                </c:pt>
                <c:pt idx="281">
                  <c:v>582.0</c:v>
                </c:pt>
                <c:pt idx="282">
                  <c:v>583.0</c:v>
                </c:pt>
                <c:pt idx="283">
                  <c:v>584.0</c:v>
                </c:pt>
                <c:pt idx="284">
                  <c:v>585.0</c:v>
                </c:pt>
                <c:pt idx="285">
                  <c:v>586.0</c:v>
                </c:pt>
                <c:pt idx="286">
                  <c:v>587.0</c:v>
                </c:pt>
                <c:pt idx="287">
                  <c:v>588.0</c:v>
                </c:pt>
                <c:pt idx="288">
                  <c:v>589.0</c:v>
                </c:pt>
                <c:pt idx="289">
                  <c:v>590.0</c:v>
                </c:pt>
                <c:pt idx="290">
                  <c:v>591.0</c:v>
                </c:pt>
                <c:pt idx="291">
                  <c:v>592.0</c:v>
                </c:pt>
                <c:pt idx="292">
                  <c:v>593.0</c:v>
                </c:pt>
                <c:pt idx="293">
                  <c:v>594.0</c:v>
                </c:pt>
                <c:pt idx="294">
                  <c:v>595.0</c:v>
                </c:pt>
                <c:pt idx="295">
                  <c:v>596.0</c:v>
                </c:pt>
                <c:pt idx="296">
                  <c:v>597.0</c:v>
                </c:pt>
                <c:pt idx="297">
                  <c:v>598.0</c:v>
                </c:pt>
                <c:pt idx="298">
                  <c:v>599.0</c:v>
                </c:pt>
                <c:pt idx="299">
                  <c:v>600.0</c:v>
                </c:pt>
                <c:pt idx="300">
                  <c:v>601.0</c:v>
                </c:pt>
                <c:pt idx="301">
                  <c:v>602.0</c:v>
                </c:pt>
                <c:pt idx="302">
                  <c:v>603.0</c:v>
                </c:pt>
                <c:pt idx="303">
                  <c:v>604.0</c:v>
                </c:pt>
                <c:pt idx="304">
                  <c:v>605.0</c:v>
                </c:pt>
                <c:pt idx="305">
                  <c:v>606.0</c:v>
                </c:pt>
                <c:pt idx="306">
                  <c:v>607.0</c:v>
                </c:pt>
                <c:pt idx="307">
                  <c:v>608.0</c:v>
                </c:pt>
                <c:pt idx="308">
                  <c:v>609.0</c:v>
                </c:pt>
                <c:pt idx="309">
                  <c:v>610.0</c:v>
                </c:pt>
                <c:pt idx="310">
                  <c:v>611.0</c:v>
                </c:pt>
                <c:pt idx="311">
                  <c:v>612.0</c:v>
                </c:pt>
                <c:pt idx="312">
                  <c:v>613.0</c:v>
                </c:pt>
                <c:pt idx="313">
                  <c:v>614.0</c:v>
                </c:pt>
                <c:pt idx="314">
                  <c:v>615.0</c:v>
                </c:pt>
                <c:pt idx="315">
                  <c:v>616.0</c:v>
                </c:pt>
                <c:pt idx="316">
                  <c:v>617.0</c:v>
                </c:pt>
                <c:pt idx="317">
                  <c:v>618.0</c:v>
                </c:pt>
                <c:pt idx="318">
                  <c:v>619.0</c:v>
                </c:pt>
                <c:pt idx="319">
                  <c:v>620.0</c:v>
                </c:pt>
                <c:pt idx="320">
                  <c:v>621.0</c:v>
                </c:pt>
                <c:pt idx="321">
                  <c:v>622.0</c:v>
                </c:pt>
                <c:pt idx="322">
                  <c:v>623.0</c:v>
                </c:pt>
                <c:pt idx="323">
                  <c:v>624.0</c:v>
                </c:pt>
                <c:pt idx="324">
                  <c:v>625.0</c:v>
                </c:pt>
                <c:pt idx="325">
                  <c:v>626.0</c:v>
                </c:pt>
                <c:pt idx="326">
                  <c:v>627.0</c:v>
                </c:pt>
                <c:pt idx="327">
                  <c:v>628.0</c:v>
                </c:pt>
                <c:pt idx="328">
                  <c:v>629.0</c:v>
                </c:pt>
                <c:pt idx="329">
                  <c:v>630.0</c:v>
                </c:pt>
                <c:pt idx="330">
                  <c:v>631.0</c:v>
                </c:pt>
                <c:pt idx="331">
                  <c:v>632.0</c:v>
                </c:pt>
                <c:pt idx="332">
                  <c:v>633.0</c:v>
                </c:pt>
                <c:pt idx="333">
                  <c:v>634.0</c:v>
                </c:pt>
                <c:pt idx="334">
                  <c:v>635.0</c:v>
                </c:pt>
                <c:pt idx="335">
                  <c:v>636.0</c:v>
                </c:pt>
                <c:pt idx="336">
                  <c:v>637.0</c:v>
                </c:pt>
                <c:pt idx="337">
                  <c:v>638.0</c:v>
                </c:pt>
                <c:pt idx="338">
                  <c:v>639.0</c:v>
                </c:pt>
                <c:pt idx="339">
                  <c:v>640.0</c:v>
                </c:pt>
                <c:pt idx="340">
                  <c:v>641.0</c:v>
                </c:pt>
                <c:pt idx="341">
                  <c:v>642.0</c:v>
                </c:pt>
                <c:pt idx="342">
                  <c:v>643.0</c:v>
                </c:pt>
                <c:pt idx="343">
                  <c:v>644.0</c:v>
                </c:pt>
                <c:pt idx="344">
                  <c:v>645.0</c:v>
                </c:pt>
                <c:pt idx="345">
                  <c:v>646.0</c:v>
                </c:pt>
                <c:pt idx="346">
                  <c:v>647.0</c:v>
                </c:pt>
                <c:pt idx="347">
                  <c:v>648.0</c:v>
                </c:pt>
                <c:pt idx="348">
                  <c:v>649.0</c:v>
                </c:pt>
                <c:pt idx="349">
                  <c:v>650.0</c:v>
                </c:pt>
                <c:pt idx="350">
                  <c:v>651.0</c:v>
                </c:pt>
                <c:pt idx="351">
                  <c:v>652.0</c:v>
                </c:pt>
                <c:pt idx="352">
                  <c:v>653.0</c:v>
                </c:pt>
                <c:pt idx="353">
                  <c:v>654.0</c:v>
                </c:pt>
                <c:pt idx="354">
                  <c:v>655.0</c:v>
                </c:pt>
                <c:pt idx="355">
                  <c:v>656.0</c:v>
                </c:pt>
                <c:pt idx="356">
                  <c:v>657.0</c:v>
                </c:pt>
                <c:pt idx="357">
                  <c:v>658.0</c:v>
                </c:pt>
                <c:pt idx="358">
                  <c:v>659.0</c:v>
                </c:pt>
                <c:pt idx="359">
                  <c:v>660.0</c:v>
                </c:pt>
                <c:pt idx="360">
                  <c:v>661.0</c:v>
                </c:pt>
                <c:pt idx="361">
                  <c:v>662.0</c:v>
                </c:pt>
                <c:pt idx="362">
                  <c:v>663.0</c:v>
                </c:pt>
                <c:pt idx="363">
                  <c:v>664.0</c:v>
                </c:pt>
                <c:pt idx="364">
                  <c:v>665.0</c:v>
                </c:pt>
                <c:pt idx="365">
                  <c:v>666.0</c:v>
                </c:pt>
                <c:pt idx="366">
                  <c:v>667.0</c:v>
                </c:pt>
                <c:pt idx="367">
                  <c:v>668.0</c:v>
                </c:pt>
                <c:pt idx="368">
                  <c:v>669.0</c:v>
                </c:pt>
                <c:pt idx="369">
                  <c:v>670.0</c:v>
                </c:pt>
                <c:pt idx="370">
                  <c:v>671.0</c:v>
                </c:pt>
                <c:pt idx="371">
                  <c:v>672.0</c:v>
                </c:pt>
                <c:pt idx="372">
                  <c:v>673.0</c:v>
                </c:pt>
                <c:pt idx="373">
                  <c:v>674.0</c:v>
                </c:pt>
                <c:pt idx="374">
                  <c:v>675.0</c:v>
                </c:pt>
                <c:pt idx="375">
                  <c:v>676.0</c:v>
                </c:pt>
                <c:pt idx="376">
                  <c:v>677.0</c:v>
                </c:pt>
                <c:pt idx="377">
                  <c:v>678.0</c:v>
                </c:pt>
                <c:pt idx="378">
                  <c:v>679.0</c:v>
                </c:pt>
                <c:pt idx="379">
                  <c:v>680.0</c:v>
                </c:pt>
                <c:pt idx="380">
                  <c:v>681.0</c:v>
                </c:pt>
                <c:pt idx="381">
                  <c:v>682.0</c:v>
                </c:pt>
                <c:pt idx="382">
                  <c:v>683.0</c:v>
                </c:pt>
                <c:pt idx="383">
                  <c:v>684.0</c:v>
                </c:pt>
                <c:pt idx="384">
                  <c:v>685.0</c:v>
                </c:pt>
                <c:pt idx="385">
                  <c:v>686.0</c:v>
                </c:pt>
                <c:pt idx="386">
                  <c:v>687.0</c:v>
                </c:pt>
                <c:pt idx="387">
                  <c:v>688.0</c:v>
                </c:pt>
                <c:pt idx="388">
                  <c:v>689.0</c:v>
                </c:pt>
                <c:pt idx="389">
                  <c:v>690.0</c:v>
                </c:pt>
                <c:pt idx="390">
                  <c:v>691.0</c:v>
                </c:pt>
                <c:pt idx="391">
                  <c:v>692.0</c:v>
                </c:pt>
                <c:pt idx="392">
                  <c:v>693.0</c:v>
                </c:pt>
                <c:pt idx="393">
                  <c:v>694.0</c:v>
                </c:pt>
                <c:pt idx="394">
                  <c:v>695.0</c:v>
                </c:pt>
                <c:pt idx="395">
                  <c:v>696.0</c:v>
                </c:pt>
                <c:pt idx="396">
                  <c:v>697.0</c:v>
                </c:pt>
                <c:pt idx="397">
                  <c:v>698.0</c:v>
                </c:pt>
                <c:pt idx="398">
                  <c:v>699.0</c:v>
                </c:pt>
                <c:pt idx="399">
                  <c:v>700.0</c:v>
                </c:pt>
                <c:pt idx="400">
                  <c:v>701.0</c:v>
                </c:pt>
                <c:pt idx="401">
                  <c:v>702.0</c:v>
                </c:pt>
                <c:pt idx="402">
                  <c:v>703.0</c:v>
                </c:pt>
                <c:pt idx="403">
                  <c:v>704.0</c:v>
                </c:pt>
                <c:pt idx="404">
                  <c:v>705.0</c:v>
                </c:pt>
                <c:pt idx="405">
                  <c:v>706.0</c:v>
                </c:pt>
                <c:pt idx="406">
                  <c:v>707.0</c:v>
                </c:pt>
                <c:pt idx="407">
                  <c:v>708.0</c:v>
                </c:pt>
                <c:pt idx="408">
                  <c:v>709.0</c:v>
                </c:pt>
                <c:pt idx="409">
                  <c:v>710.0</c:v>
                </c:pt>
                <c:pt idx="410">
                  <c:v>711.0</c:v>
                </c:pt>
                <c:pt idx="411">
                  <c:v>712.0</c:v>
                </c:pt>
                <c:pt idx="412">
                  <c:v>713.0</c:v>
                </c:pt>
                <c:pt idx="413">
                  <c:v>714.0</c:v>
                </c:pt>
                <c:pt idx="414">
                  <c:v>715.0</c:v>
                </c:pt>
                <c:pt idx="415">
                  <c:v>716.0</c:v>
                </c:pt>
                <c:pt idx="416">
                  <c:v>717.0</c:v>
                </c:pt>
                <c:pt idx="417">
                  <c:v>718.0</c:v>
                </c:pt>
                <c:pt idx="418">
                  <c:v>719.0</c:v>
                </c:pt>
                <c:pt idx="419">
                  <c:v>720.0</c:v>
                </c:pt>
                <c:pt idx="420">
                  <c:v>721.0</c:v>
                </c:pt>
                <c:pt idx="421">
                  <c:v>722.0</c:v>
                </c:pt>
                <c:pt idx="422">
                  <c:v>723.0</c:v>
                </c:pt>
                <c:pt idx="423">
                  <c:v>724.0</c:v>
                </c:pt>
                <c:pt idx="424">
                  <c:v>725.0</c:v>
                </c:pt>
                <c:pt idx="425">
                  <c:v>726.0</c:v>
                </c:pt>
                <c:pt idx="426">
                  <c:v>727.0</c:v>
                </c:pt>
                <c:pt idx="427">
                  <c:v>728.0</c:v>
                </c:pt>
                <c:pt idx="428">
                  <c:v>729.0</c:v>
                </c:pt>
                <c:pt idx="429">
                  <c:v>730.0</c:v>
                </c:pt>
                <c:pt idx="430">
                  <c:v>731.0</c:v>
                </c:pt>
                <c:pt idx="431">
                  <c:v>732.0</c:v>
                </c:pt>
                <c:pt idx="432">
                  <c:v>733.0</c:v>
                </c:pt>
                <c:pt idx="433">
                  <c:v>734.0</c:v>
                </c:pt>
                <c:pt idx="434">
                  <c:v>735.0</c:v>
                </c:pt>
                <c:pt idx="435">
                  <c:v>736.0</c:v>
                </c:pt>
                <c:pt idx="436">
                  <c:v>737.0</c:v>
                </c:pt>
                <c:pt idx="437">
                  <c:v>738.0</c:v>
                </c:pt>
                <c:pt idx="438">
                  <c:v>739.0</c:v>
                </c:pt>
                <c:pt idx="439">
                  <c:v>740.0</c:v>
                </c:pt>
                <c:pt idx="440">
                  <c:v>741.0</c:v>
                </c:pt>
                <c:pt idx="441">
                  <c:v>742.0</c:v>
                </c:pt>
                <c:pt idx="442">
                  <c:v>743.0</c:v>
                </c:pt>
                <c:pt idx="443">
                  <c:v>744.0</c:v>
                </c:pt>
                <c:pt idx="444">
                  <c:v>745.0</c:v>
                </c:pt>
                <c:pt idx="445">
                  <c:v>746.0</c:v>
                </c:pt>
                <c:pt idx="446">
                  <c:v>747.0</c:v>
                </c:pt>
                <c:pt idx="447">
                  <c:v>748.0</c:v>
                </c:pt>
                <c:pt idx="448">
                  <c:v>749.0</c:v>
                </c:pt>
                <c:pt idx="449">
                  <c:v>750.0</c:v>
                </c:pt>
                <c:pt idx="450">
                  <c:v>751.0</c:v>
                </c:pt>
                <c:pt idx="451">
                  <c:v>752.0</c:v>
                </c:pt>
                <c:pt idx="452">
                  <c:v>753.0</c:v>
                </c:pt>
                <c:pt idx="453">
                  <c:v>754.0</c:v>
                </c:pt>
                <c:pt idx="454">
                  <c:v>755.0</c:v>
                </c:pt>
                <c:pt idx="455">
                  <c:v>756.0</c:v>
                </c:pt>
                <c:pt idx="456">
                  <c:v>757.0</c:v>
                </c:pt>
                <c:pt idx="457">
                  <c:v>758.0</c:v>
                </c:pt>
                <c:pt idx="458">
                  <c:v>759.0</c:v>
                </c:pt>
                <c:pt idx="459">
                  <c:v>760.0</c:v>
                </c:pt>
                <c:pt idx="460">
                  <c:v>761.0</c:v>
                </c:pt>
                <c:pt idx="461">
                  <c:v>762.0</c:v>
                </c:pt>
                <c:pt idx="462">
                  <c:v>763.0</c:v>
                </c:pt>
                <c:pt idx="463">
                  <c:v>764.0</c:v>
                </c:pt>
                <c:pt idx="464">
                  <c:v>765.0</c:v>
                </c:pt>
                <c:pt idx="465">
                  <c:v>766.0</c:v>
                </c:pt>
                <c:pt idx="466">
                  <c:v>767.0</c:v>
                </c:pt>
                <c:pt idx="467">
                  <c:v>768.0</c:v>
                </c:pt>
                <c:pt idx="468">
                  <c:v>769.0</c:v>
                </c:pt>
                <c:pt idx="469">
                  <c:v>770.0</c:v>
                </c:pt>
                <c:pt idx="470">
                  <c:v>771.0</c:v>
                </c:pt>
                <c:pt idx="471">
                  <c:v>772.0</c:v>
                </c:pt>
                <c:pt idx="472">
                  <c:v>773.0</c:v>
                </c:pt>
                <c:pt idx="473">
                  <c:v>774.0</c:v>
                </c:pt>
                <c:pt idx="474">
                  <c:v>775.0</c:v>
                </c:pt>
                <c:pt idx="475">
                  <c:v>776.0</c:v>
                </c:pt>
                <c:pt idx="476">
                  <c:v>777.0</c:v>
                </c:pt>
                <c:pt idx="477">
                  <c:v>778.0</c:v>
                </c:pt>
                <c:pt idx="478">
                  <c:v>779.0</c:v>
                </c:pt>
                <c:pt idx="479">
                  <c:v>780.0</c:v>
                </c:pt>
                <c:pt idx="480">
                  <c:v>781.0</c:v>
                </c:pt>
                <c:pt idx="481">
                  <c:v>782.0</c:v>
                </c:pt>
                <c:pt idx="482">
                  <c:v>783.0</c:v>
                </c:pt>
                <c:pt idx="483">
                  <c:v>784.0</c:v>
                </c:pt>
                <c:pt idx="484">
                  <c:v>785.0</c:v>
                </c:pt>
                <c:pt idx="485">
                  <c:v>786.0</c:v>
                </c:pt>
                <c:pt idx="486">
                  <c:v>787.0</c:v>
                </c:pt>
                <c:pt idx="487">
                  <c:v>788.0</c:v>
                </c:pt>
                <c:pt idx="488">
                  <c:v>789.0</c:v>
                </c:pt>
                <c:pt idx="489">
                  <c:v>790.0</c:v>
                </c:pt>
                <c:pt idx="490">
                  <c:v>791.0</c:v>
                </c:pt>
                <c:pt idx="491">
                  <c:v>792.0</c:v>
                </c:pt>
                <c:pt idx="492">
                  <c:v>793.0</c:v>
                </c:pt>
                <c:pt idx="493">
                  <c:v>794.0</c:v>
                </c:pt>
                <c:pt idx="494">
                  <c:v>795.0</c:v>
                </c:pt>
                <c:pt idx="495">
                  <c:v>796.0</c:v>
                </c:pt>
                <c:pt idx="496">
                  <c:v>797.0</c:v>
                </c:pt>
                <c:pt idx="497">
                  <c:v>798.0</c:v>
                </c:pt>
                <c:pt idx="498">
                  <c:v>799.0</c:v>
                </c:pt>
                <c:pt idx="499">
                  <c:v>800.0</c:v>
                </c:pt>
                <c:pt idx="500">
                  <c:v>801.0</c:v>
                </c:pt>
                <c:pt idx="501">
                  <c:v>802.0</c:v>
                </c:pt>
                <c:pt idx="502">
                  <c:v>803.0</c:v>
                </c:pt>
                <c:pt idx="503">
                  <c:v>804.0</c:v>
                </c:pt>
                <c:pt idx="504">
                  <c:v>805.0</c:v>
                </c:pt>
                <c:pt idx="505">
                  <c:v>806.0</c:v>
                </c:pt>
                <c:pt idx="506">
                  <c:v>807.0</c:v>
                </c:pt>
                <c:pt idx="507">
                  <c:v>808.0</c:v>
                </c:pt>
                <c:pt idx="508">
                  <c:v>809.0</c:v>
                </c:pt>
                <c:pt idx="509">
                  <c:v>810.0</c:v>
                </c:pt>
                <c:pt idx="510">
                  <c:v>811.0</c:v>
                </c:pt>
                <c:pt idx="511">
                  <c:v>812.0</c:v>
                </c:pt>
                <c:pt idx="512">
                  <c:v>813.0</c:v>
                </c:pt>
                <c:pt idx="513">
                  <c:v>814.0</c:v>
                </c:pt>
                <c:pt idx="514">
                  <c:v>815.0</c:v>
                </c:pt>
                <c:pt idx="515">
                  <c:v>816.0</c:v>
                </c:pt>
                <c:pt idx="516">
                  <c:v>817.0</c:v>
                </c:pt>
                <c:pt idx="517">
                  <c:v>818.0</c:v>
                </c:pt>
                <c:pt idx="518">
                  <c:v>819.0</c:v>
                </c:pt>
                <c:pt idx="519">
                  <c:v>820.0</c:v>
                </c:pt>
                <c:pt idx="520">
                  <c:v>821.0</c:v>
                </c:pt>
                <c:pt idx="521">
                  <c:v>822.0</c:v>
                </c:pt>
                <c:pt idx="522">
                  <c:v>823.0</c:v>
                </c:pt>
                <c:pt idx="523">
                  <c:v>824.0</c:v>
                </c:pt>
                <c:pt idx="524">
                  <c:v>825.0</c:v>
                </c:pt>
                <c:pt idx="525">
                  <c:v>826.0</c:v>
                </c:pt>
                <c:pt idx="526">
                  <c:v>827.0</c:v>
                </c:pt>
                <c:pt idx="527">
                  <c:v>828.0</c:v>
                </c:pt>
                <c:pt idx="528">
                  <c:v>829.0</c:v>
                </c:pt>
                <c:pt idx="529">
                  <c:v>830.0</c:v>
                </c:pt>
                <c:pt idx="530">
                  <c:v>831.0</c:v>
                </c:pt>
                <c:pt idx="531">
                  <c:v>832.0</c:v>
                </c:pt>
                <c:pt idx="532">
                  <c:v>833.0</c:v>
                </c:pt>
                <c:pt idx="533">
                  <c:v>834.0</c:v>
                </c:pt>
                <c:pt idx="534">
                  <c:v>835.0</c:v>
                </c:pt>
                <c:pt idx="535">
                  <c:v>836.0</c:v>
                </c:pt>
                <c:pt idx="536">
                  <c:v>837.0</c:v>
                </c:pt>
                <c:pt idx="537">
                  <c:v>838.0</c:v>
                </c:pt>
                <c:pt idx="538">
                  <c:v>839.0</c:v>
                </c:pt>
                <c:pt idx="539">
                  <c:v>840.0</c:v>
                </c:pt>
                <c:pt idx="540">
                  <c:v>841.0</c:v>
                </c:pt>
                <c:pt idx="541">
                  <c:v>842.0</c:v>
                </c:pt>
                <c:pt idx="542">
                  <c:v>843.0</c:v>
                </c:pt>
                <c:pt idx="543">
                  <c:v>844.0</c:v>
                </c:pt>
                <c:pt idx="544">
                  <c:v>845.0</c:v>
                </c:pt>
                <c:pt idx="545">
                  <c:v>846.0</c:v>
                </c:pt>
                <c:pt idx="546">
                  <c:v>847.0</c:v>
                </c:pt>
                <c:pt idx="547">
                  <c:v>848.0</c:v>
                </c:pt>
                <c:pt idx="548">
                  <c:v>849.0</c:v>
                </c:pt>
                <c:pt idx="549">
                  <c:v>850.0</c:v>
                </c:pt>
                <c:pt idx="550">
                  <c:v>851.0</c:v>
                </c:pt>
                <c:pt idx="551">
                  <c:v>852.0</c:v>
                </c:pt>
                <c:pt idx="552">
                  <c:v>853.0</c:v>
                </c:pt>
                <c:pt idx="553">
                  <c:v>854.0</c:v>
                </c:pt>
                <c:pt idx="554">
                  <c:v>855.0</c:v>
                </c:pt>
                <c:pt idx="555">
                  <c:v>856.0</c:v>
                </c:pt>
                <c:pt idx="556">
                  <c:v>857.0</c:v>
                </c:pt>
                <c:pt idx="557">
                  <c:v>858.0</c:v>
                </c:pt>
                <c:pt idx="558">
                  <c:v>859.0</c:v>
                </c:pt>
                <c:pt idx="559">
                  <c:v>860.0</c:v>
                </c:pt>
                <c:pt idx="560">
                  <c:v>861.0</c:v>
                </c:pt>
                <c:pt idx="561">
                  <c:v>862.0</c:v>
                </c:pt>
                <c:pt idx="562">
                  <c:v>863.0</c:v>
                </c:pt>
                <c:pt idx="563">
                  <c:v>864.0</c:v>
                </c:pt>
                <c:pt idx="564">
                  <c:v>865.0</c:v>
                </c:pt>
                <c:pt idx="565">
                  <c:v>866.0</c:v>
                </c:pt>
                <c:pt idx="566">
                  <c:v>867.0</c:v>
                </c:pt>
                <c:pt idx="567">
                  <c:v>868.0</c:v>
                </c:pt>
                <c:pt idx="568">
                  <c:v>869.0</c:v>
                </c:pt>
                <c:pt idx="569">
                  <c:v>870.0</c:v>
                </c:pt>
                <c:pt idx="570">
                  <c:v>871.0</c:v>
                </c:pt>
                <c:pt idx="571">
                  <c:v>872.0</c:v>
                </c:pt>
                <c:pt idx="572">
                  <c:v>873.0</c:v>
                </c:pt>
                <c:pt idx="573">
                  <c:v>874.0</c:v>
                </c:pt>
                <c:pt idx="574">
                  <c:v>875.0</c:v>
                </c:pt>
                <c:pt idx="575">
                  <c:v>876.0</c:v>
                </c:pt>
                <c:pt idx="576">
                  <c:v>877.0</c:v>
                </c:pt>
                <c:pt idx="577">
                  <c:v>878.0</c:v>
                </c:pt>
                <c:pt idx="578">
                  <c:v>879.0</c:v>
                </c:pt>
                <c:pt idx="579">
                  <c:v>880.0</c:v>
                </c:pt>
                <c:pt idx="580">
                  <c:v>881.0</c:v>
                </c:pt>
                <c:pt idx="581">
                  <c:v>882.0</c:v>
                </c:pt>
                <c:pt idx="582">
                  <c:v>883.0</c:v>
                </c:pt>
                <c:pt idx="583">
                  <c:v>884.0</c:v>
                </c:pt>
                <c:pt idx="584">
                  <c:v>885.0</c:v>
                </c:pt>
                <c:pt idx="585">
                  <c:v>886.0</c:v>
                </c:pt>
                <c:pt idx="586">
                  <c:v>887.0</c:v>
                </c:pt>
                <c:pt idx="587">
                  <c:v>888.0</c:v>
                </c:pt>
                <c:pt idx="588">
                  <c:v>889.0</c:v>
                </c:pt>
                <c:pt idx="589">
                  <c:v>890.0</c:v>
                </c:pt>
                <c:pt idx="590">
                  <c:v>891.0</c:v>
                </c:pt>
                <c:pt idx="591">
                  <c:v>892.0</c:v>
                </c:pt>
                <c:pt idx="592">
                  <c:v>893.0</c:v>
                </c:pt>
                <c:pt idx="593">
                  <c:v>894.0</c:v>
                </c:pt>
                <c:pt idx="594">
                  <c:v>895.0</c:v>
                </c:pt>
                <c:pt idx="595">
                  <c:v>896.0</c:v>
                </c:pt>
                <c:pt idx="596">
                  <c:v>897.0</c:v>
                </c:pt>
                <c:pt idx="597">
                  <c:v>898.0</c:v>
                </c:pt>
                <c:pt idx="598">
                  <c:v>899.0</c:v>
                </c:pt>
                <c:pt idx="599">
                  <c:v>900.0</c:v>
                </c:pt>
              </c:numCache>
            </c:numRef>
          </c:xVal>
          <c:yVal>
            <c:numRef>
              <c:f>'Met zout 2'!$C$30:$WE$30</c:f>
              <c:numCache>
                <c:formatCode>General</c:formatCode>
                <c:ptCount val="601"/>
                <c:pt idx="0">
                  <c:v>0.488400012254715</c:v>
                </c:pt>
                <c:pt idx="1">
                  <c:v>0.485700011253357</c:v>
                </c:pt>
                <c:pt idx="2">
                  <c:v>0.482499986886978</c:v>
                </c:pt>
                <c:pt idx="3">
                  <c:v>0.479999989271164</c:v>
                </c:pt>
                <c:pt idx="4">
                  <c:v>0.478399991989136</c:v>
                </c:pt>
                <c:pt idx="5">
                  <c:v>0.475600004196167</c:v>
                </c:pt>
                <c:pt idx="6">
                  <c:v>0.473399996757507</c:v>
                </c:pt>
                <c:pt idx="7">
                  <c:v>0.470800012350082</c:v>
                </c:pt>
                <c:pt idx="8">
                  <c:v>0.468800008296967</c:v>
                </c:pt>
                <c:pt idx="9">
                  <c:v>0.466800004243851</c:v>
                </c:pt>
                <c:pt idx="10">
                  <c:v>0.465099990367889</c:v>
                </c:pt>
                <c:pt idx="11">
                  <c:v>0.462900012731552</c:v>
                </c:pt>
                <c:pt idx="12">
                  <c:v>0.460700005292892</c:v>
                </c:pt>
                <c:pt idx="13">
                  <c:v>0.458200007677078</c:v>
                </c:pt>
                <c:pt idx="14">
                  <c:v>0.456699997186661</c:v>
                </c:pt>
                <c:pt idx="15">
                  <c:v>0.457500010728836</c:v>
                </c:pt>
                <c:pt idx="16">
                  <c:v>0.454899996519089</c:v>
                </c:pt>
                <c:pt idx="17">
                  <c:v>0.452800005674362</c:v>
                </c:pt>
                <c:pt idx="18">
                  <c:v>0.450899988412857</c:v>
                </c:pt>
                <c:pt idx="19">
                  <c:v>0.449400007724762</c:v>
                </c:pt>
                <c:pt idx="20">
                  <c:v>0.447899997234345</c:v>
                </c:pt>
                <c:pt idx="21">
                  <c:v>0.446399986743927</c:v>
                </c:pt>
                <c:pt idx="22">
                  <c:v>0.443399995565414</c:v>
                </c:pt>
                <c:pt idx="23">
                  <c:v>0.441500008106232</c:v>
                </c:pt>
                <c:pt idx="24">
                  <c:v>0.439999997615814</c:v>
                </c:pt>
                <c:pt idx="25">
                  <c:v>0.438199996948242</c:v>
                </c:pt>
                <c:pt idx="26">
                  <c:v>0.436500012874603</c:v>
                </c:pt>
                <c:pt idx="27">
                  <c:v>0.435099989175797</c:v>
                </c:pt>
                <c:pt idx="28">
                  <c:v>0.433699995279312</c:v>
                </c:pt>
                <c:pt idx="29">
                  <c:v>0.432300001382828</c:v>
                </c:pt>
                <c:pt idx="30">
                  <c:v>0.43079999089241</c:v>
                </c:pt>
                <c:pt idx="31">
                  <c:v>0.42969998717308</c:v>
                </c:pt>
                <c:pt idx="32">
                  <c:v>0.428299993276596</c:v>
                </c:pt>
                <c:pt idx="33">
                  <c:v>0.426499992609024</c:v>
                </c:pt>
                <c:pt idx="34">
                  <c:v>0.42519998550415</c:v>
                </c:pt>
                <c:pt idx="35">
                  <c:v>0.42399999499321</c:v>
                </c:pt>
                <c:pt idx="36">
                  <c:v>0.422800004482269</c:v>
                </c:pt>
                <c:pt idx="37">
                  <c:v>0.421999990940094</c:v>
                </c:pt>
                <c:pt idx="38">
                  <c:v>0.421000003814697</c:v>
                </c:pt>
                <c:pt idx="39">
                  <c:v>0.419999986886978</c:v>
                </c:pt>
                <c:pt idx="40">
                  <c:v>0.418500006198883</c:v>
                </c:pt>
                <c:pt idx="41">
                  <c:v>0.418000012636185</c:v>
                </c:pt>
                <c:pt idx="42">
                  <c:v>0.417100012302399</c:v>
                </c:pt>
                <c:pt idx="43">
                  <c:v>0.415899991989136</c:v>
                </c:pt>
                <c:pt idx="44">
                  <c:v>0.415199995040894</c:v>
                </c:pt>
                <c:pt idx="45">
                  <c:v>0.414400011301041</c:v>
                </c:pt>
                <c:pt idx="46">
                  <c:v>0.413500010967255</c:v>
                </c:pt>
                <c:pt idx="47">
                  <c:v>0.412999987602234</c:v>
                </c:pt>
                <c:pt idx="48">
                  <c:v>0.411900013685226</c:v>
                </c:pt>
                <c:pt idx="49">
                  <c:v>0.411500006914139</c:v>
                </c:pt>
                <c:pt idx="50">
                  <c:v>0.410899996757507</c:v>
                </c:pt>
                <c:pt idx="51">
                  <c:v>0.409799993038178</c:v>
                </c:pt>
                <c:pt idx="52">
                  <c:v>0.409099996089935</c:v>
                </c:pt>
                <c:pt idx="53">
                  <c:v>0.408499985933304</c:v>
                </c:pt>
                <c:pt idx="54">
                  <c:v>0.407599985599518</c:v>
                </c:pt>
                <c:pt idx="55">
                  <c:v>0.406899988651276</c:v>
                </c:pt>
                <c:pt idx="56">
                  <c:v>0.406300008296967</c:v>
                </c:pt>
                <c:pt idx="57">
                  <c:v>0.405499994754791</c:v>
                </c:pt>
                <c:pt idx="58">
                  <c:v>0.404700011014938</c:v>
                </c:pt>
                <c:pt idx="59">
                  <c:v>0.404100000858307</c:v>
                </c:pt>
                <c:pt idx="60">
                  <c:v>0.403200000524521</c:v>
                </c:pt>
                <c:pt idx="61">
                  <c:v>0.402500003576279</c:v>
                </c:pt>
                <c:pt idx="62">
                  <c:v>0.401699990034103</c:v>
                </c:pt>
                <c:pt idx="63">
                  <c:v>0.400999993085861</c:v>
                </c:pt>
                <c:pt idx="64">
                  <c:v>0.400400012731552</c:v>
                </c:pt>
                <c:pt idx="65">
                  <c:v>0.399699985980988</c:v>
                </c:pt>
                <c:pt idx="66">
                  <c:v>0.399199992418289</c:v>
                </c:pt>
                <c:pt idx="67">
                  <c:v>0.39860001206398</c:v>
                </c:pt>
                <c:pt idx="68">
                  <c:v>0.397700011730194</c:v>
                </c:pt>
                <c:pt idx="69">
                  <c:v>0.397100001573563</c:v>
                </c:pt>
                <c:pt idx="70">
                  <c:v>0.396299988031387</c:v>
                </c:pt>
                <c:pt idx="71">
                  <c:v>0.395500004291534</c:v>
                </c:pt>
                <c:pt idx="72">
                  <c:v>0.395000010728836</c:v>
                </c:pt>
                <c:pt idx="73">
                  <c:v>0.393599987030029</c:v>
                </c:pt>
                <c:pt idx="74">
                  <c:v>0.392699986696243</c:v>
                </c:pt>
                <c:pt idx="75">
                  <c:v>0.392199993133545</c:v>
                </c:pt>
                <c:pt idx="76">
                  <c:v>0.391099989414215</c:v>
                </c:pt>
                <c:pt idx="77">
                  <c:v>0.390300005674362</c:v>
                </c:pt>
                <c:pt idx="78">
                  <c:v>0.389499992132187</c:v>
                </c:pt>
                <c:pt idx="79">
                  <c:v>0.388799995183945</c:v>
                </c:pt>
                <c:pt idx="80">
                  <c:v>0.388000011444092</c:v>
                </c:pt>
                <c:pt idx="81">
                  <c:v>0.387499988079071</c:v>
                </c:pt>
                <c:pt idx="82">
                  <c:v>0.386599987745285</c:v>
                </c:pt>
                <c:pt idx="83">
                  <c:v>0.385500013828278</c:v>
                </c:pt>
                <c:pt idx="84">
                  <c:v>0.384600013494492</c:v>
                </c:pt>
                <c:pt idx="85">
                  <c:v>0.383199989795685</c:v>
                </c:pt>
                <c:pt idx="86">
                  <c:v>0.382299989461899</c:v>
                </c:pt>
                <c:pt idx="87">
                  <c:v>0.381599992513657</c:v>
                </c:pt>
                <c:pt idx="88">
                  <c:v>0.381199985742569</c:v>
                </c:pt>
                <c:pt idx="89">
                  <c:v>0.380400002002716</c:v>
                </c:pt>
                <c:pt idx="90">
                  <c:v>0.379299998283386</c:v>
                </c:pt>
                <c:pt idx="91">
                  <c:v>0.3783999979496</c:v>
                </c:pt>
                <c:pt idx="92">
                  <c:v>0.377499997615814</c:v>
                </c:pt>
                <c:pt idx="93">
                  <c:v>0.376599997282028</c:v>
                </c:pt>
                <c:pt idx="94">
                  <c:v>0.375999987125397</c:v>
                </c:pt>
                <c:pt idx="95">
                  <c:v>0.375299990177155</c:v>
                </c:pt>
                <c:pt idx="96">
                  <c:v>0.374599993228912</c:v>
                </c:pt>
                <c:pt idx="97">
                  <c:v>0.374000012874603</c:v>
                </c:pt>
                <c:pt idx="98">
                  <c:v>0.373199999332428</c:v>
                </c:pt>
                <c:pt idx="99">
                  <c:v>0.372599989175796</c:v>
                </c:pt>
                <c:pt idx="100">
                  <c:v>0.371800005435944</c:v>
                </c:pt>
                <c:pt idx="101">
                  <c:v>0.371100008487701</c:v>
                </c:pt>
                <c:pt idx="102">
                  <c:v>0.370200008153915</c:v>
                </c:pt>
                <c:pt idx="103">
                  <c:v>0.369300007820129</c:v>
                </c:pt>
                <c:pt idx="104">
                  <c:v>0.368400007486343</c:v>
                </c:pt>
                <c:pt idx="105">
                  <c:v>0.367799997329712</c:v>
                </c:pt>
                <c:pt idx="106">
                  <c:v>0.36719998717308</c:v>
                </c:pt>
                <c:pt idx="107">
                  <c:v>0.365799993276596</c:v>
                </c:pt>
                <c:pt idx="108">
                  <c:v>0.365599989891052</c:v>
                </c:pt>
                <c:pt idx="109">
                  <c:v>0.365099996328354</c:v>
                </c:pt>
                <c:pt idx="110">
                  <c:v>0.364399999380112</c:v>
                </c:pt>
                <c:pt idx="111">
                  <c:v>0.36370000243187</c:v>
                </c:pt>
                <c:pt idx="112">
                  <c:v>0.363000005483627</c:v>
                </c:pt>
                <c:pt idx="113">
                  <c:v>0.362300008535385</c:v>
                </c:pt>
                <c:pt idx="114">
                  <c:v>0.361600011587143</c:v>
                </c:pt>
                <c:pt idx="115">
                  <c:v>0.361299991607666</c:v>
                </c:pt>
                <c:pt idx="116">
                  <c:v>0.360700011253357</c:v>
                </c:pt>
                <c:pt idx="117">
                  <c:v>0.360000014305115</c:v>
                </c:pt>
                <c:pt idx="118">
                  <c:v>0.35929998755455</c:v>
                </c:pt>
                <c:pt idx="119">
                  <c:v>0.358799993991852</c:v>
                </c:pt>
                <c:pt idx="120">
                  <c:v>0.357699990272522</c:v>
                </c:pt>
                <c:pt idx="121">
                  <c:v>0.357199996709824</c:v>
                </c:pt>
                <c:pt idx="122">
                  <c:v>0.356900006532669</c:v>
                </c:pt>
                <c:pt idx="123">
                  <c:v>0.356099992990494</c:v>
                </c:pt>
                <c:pt idx="124">
                  <c:v>0.355500012636185</c:v>
                </c:pt>
                <c:pt idx="125">
                  <c:v>0.355199992656708</c:v>
                </c:pt>
                <c:pt idx="126">
                  <c:v>0.354600012302399</c:v>
                </c:pt>
                <c:pt idx="127">
                  <c:v>0.354299992322922</c:v>
                </c:pt>
                <c:pt idx="128">
                  <c:v>0.354000002145767</c:v>
                </c:pt>
                <c:pt idx="129">
                  <c:v>0.353799998760223</c:v>
                </c:pt>
                <c:pt idx="130">
                  <c:v>0.353500008583069</c:v>
                </c:pt>
                <c:pt idx="131">
                  <c:v>0.352999985218048</c:v>
                </c:pt>
                <c:pt idx="132">
                  <c:v>0.352699995040894</c:v>
                </c:pt>
                <c:pt idx="133">
                  <c:v>0.35249999165535</c:v>
                </c:pt>
                <c:pt idx="134">
                  <c:v>0.352200001478195</c:v>
                </c:pt>
                <c:pt idx="135">
                  <c:v>0.351999998092651</c:v>
                </c:pt>
                <c:pt idx="136">
                  <c:v>0.351599991321564</c:v>
                </c:pt>
                <c:pt idx="137">
                  <c:v>0.351099997758865</c:v>
                </c:pt>
                <c:pt idx="138">
                  <c:v>0.351000010967255</c:v>
                </c:pt>
                <c:pt idx="139">
                  <c:v>0.350800007581711</c:v>
                </c:pt>
                <c:pt idx="140">
                  <c:v>0.350600004196167</c:v>
                </c:pt>
                <c:pt idx="141">
                  <c:v>0.350199997425079</c:v>
                </c:pt>
                <c:pt idx="142">
                  <c:v>0.349799990653992</c:v>
                </c:pt>
                <c:pt idx="143">
                  <c:v>0.349599987268448</c:v>
                </c:pt>
                <c:pt idx="144">
                  <c:v>0.349400013685226</c:v>
                </c:pt>
                <c:pt idx="145">
                  <c:v>0.34909999370575</c:v>
                </c:pt>
                <c:pt idx="146">
                  <c:v>0.34909999370575</c:v>
                </c:pt>
                <c:pt idx="147">
                  <c:v>0.348899990320206</c:v>
                </c:pt>
                <c:pt idx="148">
                  <c:v>0.348800003528595</c:v>
                </c:pt>
                <c:pt idx="149">
                  <c:v>0.348800003528595</c:v>
                </c:pt>
                <c:pt idx="150">
                  <c:v>0.348699986934662</c:v>
                </c:pt>
                <c:pt idx="151">
                  <c:v>0.348800003528595</c:v>
                </c:pt>
                <c:pt idx="152">
                  <c:v>0.348800003528595</c:v>
                </c:pt>
                <c:pt idx="153">
                  <c:v>0.348899990320206</c:v>
                </c:pt>
                <c:pt idx="154">
                  <c:v>0.349000006914139</c:v>
                </c:pt>
                <c:pt idx="155">
                  <c:v>0.349299997091293</c:v>
                </c:pt>
                <c:pt idx="156">
                  <c:v>0.349400013685226</c:v>
                </c:pt>
                <c:pt idx="157">
                  <c:v>0.349299997091293</c:v>
                </c:pt>
                <c:pt idx="158">
                  <c:v>0.349500000476837</c:v>
                </c:pt>
                <c:pt idx="159">
                  <c:v>0.349900007247925</c:v>
                </c:pt>
                <c:pt idx="160">
                  <c:v>0.350300014019012</c:v>
                </c:pt>
                <c:pt idx="161">
                  <c:v>0.350400000810623</c:v>
                </c:pt>
                <c:pt idx="162">
                  <c:v>0.350600004196167</c:v>
                </c:pt>
                <c:pt idx="163">
                  <c:v>0.351099997758865</c:v>
                </c:pt>
                <c:pt idx="164">
                  <c:v>0.351799994707108</c:v>
                </c:pt>
                <c:pt idx="165">
                  <c:v>0.352100014686585</c:v>
                </c:pt>
                <c:pt idx="166">
                  <c:v>0.352899998426437</c:v>
                </c:pt>
                <c:pt idx="167">
                  <c:v>0.35359999537468</c:v>
                </c:pt>
                <c:pt idx="168">
                  <c:v>0.354200005531311</c:v>
                </c:pt>
                <c:pt idx="169">
                  <c:v>0.35479998588562</c:v>
                </c:pt>
                <c:pt idx="170">
                  <c:v>0.35589998960495</c:v>
                </c:pt>
                <c:pt idx="171">
                  <c:v>0.357400000095367</c:v>
                </c:pt>
                <c:pt idx="172">
                  <c:v>0.358200013637543</c:v>
                </c:pt>
                <c:pt idx="173">
                  <c:v>0.358999997377396</c:v>
                </c:pt>
                <c:pt idx="174">
                  <c:v>0.360300004482269</c:v>
                </c:pt>
                <c:pt idx="175">
                  <c:v>0.361799985170364</c:v>
                </c:pt>
                <c:pt idx="176">
                  <c:v>0.362899988889694</c:v>
                </c:pt>
                <c:pt idx="177">
                  <c:v>0.364100009202957</c:v>
                </c:pt>
                <c:pt idx="178">
                  <c:v>0.365000009536743</c:v>
                </c:pt>
                <c:pt idx="179">
                  <c:v>0.367900013923645</c:v>
                </c:pt>
                <c:pt idx="180">
                  <c:v>0.369300007820129</c:v>
                </c:pt>
                <c:pt idx="181">
                  <c:v>0.370299994945526</c:v>
                </c:pt>
                <c:pt idx="182">
                  <c:v>0.371300011873245</c:v>
                </c:pt>
                <c:pt idx="183">
                  <c:v>0.373499989509583</c:v>
                </c:pt>
                <c:pt idx="184">
                  <c:v>0.374900013208389</c:v>
                </c:pt>
                <c:pt idx="185">
                  <c:v>0.375999987125397</c:v>
                </c:pt>
                <c:pt idx="186">
                  <c:v>0.377499997615814</c:v>
                </c:pt>
                <c:pt idx="187">
                  <c:v>0.379700005054474</c:v>
                </c:pt>
                <c:pt idx="188">
                  <c:v>0.381500005722046</c:v>
                </c:pt>
                <c:pt idx="189">
                  <c:v>0.382999986410141</c:v>
                </c:pt>
                <c:pt idx="190">
                  <c:v>0.386900007724762</c:v>
                </c:pt>
                <c:pt idx="191">
                  <c:v>0.388900011777878</c:v>
                </c:pt>
                <c:pt idx="192">
                  <c:v>0.391600012779236</c:v>
                </c:pt>
                <c:pt idx="193">
                  <c:v>0.394800007343292</c:v>
                </c:pt>
                <c:pt idx="194">
                  <c:v>0.397100001573563</c:v>
                </c:pt>
                <c:pt idx="195">
                  <c:v>0.399399995803833</c:v>
                </c:pt>
                <c:pt idx="196">
                  <c:v>0.403200000524521</c:v>
                </c:pt>
                <c:pt idx="197">
                  <c:v>0.405499994754791</c:v>
                </c:pt>
                <c:pt idx="198">
                  <c:v>0.410800009965897</c:v>
                </c:pt>
                <c:pt idx="199">
                  <c:v>0.413399994373322</c:v>
                </c:pt>
                <c:pt idx="200">
                  <c:v>0.414900004863739</c:v>
                </c:pt>
                <c:pt idx="201">
                  <c:v>0.417600005865097</c:v>
                </c:pt>
                <c:pt idx="202">
                  <c:v>0.422800004482269</c:v>
                </c:pt>
                <c:pt idx="203">
                  <c:v>0.425799995660782</c:v>
                </c:pt>
                <c:pt idx="204">
                  <c:v>0.427599996328354</c:v>
                </c:pt>
                <c:pt idx="205">
                  <c:v>0.429800003767014</c:v>
                </c:pt>
                <c:pt idx="206">
                  <c:v>0.432099997997284</c:v>
                </c:pt>
                <c:pt idx="207">
                  <c:v>0.436199992895126</c:v>
                </c:pt>
                <c:pt idx="208">
                  <c:v>0.439000010490418</c:v>
                </c:pt>
                <c:pt idx="209">
                  <c:v>0.44200000166893</c:v>
                </c:pt>
                <c:pt idx="210">
                  <c:v>0.443899989128113</c:v>
                </c:pt>
                <c:pt idx="211">
                  <c:v>0.445899993181229</c:v>
                </c:pt>
                <c:pt idx="212">
                  <c:v>0.448100000619888</c:v>
                </c:pt>
                <c:pt idx="213">
                  <c:v>0.449600011110306</c:v>
                </c:pt>
                <c:pt idx="214">
                  <c:v>0.451200008392334</c:v>
                </c:pt>
                <c:pt idx="215">
                  <c:v>0.452399998903275</c:v>
                </c:pt>
                <c:pt idx="216">
                  <c:v>0.453999996185303</c:v>
                </c:pt>
                <c:pt idx="217">
                  <c:v>0.455599993467331</c:v>
                </c:pt>
                <c:pt idx="218">
                  <c:v>0.456699997186661</c:v>
                </c:pt>
                <c:pt idx="219">
                  <c:v>0.458499997854233</c:v>
                </c:pt>
                <c:pt idx="220">
                  <c:v>0.459399998188019</c:v>
                </c:pt>
                <c:pt idx="221">
                  <c:v>0.460200011730194</c:v>
                </c:pt>
                <c:pt idx="222">
                  <c:v>0.460900008678436</c:v>
                </c:pt>
                <c:pt idx="223">
                  <c:v>0.460900008678436</c:v>
                </c:pt>
                <c:pt idx="224">
                  <c:v>0.461199998855591</c:v>
                </c:pt>
                <c:pt idx="225">
                  <c:v>0.461299985647202</c:v>
                </c:pt>
                <c:pt idx="226">
                  <c:v>0.461400002241135</c:v>
                </c:pt>
                <c:pt idx="227">
                  <c:v>0.460999995470047</c:v>
                </c:pt>
                <c:pt idx="228">
                  <c:v>0.460500001907349</c:v>
                </c:pt>
                <c:pt idx="229">
                  <c:v>0.46000000834465</c:v>
                </c:pt>
                <c:pt idx="230">
                  <c:v>0.459600001573563</c:v>
                </c:pt>
                <c:pt idx="231">
                  <c:v>0.459100008010864</c:v>
                </c:pt>
                <c:pt idx="232">
                  <c:v>0.458700001239777</c:v>
                </c:pt>
                <c:pt idx="233">
                  <c:v>0.458200007677078</c:v>
                </c:pt>
                <c:pt idx="234">
                  <c:v>0.457599997520447</c:v>
                </c:pt>
                <c:pt idx="235">
                  <c:v>0.457300007343292</c:v>
                </c:pt>
                <c:pt idx="236">
                  <c:v>0.456800013780594</c:v>
                </c:pt>
                <c:pt idx="237">
                  <c:v>0.455900013446808</c:v>
                </c:pt>
                <c:pt idx="238">
                  <c:v>0.454600006341934</c:v>
                </c:pt>
                <c:pt idx="239">
                  <c:v>0.45320001244545</c:v>
                </c:pt>
                <c:pt idx="240">
                  <c:v>0.452499985694885</c:v>
                </c:pt>
                <c:pt idx="241">
                  <c:v>0.451700001955032</c:v>
                </c:pt>
                <c:pt idx="242">
                  <c:v>0.45100000500679</c:v>
                </c:pt>
                <c:pt idx="243">
                  <c:v>0.450599998235703</c:v>
                </c:pt>
                <c:pt idx="244">
                  <c:v>0.449699997901917</c:v>
                </c:pt>
                <c:pt idx="245">
                  <c:v>0.449000000953674</c:v>
                </c:pt>
                <c:pt idx="246">
                  <c:v>0.448300004005432</c:v>
                </c:pt>
                <c:pt idx="247">
                  <c:v>0.447800010442734</c:v>
                </c:pt>
                <c:pt idx="248">
                  <c:v>0.446999996900559</c:v>
                </c:pt>
                <c:pt idx="249">
                  <c:v>0.446200013160706</c:v>
                </c:pt>
                <c:pt idx="250">
                  <c:v>0.445699989795685</c:v>
                </c:pt>
                <c:pt idx="251">
                  <c:v>0.44530001282692</c:v>
                </c:pt>
                <c:pt idx="252">
                  <c:v>0.444799989461899</c:v>
                </c:pt>
                <c:pt idx="253">
                  <c:v>0.444499999284744</c:v>
                </c:pt>
                <c:pt idx="254">
                  <c:v>0.4442999958992</c:v>
                </c:pt>
                <c:pt idx="255">
                  <c:v>0.443699985742569</c:v>
                </c:pt>
                <c:pt idx="256">
                  <c:v>0.443399995565414</c:v>
                </c:pt>
                <c:pt idx="257">
                  <c:v>0.442999988794327</c:v>
                </c:pt>
                <c:pt idx="258">
                  <c:v>0.442900002002716</c:v>
                </c:pt>
                <c:pt idx="259">
                  <c:v>0.442799985408783</c:v>
                </c:pt>
                <c:pt idx="260">
                  <c:v>0.44310000538826</c:v>
                </c:pt>
                <c:pt idx="261">
                  <c:v>0.442999988794327</c:v>
                </c:pt>
                <c:pt idx="262">
                  <c:v>0.442999988794327</c:v>
                </c:pt>
                <c:pt idx="263">
                  <c:v>0.442999988794327</c:v>
                </c:pt>
                <c:pt idx="264">
                  <c:v>0.44310000538826</c:v>
                </c:pt>
                <c:pt idx="265">
                  <c:v>0.44310000538826</c:v>
                </c:pt>
                <c:pt idx="266">
                  <c:v>0.443300008773804</c:v>
                </c:pt>
                <c:pt idx="267">
                  <c:v>0.443500012159348</c:v>
                </c:pt>
                <c:pt idx="268">
                  <c:v>0.443699985742569</c:v>
                </c:pt>
                <c:pt idx="269">
                  <c:v>0.443899989128113</c:v>
                </c:pt>
                <c:pt idx="270">
                  <c:v>0.4442999958992</c:v>
                </c:pt>
                <c:pt idx="271">
                  <c:v>0.444599986076355</c:v>
                </c:pt>
                <c:pt idx="272">
                  <c:v>0.444799989461899</c:v>
                </c:pt>
                <c:pt idx="273">
                  <c:v>0.445199996232986</c:v>
                </c:pt>
                <c:pt idx="274">
                  <c:v>0.445899993181229</c:v>
                </c:pt>
                <c:pt idx="275">
                  <c:v>0.446099996566772</c:v>
                </c:pt>
                <c:pt idx="276">
                  <c:v>0.446399986743927</c:v>
                </c:pt>
                <c:pt idx="277">
                  <c:v>0.446700006723404</c:v>
                </c:pt>
                <c:pt idx="278">
                  <c:v>0.447699993848801</c:v>
                </c:pt>
                <c:pt idx="279">
                  <c:v>0.448300004005432</c:v>
                </c:pt>
                <c:pt idx="280">
                  <c:v>0.448599994182587</c:v>
                </c:pt>
                <c:pt idx="281">
                  <c:v>0.449200004339218</c:v>
                </c:pt>
                <c:pt idx="282">
                  <c:v>0.449999988079071</c:v>
                </c:pt>
                <c:pt idx="283">
                  <c:v>0.450899988412857</c:v>
                </c:pt>
                <c:pt idx="284">
                  <c:v>0.451499998569489</c:v>
                </c:pt>
                <c:pt idx="285">
                  <c:v>0.451900005340576</c:v>
                </c:pt>
                <c:pt idx="286">
                  <c:v>0.452499985694885</c:v>
                </c:pt>
                <c:pt idx="287">
                  <c:v>0.453299999237061</c:v>
                </c:pt>
                <c:pt idx="288">
                  <c:v>0.453900009393692</c:v>
                </c:pt>
                <c:pt idx="289">
                  <c:v>0.455000013113022</c:v>
                </c:pt>
                <c:pt idx="290">
                  <c:v>0.455300003290176</c:v>
                </c:pt>
                <c:pt idx="291">
                  <c:v>0.455700010061264</c:v>
                </c:pt>
                <c:pt idx="292">
                  <c:v>0.456099987030029</c:v>
                </c:pt>
                <c:pt idx="293">
                  <c:v>0.457199990749359</c:v>
                </c:pt>
                <c:pt idx="294">
                  <c:v>0.457800000905991</c:v>
                </c:pt>
                <c:pt idx="295">
                  <c:v>0.458299994468689</c:v>
                </c:pt>
                <c:pt idx="296">
                  <c:v>0.458999991416931</c:v>
                </c:pt>
                <c:pt idx="297">
                  <c:v>0.459800004959106</c:v>
                </c:pt>
                <c:pt idx="298">
                  <c:v>0.460599988698959</c:v>
                </c:pt>
                <c:pt idx="299">
                  <c:v>0.461199998855591</c:v>
                </c:pt>
                <c:pt idx="300">
                  <c:v>0.461600005626678</c:v>
                </c:pt>
                <c:pt idx="301">
                  <c:v>0.462700009346008</c:v>
                </c:pt>
                <c:pt idx="302">
                  <c:v>0.463400006294251</c:v>
                </c:pt>
                <c:pt idx="303">
                  <c:v>0.46399998664856</c:v>
                </c:pt>
                <c:pt idx="304">
                  <c:v>0.464599996805191</c:v>
                </c:pt>
                <c:pt idx="305">
                  <c:v>0.46560001373291</c:v>
                </c:pt>
                <c:pt idx="306">
                  <c:v>0.465999990701675</c:v>
                </c:pt>
                <c:pt idx="307">
                  <c:v>0.466399997472763</c:v>
                </c:pt>
                <c:pt idx="308">
                  <c:v>0.466800004243851</c:v>
                </c:pt>
                <c:pt idx="309">
                  <c:v>0.467500001192093</c:v>
                </c:pt>
                <c:pt idx="310">
                  <c:v>0.46790000796318</c:v>
                </c:pt>
                <c:pt idx="311">
                  <c:v>0.469199985265732</c:v>
                </c:pt>
                <c:pt idx="312">
                  <c:v>0.469700008630753</c:v>
                </c:pt>
                <c:pt idx="313">
                  <c:v>0.470200002193451</c:v>
                </c:pt>
                <c:pt idx="314">
                  <c:v>0.470899999141693</c:v>
                </c:pt>
                <c:pt idx="315">
                  <c:v>0.471599996089935</c:v>
                </c:pt>
                <c:pt idx="316">
                  <c:v>0.472099989652634</c:v>
                </c:pt>
                <c:pt idx="317">
                  <c:v>0.472499996423721</c:v>
                </c:pt>
                <c:pt idx="318">
                  <c:v>0.473100006580353</c:v>
                </c:pt>
                <c:pt idx="319">
                  <c:v>0.47350001335144</c:v>
                </c:pt>
                <c:pt idx="320">
                  <c:v>0.473800003528595</c:v>
                </c:pt>
                <c:pt idx="321">
                  <c:v>0.474200010299683</c:v>
                </c:pt>
                <c:pt idx="322">
                  <c:v>0.474599987268448</c:v>
                </c:pt>
                <c:pt idx="323">
                  <c:v>0.474900007247925</c:v>
                </c:pt>
                <c:pt idx="324">
                  <c:v>0.475100010633469</c:v>
                </c:pt>
                <c:pt idx="325">
                  <c:v>0.475300014019012</c:v>
                </c:pt>
                <c:pt idx="326">
                  <c:v>0.475499987602234</c:v>
                </c:pt>
                <c:pt idx="327">
                  <c:v>0.475499987602234</c:v>
                </c:pt>
                <c:pt idx="328">
                  <c:v>0.475699990987778</c:v>
                </c:pt>
                <c:pt idx="329">
                  <c:v>0.475699990987778</c:v>
                </c:pt>
                <c:pt idx="330">
                  <c:v>0.475699990987778</c:v>
                </c:pt>
                <c:pt idx="331">
                  <c:v>0.475600004196167</c:v>
                </c:pt>
                <c:pt idx="332">
                  <c:v>0.475499987602234</c:v>
                </c:pt>
                <c:pt idx="333">
                  <c:v>0.475400000810623</c:v>
                </c:pt>
                <c:pt idx="334">
                  <c:v>0.475100010633469</c:v>
                </c:pt>
                <c:pt idx="335">
                  <c:v>0.474700003862381</c:v>
                </c:pt>
                <c:pt idx="336">
                  <c:v>0.474599987268448</c:v>
                </c:pt>
                <c:pt idx="337">
                  <c:v>0.474299997091293</c:v>
                </c:pt>
                <c:pt idx="338">
                  <c:v>0.473699986934662</c:v>
                </c:pt>
                <c:pt idx="339">
                  <c:v>0.473100006580353</c:v>
                </c:pt>
                <c:pt idx="340">
                  <c:v>0.472499996423721</c:v>
                </c:pt>
                <c:pt idx="341">
                  <c:v>0.471799999475479</c:v>
                </c:pt>
                <c:pt idx="342">
                  <c:v>0.470999985933304</c:v>
                </c:pt>
                <c:pt idx="343">
                  <c:v>0.469599992036819</c:v>
                </c:pt>
                <c:pt idx="344">
                  <c:v>0.468699991703034</c:v>
                </c:pt>
                <c:pt idx="345">
                  <c:v>0.467500001192093</c:v>
                </c:pt>
                <c:pt idx="346">
                  <c:v>0.466899991035461</c:v>
                </c:pt>
                <c:pt idx="347">
                  <c:v>0.466100007295609</c:v>
                </c:pt>
                <c:pt idx="348">
                  <c:v>0.464300006628037</c:v>
                </c:pt>
                <c:pt idx="349">
                  <c:v>0.462199985980988</c:v>
                </c:pt>
                <c:pt idx="350">
                  <c:v>0.460599988698959</c:v>
                </c:pt>
                <c:pt idx="351">
                  <c:v>0.459100008010864</c:v>
                </c:pt>
                <c:pt idx="352">
                  <c:v>0.457300007343292</c:v>
                </c:pt>
                <c:pt idx="353">
                  <c:v>0.455399990081787</c:v>
                </c:pt>
                <c:pt idx="354">
                  <c:v>0.454100012779236</c:v>
                </c:pt>
                <c:pt idx="355">
                  <c:v>0.451599985361099</c:v>
                </c:pt>
                <c:pt idx="356">
                  <c:v>0.449299991130829</c:v>
                </c:pt>
                <c:pt idx="357">
                  <c:v>0.447400003671646</c:v>
                </c:pt>
                <c:pt idx="358">
                  <c:v>0.445600003004074</c:v>
                </c:pt>
                <c:pt idx="359">
                  <c:v>0.44200000166893</c:v>
                </c:pt>
                <c:pt idx="360">
                  <c:v>0.43970000743866</c:v>
                </c:pt>
                <c:pt idx="361">
                  <c:v>0.435699999332428</c:v>
                </c:pt>
                <c:pt idx="362">
                  <c:v>0.433899998664856</c:v>
                </c:pt>
                <c:pt idx="363">
                  <c:v>0.431699991226196</c:v>
                </c:pt>
                <c:pt idx="364">
                  <c:v>0.42849999666214</c:v>
                </c:pt>
                <c:pt idx="365">
                  <c:v>0.425999999046326</c:v>
                </c:pt>
                <c:pt idx="366">
                  <c:v>0.422300010919571</c:v>
                </c:pt>
                <c:pt idx="367">
                  <c:v>0.416500002145767</c:v>
                </c:pt>
                <c:pt idx="368">
                  <c:v>0.413700014352798</c:v>
                </c:pt>
                <c:pt idx="369">
                  <c:v>0.411199986934662</c:v>
                </c:pt>
                <c:pt idx="370">
                  <c:v>0.407900005578995</c:v>
                </c:pt>
                <c:pt idx="371">
                  <c:v>0.403800010681152</c:v>
                </c:pt>
                <c:pt idx="372">
                  <c:v>0.398400008678436</c:v>
                </c:pt>
                <c:pt idx="373">
                  <c:v>0.395900011062622</c:v>
                </c:pt>
                <c:pt idx="374">
                  <c:v>0.392899990081787</c:v>
                </c:pt>
                <c:pt idx="375">
                  <c:v>0.386500000953674</c:v>
                </c:pt>
                <c:pt idx="376">
                  <c:v>0.383399993181229</c:v>
                </c:pt>
                <c:pt idx="377">
                  <c:v>0.377400010824203</c:v>
                </c:pt>
                <c:pt idx="378">
                  <c:v>0.372999995946884</c:v>
                </c:pt>
                <c:pt idx="379">
                  <c:v>0.368400007486343</c:v>
                </c:pt>
                <c:pt idx="380">
                  <c:v>0.36379998922348</c:v>
                </c:pt>
                <c:pt idx="381">
                  <c:v>0.359600007534027</c:v>
                </c:pt>
                <c:pt idx="382">
                  <c:v>0.356200009584427</c:v>
                </c:pt>
                <c:pt idx="383">
                  <c:v>0.351099997758865</c:v>
                </c:pt>
                <c:pt idx="384">
                  <c:v>0.34799998998642</c:v>
                </c:pt>
                <c:pt idx="385">
                  <c:v>0.341199994087219</c:v>
                </c:pt>
                <c:pt idx="386">
                  <c:v>0.335700005292892</c:v>
                </c:pt>
                <c:pt idx="387">
                  <c:v>0.331999987363815</c:v>
                </c:pt>
                <c:pt idx="388">
                  <c:v>0.324999988079071</c:v>
                </c:pt>
                <c:pt idx="389">
                  <c:v>0.319700002670288</c:v>
                </c:pt>
                <c:pt idx="390">
                  <c:v>0.315200001001358</c:v>
                </c:pt>
                <c:pt idx="391">
                  <c:v>0.312799990177155</c:v>
                </c:pt>
                <c:pt idx="392">
                  <c:v>0.309300005435944</c:v>
                </c:pt>
                <c:pt idx="393">
                  <c:v>0.303299993276596</c:v>
                </c:pt>
                <c:pt idx="394">
                  <c:v>0.295800000429153</c:v>
                </c:pt>
                <c:pt idx="395">
                  <c:v>0.291399985551834</c:v>
                </c:pt>
                <c:pt idx="396">
                  <c:v>0.28659999370575</c:v>
                </c:pt>
                <c:pt idx="397">
                  <c:v>0.281199991703033</c:v>
                </c:pt>
                <c:pt idx="398">
                  <c:v>0.275999993085861</c:v>
                </c:pt>
                <c:pt idx="399">
                  <c:v>0.271800011396408</c:v>
                </c:pt>
                <c:pt idx="400">
                  <c:v>0.268700003623962</c:v>
                </c:pt>
                <c:pt idx="401">
                  <c:v>0.266400009393692</c:v>
                </c:pt>
                <c:pt idx="402">
                  <c:v>0.263700008392334</c:v>
                </c:pt>
                <c:pt idx="403">
                  <c:v>0.254700005054474</c:v>
                </c:pt>
                <c:pt idx="404">
                  <c:v>0.251599997282028</c:v>
                </c:pt>
                <c:pt idx="405">
                  <c:v>0.24779999256134</c:v>
                </c:pt>
                <c:pt idx="406">
                  <c:v>0.242899999022484</c:v>
                </c:pt>
                <c:pt idx="407">
                  <c:v>0.238399997353554</c:v>
                </c:pt>
                <c:pt idx="408">
                  <c:v>0.232500001788139</c:v>
                </c:pt>
                <c:pt idx="409">
                  <c:v>0.229000002145767</c:v>
                </c:pt>
                <c:pt idx="410">
                  <c:v>0.225600004196167</c:v>
                </c:pt>
                <c:pt idx="411">
                  <c:v>0.223100006580353</c:v>
                </c:pt>
                <c:pt idx="412">
                  <c:v>0.219899997115135</c:v>
                </c:pt>
                <c:pt idx="413">
                  <c:v>0.215299993753433</c:v>
                </c:pt>
                <c:pt idx="414">
                  <c:v>0.211999997496605</c:v>
                </c:pt>
                <c:pt idx="415">
                  <c:v>0.208800002932548</c:v>
                </c:pt>
                <c:pt idx="416">
                  <c:v>0.20610000193119</c:v>
                </c:pt>
                <c:pt idx="417">
                  <c:v>0.202299997210503</c:v>
                </c:pt>
                <c:pt idx="418">
                  <c:v>0.198300004005432</c:v>
                </c:pt>
                <c:pt idx="419">
                  <c:v>0.19539999961853</c:v>
                </c:pt>
                <c:pt idx="420">
                  <c:v>0.193200007081032</c:v>
                </c:pt>
                <c:pt idx="421">
                  <c:v>0.191899999976158</c:v>
                </c:pt>
                <c:pt idx="422">
                  <c:v>0.187099993228912</c:v>
                </c:pt>
                <c:pt idx="423">
                  <c:v>0.18350000679493</c:v>
                </c:pt>
                <c:pt idx="424">
                  <c:v>0.180999994277954</c:v>
                </c:pt>
                <c:pt idx="425">
                  <c:v>0.178700000047684</c:v>
                </c:pt>
                <c:pt idx="426">
                  <c:v>0.175300002098084</c:v>
                </c:pt>
                <c:pt idx="427">
                  <c:v>0.173600003123283</c:v>
                </c:pt>
                <c:pt idx="428">
                  <c:v>0.172499999403954</c:v>
                </c:pt>
                <c:pt idx="429">
                  <c:v>0.169300004839897</c:v>
                </c:pt>
                <c:pt idx="430">
                  <c:v>0.166400000452995</c:v>
                </c:pt>
                <c:pt idx="431">
                  <c:v>0.164499998092651</c:v>
                </c:pt>
                <c:pt idx="432">
                  <c:v>0.162900000810623</c:v>
                </c:pt>
                <c:pt idx="433">
                  <c:v>0.161200001835823</c:v>
                </c:pt>
                <c:pt idx="434">
                  <c:v>0.159500002861023</c:v>
                </c:pt>
                <c:pt idx="435">
                  <c:v>0.156900003552437</c:v>
                </c:pt>
                <c:pt idx="436">
                  <c:v>0.155100002884865</c:v>
                </c:pt>
                <c:pt idx="437">
                  <c:v>0.154100000858307</c:v>
                </c:pt>
                <c:pt idx="438">
                  <c:v>0.153099998831749</c:v>
                </c:pt>
                <c:pt idx="439">
                  <c:v>0.149900004267693</c:v>
                </c:pt>
                <c:pt idx="440">
                  <c:v>0.148399993777275</c:v>
                </c:pt>
                <c:pt idx="441">
                  <c:v>0.146699994802475</c:v>
                </c:pt>
                <c:pt idx="442">
                  <c:v>0.145199999213219</c:v>
                </c:pt>
                <c:pt idx="443">
                  <c:v>0.142700001597404</c:v>
                </c:pt>
                <c:pt idx="444">
                  <c:v>0.141000002622604</c:v>
                </c:pt>
                <c:pt idx="445">
                  <c:v>0.140100002288818</c:v>
                </c:pt>
                <c:pt idx="446">
                  <c:v>0.138899996876717</c:v>
                </c:pt>
                <c:pt idx="447">
                  <c:v>0.13740000128746</c:v>
                </c:pt>
                <c:pt idx="448">
                  <c:v>0.135800004005432</c:v>
                </c:pt>
                <c:pt idx="449">
                  <c:v>0.133699998259544</c:v>
                </c:pt>
                <c:pt idx="450">
                  <c:v>0.132400006055832</c:v>
                </c:pt>
                <c:pt idx="451">
                  <c:v>0.130999997258186</c:v>
                </c:pt>
                <c:pt idx="452">
                  <c:v>0.128999993205071</c:v>
                </c:pt>
                <c:pt idx="453">
                  <c:v>0.128099992871284</c:v>
                </c:pt>
                <c:pt idx="454">
                  <c:v>0.127100005745888</c:v>
                </c:pt>
                <c:pt idx="455">
                  <c:v>0.126000002026558</c:v>
                </c:pt>
                <c:pt idx="456">
                  <c:v>0.124600000679493</c:v>
                </c:pt>
                <c:pt idx="457">
                  <c:v>0.122800000011921</c:v>
                </c:pt>
                <c:pt idx="458">
                  <c:v>0.121500000357628</c:v>
                </c:pt>
                <c:pt idx="459">
                  <c:v>0.120600000023842</c:v>
                </c:pt>
                <c:pt idx="460">
                  <c:v>0.1199000030756</c:v>
                </c:pt>
                <c:pt idx="461">
                  <c:v>0.117899999022484</c:v>
                </c:pt>
                <c:pt idx="462">
                  <c:v>0.116899996995926</c:v>
                </c:pt>
                <c:pt idx="463">
                  <c:v>0.116099998354912</c:v>
                </c:pt>
                <c:pt idx="464">
                  <c:v>0.115099996328354</c:v>
                </c:pt>
                <c:pt idx="465">
                  <c:v>0.113799996674061</c:v>
                </c:pt>
                <c:pt idx="466">
                  <c:v>0.113099999725819</c:v>
                </c:pt>
                <c:pt idx="467">
                  <c:v>0.112499997019768</c:v>
                </c:pt>
                <c:pt idx="468">
                  <c:v>0.111400000751019</c:v>
                </c:pt>
                <c:pt idx="469">
                  <c:v>0.110299997031689</c:v>
                </c:pt>
                <c:pt idx="470">
                  <c:v>0.109300002455711</c:v>
                </c:pt>
                <c:pt idx="471">
                  <c:v>0.107900001108646</c:v>
                </c:pt>
                <c:pt idx="472">
                  <c:v>0.107199996709824</c:v>
                </c:pt>
                <c:pt idx="473">
                  <c:v>0.106600001454353</c:v>
                </c:pt>
                <c:pt idx="474">
                  <c:v>0.105999998748302</c:v>
                </c:pt>
                <c:pt idx="475">
                  <c:v>0.104299999773502</c:v>
                </c:pt>
                <c:pt idx="476">
                  <c:v>0.103299997746944</c:v>
                </c:pt>
                <c:pt idx="477">
                  <c:v>0.102700002491474</c:v>
                </c:pt>
                <c:pt idx="478">
                  <c:v>0.102200001478195</c:v>
                </c:pt>
                <c:pt idx="479">
                  <c:v>0.101099997758865</c:v>
                </c:pt>
                <c:pt idx="480">
                  <c:v>0.100199997425079</c:v>
                </c:pt>
                <c:pt idx="481">
                  <c:v>0.0993999987840652</c:v>
                </c:pt>
                <c:pt idx="482">
                  <c:v>0.0991000011563301</c:v>
                </c:pt>
                <c:pt idx="483">
                  <c:v>0.0976999998092651</c:v>
                </c:pt>
                <c:pt idx="484">
                  <c:v>0.097000002861023</c:v>
                </c:pt>
                <c:pt idx="485">
                  <c:v>0.0961999967694283</c:v>
                </c:pt>
                <c:pt idx="486">
                  <c:v>0.095600001513958</c:v>
                </c:pt>
                <c:pt idx="487">
                  <c:v>0.094200000166893</c:v>
                </c:pt>
                <c:pt idx="488">
                  <c:v>0.0939000025391579</c:v>
                </c:pt>
                <c:pt idx="489">
                  <c:v>0.0935000032186508</c:v>
                </c:pt>
                <c:pt idx="490">
                  <c:v>0.0926999971270561</c:v>
                </c:pt>
                <c:pt idx="491">
                  <c:v>0.091899998486042</c:v>
                </c:pt>
                <c:pt idx="492">
                  <c:v>0.0913000032305718</c:v>
                </c:pt>
                <c:pt idx="493">
                  <c:v>0.0904000028967857</c:v>
                </c:pt>
                <c:pt idx="494">
                  <c:v>0.089699998497963</c:v>
                </c:pt>
                <c:pt idx="495">
                  <c:v>0.089199997484684</c:v>
                </c:pt>
                <c:pt idx="496">
                  <c:v>0.0888999998569489</c:v>
                </c:pt>
                <c:pt idx="497">
                  <c:v>0.0882000029087067</c:v>
                </c:pt>
                <c:pt idx="498">
                  <c:v>0.087399996817112</c:v>
                </c:pt>
                <c:pt idx="499">
                  <c:v>0.0869000032544136</c:v>
                </c:pt>
                <c:pt idx="500">
                  <c:v>0.086499996483326</c:v>
                </c:pt>
                <c:pt idx="501">
                  <c:v>0.0860999971628189</c:v>
                </c:pt>
                <c:pt idx="502">
                  <c:v>0.0854000002145767</c:v>
                </c:pt>
                <c:pt idx="503">
                  <c:v>0.0846000015735626</c:v>
                </c:pt>
                <c:pt idx="504">
                  <c:v>0.0838999971747398</c:v>
                </c:pt>
                <c:pt idx="505">
                  <c:v>0.0835999995470047</c:v>
                </c:pt>
                <c:pt idx="506">
                  <c:v>0.0830999985337257</c:v>
                </c:pt>
                <c:pt idx="507">
                  <c:v>0.0825999975204468</c:v>
                </c:pt>
                <c:pt idx="508">
                  <c:v>0.0820999965071678</c:v>
                </c:pt>
                <c:pt idx="509">
                  <c:v>0.0819000005722046</c:v>
                </c:pt>
                <c:pt idx="510">
                  <c:v>0.0815000012516975</c:v>
                </c:pt>
                <c:pt idx="511">
                  <c:v>0.0807999968528748</c:v>
                </c:pt>
                <c:pt idx="512">
                  <c:v>0.0804999992251396</c:v>
                </c:pt>
                <c:pt idx="513">
                  <c:v>0.0802000015974045</c:v>
                </c:pt>
                <c:pt idx="514">
                  <c:v>0.0797000005841255</c:v>
                </c:pt>
                <c:pt idx="515">
                  <c:v>0.0794999971985817</c:v>
                </c:pt>
                <c:pt idx="516">
                  <c:v>0.0793000012636185</c:v>
                </c:pt>
                <c:pt idx="517">
                  <c:v>0.0786999985575676</c:v>
                </c:pt>
                <c:pt idx="518">
                  <c:v>0.0785000026226044</c:v>
                </c:pt>
                <c:pt idx="519">
                  <c:v>0.0777999982237816</c:v>
                </c:pt>
                <c:pt idx="520">
                  <c:v>0.0776999965310097</c:v>
                </c:pt>
                <c:pt idx="521">
                  <c:v>0.0775000005960465</c:v>
                </c:pt>
                <c:pt idx="522">
                  <c:v>0.0771000012755394</c:v>
                </c:pt>
                <c:pt idx="523">
                  <c:v>0.0769999995827675</c:v>
                </c:pt>
                <c:pt idx="524">
                  <c:v>0.0768999978899956</c:v>
                </c:pt>
                <c:pt idx="525">
                  <c:v>0.0768999978899956</c:v>
                </c:pt>
                <c:pt idx="526">
                  <c:v>0.0769999995827675</c:v>
                </c:pt>
                <c:pt idx="527">
                  <c:v>0.0769999995827675</c:v>
                </c:pt>
                <c:pt idx="528">
                  <c:v>0.0771000012755394</c:v>
                </c:pt>
                <c:pt idx="529">
                  <c:v>0.0772999972105026</c:v>
                </c:pt>
                <c:pt idx="530">
                  <c:v>0.0776000022888184</c:v>
                </c:pt>
                <c:pt idx="531">
                  <c:v>0.0776000022888184</c:v>
                </c:pt>
                <c:pt idx="532">
                  <c:v>0.0778999999165535</c:v>
                </c:pt>
                <c:pt idx="533">
                  <c:v>0.0780000016093254</c:v>
                </c:pt>
                <c:pt idx="534">
                  <c:v>0.0781000033020973</c:v>
                </c:pt>
                <c:pt idx="535">
                  <c:v>0.0781999975442886</c:v>
                </c:pt>
                <c:pt idx="536">
                  <c:v>0.0782999992370606</c:v>
                </c:pt>
                <c:pt idx="537">
                  <c:v>0.0781999975442886</c:v>
                </c:pt>
                <c:pt idx="538">
                  <c:v>0.0781999975442886</c:v>
                </c:pt>
                <c:pt idx="539">
                  <c:v>0.0781000033020973</c:v>
                </c:pt>
                <c:pt idx="540">
                  <c:v>0.0780000016093254</c:v>
                </c:pt>
                <c:pt idx="541">
                  <c:v>0.0778999999165535</c:v>
                </c:pt>
                <c:pt idx="542">
                  <c:v>0.0777999982237816</c:v>
                </c:pt>
                <c:pt idx="543">
                  <c:v>0.0777999982237816</c:v>
                </c:pt>
                <c:pt idx="544">
                  <c:v>0.0776999965310097</c:v>
                </c:pt>
                <c:pt idx="545">
                  <c:v>0.0775000005960465</c:v>
                </c:pt>
                <c:pt idx="546">
                  <c:v>0.0772999972105026</c:v>
                </c:pt>
                <c:pt idx="547">
                  <c:v>0.0772999972105026</c:v>
                </c:pt>
                <c:pt idx="548">
                  <c:v>0.0771000012755394</c:v>
                </c:pt>
                <c:pt idx="549">
                  <c:v>0.0768999978899956</c:v>
                </c:pt>
                <c:pt idx="550">
                  <c:v>0.0769999995827675</c:v>
                </c:pt>
                <c:pt idx="551">
                  <c:v>0.0768999978899956</c:v>
                </c:pt>
                <c:pt idx="552">
                  <c:v>0.0767000019550324</c:v>
                </c:pt>
                <c:pt idx="553">
                  <c:v>0.0766000002622604</c:v>
                </c:pt>
                <c:pt idx="554">
                  <c:v>0.0763999968767166</c:v>
                </c:pt>
                <c:pt idx="555">
                  <c:v>0.0763000026345253</c:v>
                </c:pt>
                <c:pt idx="556">
                  <c:v>0.0762000009417534</c:v>
                </c:pt>
                <c:pt idx="557">
                  <c:v>0.0759999975562096</c:v>
                </c:pt>
                <c:pt idx="558">
                  <c:v>0.0759000033140183</c:v>
                </c:pt>
                <c:pt idx="559">
                  <c:v>0.0758000016212463</c:v>
                </c:pt>
                <c:pt idx="560">
                  <c:v>0.0758000016212463</c:v>
                </c:pt>
                <c:pt idx="561">
                  <c:v>0.0756999999284744</c:v>
                </c:pt>
                <c:pt idx="562">
                  <c:v>0.0755999982357025</c:v>
                </c:pt>
                <c:pt idx="563">
                  <c:v>0.0751999989151955</c:v>
                </c:pt>
                <c:pt idx="564">
                  <c:v>0.0753000006079674</c:v>
                </c:pt>
                <c:pt idx="565">
                  <c:v>0.0751999989151955</c:v>
                </c:pt>
                <c:pt idx="566">
                  <c:v>0.0750999972224236</c:v>
                </c:pt>
                <c:pt idx="567">
                  <c:v>0.0750000029802322</c:v>
                </c:pt>
                <c:pt idx="568">
                  <c:v>0.0750000029802322</c:v>
                </c:pt>
                <c:pt idx="569">
                  <c:v>0.0747999995946884</c:v>
                </c:pt>
                <c:pt idx="570">
                  <c:v>0.0747999995946884</c:v>
                </c:pt>
                <c:pt idx="571">
                  <c:v>0.0747999995946884</c:v>
                </c:pt>
                <c:pt idx="572">
                  <c:v>0.0746999979019165</c:v>
                </c:pt>
                <c:pt idx="573">
                  <c:v>0.0747999995946884</c:v>
                </c:pt>
                <c:pt idx="574">
                  <c:v>0.0746999979019165</c:v>
                </c:pt>
                <c:pt idx="575">
                  <c:v>0.0747999995946884</c:v>
                </c:pt>
                <c:pt idx="576">
                  <c:v>0.0746999979019165</c:v>
                </c:pt>
                <c:pt idx="577">
                  <c:v>0.0746999979019165</c:v>
                </c:pt>
                <c:pt idx="578">
                  <c:v>0.0746000036597252</c:v>
                </c:pt>
                <c:pt idx="579">
                  <c:v>0.0746999979019165</c:v>
                </c:pt>
                <c:pt idx="580">
                  <c:v>0.0746000036597252</c:v>
                </c:pt>
                <c:pt idx="581">
                  <c:v>0.0745000019669533</c:v>
                </c:pt>
                <c:pt idx="582">
                  <c:v>0.0745000019669533</c:v>
                </c:pt>
                <c:pt idx="583">
                  <c:v>0.0745000019669533</c:v>
                </c:pt>
                <c:pt idx="584">
                  <c:v>0.0746000036597252</c:v>
                </c:pt>
                <c:pt idx="585">
                  <c:v>0.0746000036597252</c:v>
                </c:pt>
                <c:pt idx="586">
                  <c:v>0.0746000036597252</c:v>
                </c:pt>
                <c:pt idx="587">
                  <c:v>0.0746000036597252</c:v>
                </c:pt>
                <c:pt idx="588">
                  <c:v>0.0750999972224236</c:v>
                </c:pt>
                <c:pt idx="589">
                  <c:v>0.0750999972224236</c:v>
                </c:pt>
                <c:pt idx="590">
                  <c:v>0.0750999972224236</c:v>
                </c:pt>
                <c:pt idx="591">
                  <c:v>0.0751999989151955</c:v>
                </c:pt>
                <c:pt idx="592">
                  <c:v>0.0753000006079674</c:v>
                </c:pt>
                <c:pt idx="593">
                  <c:v>0.0754999965429306</c:v>
                </c:pt>
                <c:pt idx="594">
                  <c:v>0.0754999965429306</c:v>
                </c:pt>
                <c:pt idx="595">
                  <c:v>0.0754999965429306</c:v>
                </c:pt>
                <c:pt idx="596">
                  <c:v>0.0754999965429306</c:v>
                </c:pt>
                <c:pt idx="597">
                  <c:v>0.0755999982357025</c:v>
                </c:pt>
                <c:pt idx="598">
                  <c:v>0.0756999999284744</c:v>
                </c:pt>
                <c:pt idx="599">
                  <c:v>0.0759000033140183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'Met zout 2'!$A$31:$A$31</c:f>
              <c:strCache>
                <c:ptCount val="1"/>
                <c:pt idx="0">
                  <c:v>20</c:v>
                </c:pt>
              </c:strCache>
            </c:strRef>
          </c:tx>
          <c:spPr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2'!$C$29:$WE$29</c:f>
              <c:numCache>
                <c:formatCode>General</c:formatCode>
                <c:ptCount val="601"/>
                <c:pt idx="0">
                  <c:v>301.0</c:v>
                </c:pt>
                <c:pt idx="1">
                  <c:v>302.0</c:v>
                </c:pt>
                <c:pt idx="2">
                  <c:v>303.0</c:v>
                </c:pt>
                <c:pt idx="3">
                  <c:v>304.0</c:v>
                </c:pt>
                <c:pt idx="4">
                  <c:v>305.0</c:v>
                </c:pt>
                <c:pt idx="5">
                  <c:v>306.0</c:v>
                </c:pt>
                <c:pt idx="6">
                  <c:v>307.0</c:v>
                </c:pt>
                <c:pt idx="7">
                  <c:v>308.0</c:v>
                </c:pt>
                <c:pt idx="8">
                  <c:v>309.0</c:v>
                </c:pt>
                <c:pt idx="9">
                  <c:v>310.0</c:v>
                </c:pt>
                <c:pt idx="10">
                  <c:v>311.0</c:v>
                </c:pt>
                <c:pt idx="11">
                  <c:v>312.0</c:v>
                </c:pt>
                <c:pt idx="12">
                  <c:v>313.0</c:v>
                </c:pt>
                <c:pt idx="13">
                  <c:v>314.0</c:v>
                </c:pt>
                <c:pt idx="14">
                  <c:v>315.0</c:v>
                </c:pt>
                <c:pt idx="15">
                  <c:v>316.0</c:v>
                </c:pt>
                <c:pt idx="16">
                  <c:v>317.0</c:v>
                </c:pt>
                <c:pt idx="17">
                  <c:v>318.0</c:v>
                </c:pt>
                <c:pt idx="18">
                  <c:v>319.0</c:v>
                </c:pt>
                <c:pt idx="19">
                  <c:v>320.0</c:v>
                </c:pt>
                <c:pt idx="20">
                  <c:v>321.0</c:v>
                </c:pt>
                <c:pt idx="21">
                  <c:v>322.0</c:v>
                </c:pt>
                <c:pt idx="22">
                  <c:v>323.0</c:v>
                </c:pt>
                <c:pt idx="23">
                  <c:v>324.0</c:v>
                </c:pt>
                <c:pt idx="24">
                  <c:v>325.0</c:v>
                </c:pt>
                <c:pt idx="25">
                  <c:v>326.0</c:v>
                </c:pt>
                <c:pt idx="26">
                  <c:v>327.0</c:v>
                </c:pt>
                <c:pt idx="27">
                  <c:v>328.0</c:v>
                </c:pt>
                <c:pt idx="28">
                  <c:v>329.0</c:v>
                </c:pt>
                <c:pt idx="29">
                  <c:v>330.0</c:v>
                </c:pt>
                <c:pt idx="30">
                  <c:v>331.0</c:v>
                </c:pt>
                <c:pt idx="31">
                  <c:v>332.0</c:v>
                </c:pt>
                <c:pt idx="32">
                  <c:v>333.0</c:v>
                </c:pt>
                <c:pt idx="33">
                  <c:v>334.0</c:v>
                </c:pt>
                <c:pt idx="34">
                  <c:v>335.0</c:v>
                </c:pt>
                <c:pt idx="35">
                  <c:v>336.0</c:v>
                </c:pt>
                <c:pt idx="36">
                  <c:v>337.0</c:v>
                </c:pt>
                <c:pt idx="37">
                  <c:v>338.0</c:v>
                </c:pt>
                <c:pt idx="38">
                  <c:v>339.0</c:v>
                </c:pt>
                <c:pt idx="39">
                  <c:v>340.0</c:v>
                </c:pt>
                <c:pt idx="40">
                  <c:v>341.0</c:v>
                </c:pt>
                <c:pt idx="41">
                  <c:v>342.0</c:v>
                </c:pt>
                <c:pt idx="42">
                  <c:v>343.0</c:v>
                </c:pt>
                <c:pt idx="43">
                  <c:v>344.0</c:v>
                </c:pt>
                <c:pt idx="44">
                  <c:v>345.0</c:v>
                </c:pt>
                <c:pt idx="45">
                  <c:v>346.0</c:v>
                </c:pt>
                <c:pt idx="46">
                  <c:v>347.0</c:v>
                </c:pt>
                <c:pt idx="47">
                  <c:v>348.0</c:v>
                </c:pt>
                <c:pt idx="48">
                  <c:v>349.0</c:v>
                </c:pt>
                <c:pt idx="49">
                  <c:v>350.0</c:v>
                </c:pt>
                <c:pt idx="50">
                  <c:v>351.0</c:v>
                </c:pt>
                <c:pt idx="51">
                  <c:v>352.0</c:v>
                </c:pt>
                <c:pt idx="52">
                  <c:v>353.0</c:v>
                </c:pt>
                <c:pt idx="53">
                  <c:v>354.0</c:v>
                </c:pt>
                <c:pt idx="54">
                  <c:v>355.0</c:v>
                </c:pt>
                <c:pt idx="55">
                  <c:v>356.0</c:v>
                </c:pt>
                <c:pt idx="56">
                  <c:v>357.0</c:v>
                </c:pt>
                <c:pt idx="57">
                  <c:v>358.0</c:v>
                </c:pt>
                <c:pt idx="58">
                  <c:v>359.0</c:v>
                </c:pt>
                <c:pt idx="59">
                  <c:v>360.0</c:v>
                </c:pt>
                <c:pt idx="60">
                  <c:v>361.0</c:v>
                </c:pt>
                <c:pt idx="61">
                  <c:v>362.0</c:v>
                </c:pt>
                <c:pt idx="62">
                  <c:v>363.0</c:v>
                </c:pt>
                <c:pt idx="63">
                  <c:v>364.0</c:v>
                </c:pt>
                <c:pt idx="64">
                  <c:v>365.0</c:v>
                </c:pt>
                <c:pt idx="65">
                  <c:v>366.0</c:v>
                </c:pt>
                <c:pt idx="66">
                  <c:v>367.0</c:v>
                </c:pt>
                <c:pt idx="67">
                  <c:v>368.0</c:v>
                </c:pt>
                <c:pt idx="68">
                  <c:v>369.0</c:v>
                </c:pt>
                <c:pt idx="69">
                  <c:v>370.0</c:v>
                </c:pt>
                <c:pt idx="70">
                  <c:v>371.0</c:v>
                </c:pt>
                <c:pt idx="71">
                  <c:v>372.0</c:v>
                </c:pt>
                <c:pt idx="72">
                  <c:v>373.0</c:v>
                </c:pt>
                <c:pt idx="73">
                  <c:v>374.0</c:v>
                </c:pt>
                <c:pt idx="74">
                  <c:v>375.0</c:v>
                </c:pt>
                <c:pt idx="75">
                  <c:v>376.0</c:v>
                </c:pt>
                <c:pt idx="76">
                  <c:v>377.0</c:v>
                </c:pt>
                <c:pt idx="77">
                  <c:v>378.0</c:v>
                </c:pt>
                <c:pt idx="78">
                  <c:v>379.0</c:v>
                </c:pt>
                <c:pt idx="79">
                  <c:v>380.0</c:v>
                </c:pt>
                <c:pt idx="80">
                  <c:v>381.0</c:v>
                </c:pt>
                <c:pt idx="81">
                  <c:v>382.0</c:v>
                </c:pt>
                <c:pt idx="82">
                  <c:v>383.0</c:v>
                </c:pt>
                <c:pt idx="83">
                  <c:v>384.0</c:v>
                </c:pt>
                <c:pt idx="84">
                  <c:v>385.0</c:v>
                </c:pt>
                <c:pt idx="85">
                  <c:v>386.0</c:v>
                </c:pt>
                <c:pt idx="86">
                  <c:v>387.0</c:v>
                </c:pt>
                <c:pt idx="87">
                  <c:v>388.0</c:v>
                </c:pt>
                <c:pt idx="88">
                  <c:v>389.0</c:v>
                </c:pt>
                <c:pt idx="89">
                  <c:v>390.0</c:v>
                </c:pt>
                <c:pt idx="90">
                  <c:v>391.0</c:v>
                </c:pt>
                <c:pt idx="91">
                  <c:v>392.0</c:v>
                </c:pt>
                <c:pt idx="92">
                  <c:v>393.0</c:v>
                </c:pt>
                <c:pt idx="93">
                  <c:v>394.0</c:v>
                </c:pt>
                <c:pt idx="94">
                  <c:v>395.0</c:v>
                </c:pt>
                <c:pt idx="95">
                  <c:v>396.0</c:v>
                </c:pt>
                <c:pt idx="96">
                  <c:v>397.0</c:v>
                </c:pt>
                <c:pt idx="97">
                  <c:v>398.0</c:v>
                </c:pt>
                <c:pt idx="98">
                  <c:v>399.0</c:v>
                </c:pt>
                <c:pt idx="99">
                  <c:v>400.0</c:v>
                </c:pt>
                <c:pt idx="100">
                  <c:v>401.0</c:v>
                </c:pt>
                <c:pt idx="101">
                  <c:v>402.0</c:v>
                </c:pt>
                <c:pt idx="102">
                  <c:v>403.0</c:v>
                </c:pt>
                <c:pt idx="103">
                  <c:v>404.0</c:v>
                </c:pt>
                <c:pt idx="104">
                  <c:v>405.0</c:v>
                </c:pt>
                <c:pt idx="105">
                  <c:v>406.0</c:v>
                </c:pt>
                <c:pt idx="106">
                  <c:v>407.0</c:v>
                </c:pt>
                <c:pt idx="107">
                  <c:v>408.0</c:v>
                </c:pt>
                <c:pt idx="108">
                  <c:v>409.0</c:v>
                </c:pt>
                <c:pt idx="109">
                  <c:v>410.0</c:v>
                </c:pt>
                <c:pt idx="110">
                  <c:v>411.0</c:v>
                </c:pt>
                <c:pt idx="111">
                  <c:v>412.0</c:v>
                </c:pt>
                <c:pt idx="112">
                  <c:v>413.0</c:v>
                </c:pt>
                <c:pt idx="113">
                  <c:v>414.0</c:v>
                </c:pt>
                <c:pt idx="114">
                  <c:v>415.0</c:v>
                </c:pt>
                <c:pt idx="115">
                  <c:v>416.0</c:v>
                </c:pt>
                <c:pt idx="116">
                  <c:v>417.0</c:v>
                </c:pt>
                <c:pt idx="117">
                  <c:v>418.0</c:v>
                </c:pt>
                <c:pt idx="118">
                  <c:v>419.0</c:v>
                </c:pt>
                <c:pt idx="119">
                  <c:v>420.0</c:v>
                </c:pt>
                <c:pt idx="120">
                  <c:v>421.0</c:v>
                </c:pt>
                <c:pt idx="121">
                  <c:v>422.0</c:v>
                </c:pt>
                <c:pt idx="122">
                  <c:v>423.0</c:v>
                </c:pt>
                <c:pt idx="123">
                  <c:v>424.0</c:v>
                </c:pt>
                <c:pt idx="124">
                  <c:v>425.0</c:v>
                </c:pt>
                <c:pt idx="125">
                  <c:v>426.0</c:v>
                </c:pt>
                <c:pt idx="126">
                  <c:v>427.0</c:v>
                </c:pt>
                <c:pt idx="127">
                  <c:v>428.0</c:v>
                </c:pt>
                <c:pt idx="128">
                  <c:v>429.0</c:v>
                </c:pt>
                <c:pt idx="129">
                  <c:v>430.0</c:v>
                </c:pt>
                <c:pt idx="130">
                  <c:v>431.0</c:v>
                </c:pt>
                <c:pt idx="131">
                  <c:v>432.0</c:v>
                </c:pt>
                <c:pt idx="132">
                  <c:v>433.0</c:v>
                </c:pt>
                <c:pt idx="133">
                  <c:v>434.0</c:v>
                </c:pt>
                <c:pt idx="134">
                  <c:v>435.0</c:v>
                </c:pt>
                <c:pt idx="135">
                  <c:v>436.0</c:v>
                </c:pt>
                <c:pt idx="136">
                  <c:v>437.0</c:v>
                </c:pt>
                <c:pt idx="137">
                  <c:v>438.0</c:v>
                </c:pt>
                <c:pt idx="138">
                  <c:v>439.0</c:v>
                </c:pt>
                <c:pt idx="139">
                  <c:v>440.0</c:v>
                </c:pt>
                <c:pt idx="140">
                  <c:v>441.0</c:v>
                </c:pt>
                <c:pt idx="141">
                  <c:v>442.0</c:v>
                </c:pt>
                <c:pt idx="142">
                  <c:v>443.0</c:v>
                </c:pt>
                <c:pt idx="143">
                  <c:v>444.0</c:v>
                </c:pt>
                <c:pt idx="144">
                  <c:v>445.0</c:v>
                </c:pt>
                <c:pt idx="145">
                  <c:v>446.0</c:v>
                </c:pt>
                <c:pt idx="146">
                  <c:v>447.0</c:v>
                </c:pt>
                <c:pt idx="147">
                  <c:v>448.0</c:v>
                </c:pt>
                <c:pt idx="148">
                  <c:v>449.0</c:v>
                </c:pt>
                <c:pt idx="149">
                  <c:v>450.0</c:v>
                </c:pt>
                <c:pt idx="150">
                  <c:v>451.0</c:v>
                </c:pt>
                <c:pt idx="151">
                  <c:v>452.0</c:v>
                </c:pt>
                <c:pt idx="152">
                  <c:v>453.0</c:v>
                </c:pt>
                <c:pt idx="153">
                  <c:v>454.0</c:v>
                </c:pt>
                <c:pt idx="154">
                  <c:v>455.0</c:v>
                </c:pt>
                <c:pt idx="155">
                  <c:v>456.0</c:v>
                </c:pt>
                <c:pt idx="156">
                  <c:v>457.0</c:v>
                </c:pt>
                <c:pt idx="157">
                  <c:v>458.0</c:v>
                </c:pt>
                <c:pt idx="158">
                  <c:v>459.0</c:v>
                </c:pt>
                <c:pt idx="159">
                  <c:v>460.0</c:v>
                </c:pt>
                <c:pt idx="160">
                  <c:v>461.0</c:v>
                </c:pt>
                <c:pt idx="161">
                  <c:v>462.0</c:v>
                </c:pt>
                <c:pt idx="162">
                  <c:v>463.0</c:v>
                </c:pt>
                <c:pt idx="163">
                  <c:v>464.0</c:v>
                </c:pt>
                <c:pt idx="164">
                  <c:v>465.0</c:v>
                </c:pt>
                <c:pt idx="165">
                  <c:v>466.0</c:v>
                </c:pt>
                <c:pt idx="166">
                  <c:v>467.0</c:v>
                </c:pt>
                <c:pt idx="167">
                  <c:v>468.0</c:v>
                </c:pt>
                <c:pt idx="168">
                  <c:v>469.0</c:v>
                </c:pt>
                <c:pt idx="169">
                  <c:v>470.0</c:v>
                </c:pt>
                <c:pt idx="170">
                  <c:v>471.0</c:v>
                </c:pt>
                <c:pt idx="171">
                  <c:v>472.0</c:v>
                </c:pt>
                <c:pt idx="172">
                  <c:v>473.0</c:v>
                </c:pt>
                <c:pt idx="173">
                  <c:v>474.0</c:v>
                </c:pt>
                <c:pt idx="174">
                  <c:v>475.0</c:v>
                </c:pt>
                <c:pt idx="175">
                  <c:v>476.0</c:v>
                </c:pt>
                <c:pt idx="176">
                  <c:v>477.0</c:v>
                </c:pt>
                <c:pt idx="177">
                  <c:v>478.0</c:v>
                </c:pt>
                <c:pt idx="178">
                  <c:v>479.0</c:v>
                </c:pt>
                <c:pt idx="179">
                  <c:v>480.0</c:v>
                </c:pt>
                <c:pt idx="180">
                  <c:v>481.0</c:v>
                </c:pt>
                <c:pt idx="181">
                  <c:v>482.0</c:v>
                </c:pt>
                <c:pt idx="182">
                  <c:v>483.0</c:v>
                </c:pt>
                <c:pt idx="183">
                  <c:v>484.0</c:v>
                </c:pt>
                <c:pt idx="184">
                  <c:v>485.0</c:v>
                </c:pt>
                <c:pt idx="185">
                  <c:v>486.0</c:v>
                </c:pt>
                <c:pt idx="186">
                  <c:v>487.0</c:v>
                </c:pt>
                <c:pt idx="187">
                  <c:v>488.0</c:v>
                </c:pt>
                <c:pt idx="188">
                  <c:v>489.0</c:v>
                </c:pt>
                <c:pt idx="189">
                  <c:v>490.0</c:v>
                </c:pt>
                <c:pt idx="190">
                  <c:v>491.0</c:v>
                </c:pt>
                <c:pt idx="191">
                  <c:v>492.0</c:v>
                </c:pt>
                <c:pt idx="192">
                  <c:v>493.0</c:v>
                </c:pt>
                <c:pt idx="193">
                  <c:v>494.0</c:v>
                </c:pt>
                <c:pt idx="194">
                  <c:v>495.0</c:v>
                </c:pt>
                <c:pt idx="195">
                  <c:v>496.0</c:v>
                </c:pt>
                <c:pt idx="196">
                  <c:v>497.0</c:v>
                </c:pt>
                <c:pt idx="197">
                  <c:v>498.0</c:v>
                </c:pt>
                <c:pt idx="198">
                  <c:v>499.0</c:v>
                </c:pt>
                <c:pt idx="199">
                  <c:v>500.0</c:v>
                </c:pt>
                <c:pt idx="200">
                  <c:v>501.0</c:v>
                </c:pt>
                <c:pt idx="201">
                  <c:v>502.0</c:v>
                </c:pt>
                <c:pt idx="202">
                  <c:v>503.0</c:v>
                </c:pt>
                <c:pt idx="203">
                  <c:v>504.0</c:v>
                </c:pt>
                <c:pt idx="204">
                  <c:v>505.0</c:v>
                </c:pt>
                <c:pt idx="205">
                  <c:v>506.0</c:v>
                </c:pt>
                <c:pt idx="206">
                  <c:v>507.0</c:v>
                </c:pt>
                <c:pt idx="207">
                  <c:v>508.0</c:v>
                </c:pt>
                <c:pt idx="208">
                  <c:v>509.0</c:v>
                </c:pt>
                <c:pt idx="209">
                  <c:v>510.0</c:v>
                </c:pt>
                <c:pt idx="210">
                  <c:v>511.0</c:v>
                </c:pt>
                <c:pt idx="211">
                  <c:v>512.0</c:v>
                </c:pt>
                <c:pt idx="212">
                  <c:v>513.0</c:v>
                </c:pt>
                <c:pt idx="213">
                  <c:v>514.0</c:v>
                </c:pt>
                <c:pt idx="214">
                  <c:v>515.0</c:v>
                </c:pt>
                <c:pt idx="215">
                  <c:v>516.0</c:v>
                </c:pt>
                <c:pt idx="216">
                  <c:v>517.0</c:v>
                </c:pt>
                <c:pt idx="217">
                  <c:v>518.0</c:v>
                </c:pt>
                <c:pt idx="218">
                  <c:v>519.0</c:v>
                </c:pt>
                <c:pt idx="219">
                  <c:v>520.0</c:v>
                </c:pt>
                <c:pt idx="220">
                  <c:v>521.0</c:v>
                </c:pt>
                <c:pt idx="221">
                  <c:v>522.0</c:v>
                </c:pt>
                <c:pt idx="222">
                  <c:v>523.0</c:v>
                </c:pt>
                <c:pt idx="223">
                  <c:v>524.0</c:v>
                </c:pt>
                <c:pt idx="224">
                  <c:v>525.0</c:v>
                </c:pt>
                <c:pt idx="225">
                  <c:v>526.0</c:v>
                </c:pt>
                <c:pt idx="226">
                  <c:v>527.0</c:v>
                </c:pt>
                <c:pt idx="227">
                  <c:v>528.0</c:v>
                </c:pt>
                <c:pt idx="228">
                  <c:v>529.0</c:v>
                </c:pt>
                <c:pt idx="229">
                  <c:v>530.0</c:v>
                </c:pt>
                <c:pt idx="230">
                  <c:v>531.0</c:v>
                </c:pt>
                <c:pt idx="231">
                  <c:v>532.0</c:v>
                </c:pt>
                <c:pt idx="232">
                  <c:v>533.0</c:v>
                </c:pt>
                <c:pt idx="233">
                  <c:v>534.0</c:v>
                </c:pt>
                <c:pt idx="234">
                  <c:v>535.0</c:v>
                </c:pt>
                <c:pt idx="235">
                  <c:v>536.0</c:v>
                </c:pt>
                <c:pt idx="236">
                  <c:v>537.0</c:v>
                </c:pt>
                <c:pt idx="237">
                  <c:v>538.0</c:v>
                </c:pt>
                <c:pt idx="238">
                  <c:v>539.0</c:v>
                </c:pt>
                <c:pt idx="239">
                  <c:v>540.0</c:v>
                </c:pt>
                <c:pt idx="240">
                  <c:v>541.0</c:v>
                </c:pt>
                <c:pt idx="241">
                  <c:v>542.0</c:v>
                </c:pt>
                <c:pt idx="242">
                  <c:v>543.0</c:v>
                </c:pt>
                <c:pt idx="243">
                  <c:v>544.0</c:v>
                </c:pt>
                <c:pt idx="244">
                  <c:v>545.0</c:v>
                </c:pt>
                <c:pt idx="245">
                  <c:v>546.0</c:v>
                </c:pt>
                <c:pt idx="246">
                  <c:v>547.0</c:v>
                </c:pt>
                <c:pt idx="247">
                  <c:v>548.0</c:v>
                </c:pt>
                <c:pt idx="248">
                  <c:v>549.0</c:v>
                </c:pt>
                <c:pt idx="249">
                  <c:v>550.0</c:v>
                </c:pt>
                <c:pt idx="250">
                  <c:v>551.0</c:v>
                </c:pt>
                <c:pt idx="251">
                  <c:v>552.0</c:v>
                </c:pt>
                <c:pt idx="252">
                  <c:v>553.0</c:v>
                </c:pt>
                <c:pt idx="253">
                  <c:v>554.0</c:v>
                </c:pt>
                <c:pt idx="254">
                  <c:v>555.0</c:v>
                </c:pt>
                <c:pt idx="255">
                  <c:v>556.0</c:v>
                </c:pt>
                <c:pt idx="256">
                  <c:v>557.0</c:v>
                </c:pt>
                <c:pt idx="257">
                  <c:v>558.0</c:v>
                </c:pt>
                <c:pt idx="258">
                  <c:v>559.0</c:v>
                </c:pt>
                <c:pt idx="259">
                  <c:v>560.0</c:v>
                </c:pt>
                <c:pt idx="260">
                  <c:v>561.0</c:v>
                </c:pt>
                <c:pt idx="261">
                  <c:v>562.0</c:v>
                </c:pt>
                <c:pt idx="262">
                  <c:v>563.0</c:v>
                </c:pt>
                <c:pt idx="263">
                  <c:v>564.0</c:v>
                </c:pt>
                <c:pt idx="264">
                  <c:v>565.0</c:v>
                </c:pt>
                <c:pt idx="265">
                  <c:v>566.0</c:v>
                </c:pt>
                <c:pt idx="266">
                  <c:v>567.0</c:v>
                </c:pt>
                <c:pt idx="267">
                  <c:v>568.0</c:v>
                </c:pt>
                <c:pt idx="268">
                  <c:v>569.0</c:v>
                </c:pt>
                <c:pt idx="269">
                  <c:v>570.0</c:v>
                </c:pt>
                <c:pt idx="270">
                  <c:v>571.0</c:v>
                </c:pt>
                <c:pt idx="271">
                  <c:v>572.0</c:v>
                </c:pt>
                <c:pt idx="272">
                  <c:v>573.0</c:v>
                </c:pt>
                <c:pt idx="273">
                  <c:v>574.0</c:v>
                </c:pt>
                <c:pt idx="274">
                  <c:v>575.0</c:v>
                </c:pt>
                <c:pt idx="275">
                  <c:v>576.0</c:v>
                </c:pt>
                <c:pt idx="276">
                  <c:v>577.0</c:v>
                </c:pt>
                <c:pt idx="277">
                  <c:v>578.0</c:v>
                </c:pt>
                <c:pt idx="278">
                  <c:v>579.0</c:v>
                </c:pt>
                <c:pt idx="279">
                  <c:v>580.0</c:v>
                </c:pt>
                <c:pt idx="280">
                  <c:v>581.0</c:v>
                </c:pt>
                <c:pt idx="281">
                  <c:v>582.0</c:v>
                </c:pt>
                <c:pt idx="282">
                  <c:v>583.0</c:v>
                </c:pt>
                <c:pt idx="283">
                  <c:v>584.0</c:v>
                </c:pt>
                <c:pt idx="284">
                  <c:v>585.0</c:v>
                </c:pt>
                <c:pt idx="285">
                  <c:v>586.0</c:v>
                </c:pt>
                <c:pt idx="286">
                  <c:v>587.0</c:v>
                </c:pt>
                <c:pt idx="287">
                  <c:v>588.0</c:v>
                </c:pt>
                <c:pt idx="288">
                  <c:v>589.0</c:v>
                </c:pt>
                <c:pt idx="289">
                  <c:v>590.0</c:v>
                </c:pt>
                <c:pt idx="290">
                  <c:v>591.0</c:v>
                </c:pt>
                <c:pt idx="291">
                  <c:v>592.0</c:v>
                </c:pt>
                <c:pt idx="292">
                  <c:v>593.0</c:v>
                </c:pt>
                <c:pt idx="293">
                  <c:v>594.0</c:v>
                </c:pt>
                <c:pt idx="294">
                  <c:v>595.0</c:v>
                </c:pt>
                <c:pt idx="295">
                  <c:v>596.0</c:v>
                </c:pt>
                <c:pt idx="296">
                  <c:v>597.0</c:v>
                </c:pt>
                <c:pt idx="297">
                  <c:v>598.0</c:v>
                </c:pt>
                <c:pt idx="298">
                  <c:v>599.0</c:v>
                </c:pt>
                <c:pt idx="299">
                  <c:v>600.0</c:v>
                </c:pt>
                <c:pt idx="300">
                  <c:v>601.0</c:v>
                </c:pt>
                <c:pt idx="301">
                  <c:v>602.0</c:v>
                </c:pt>
                <c:pt idx="302">
                  <c:v>603.0</c:v>
                </c:pt>
                <c:pt idx="303">
                  <c:v>604.0</c:v>
                </c:pt>
                <c:pt idx="304">
                  <c:v>605.0</c:v>
                </c:pt>
                <c:pt idx="305">
                  <c:v>606.0</c:v>
                </c:pt>
                <c:pt idx="306">
                  <c:v>607.0</c:v>
                </c:pt>
                <c:pt idx="307">
                  <c:v>608.0</c:v>
                </c:pt>
                <c:pt idx="308">
                  <c:v>609.0</c:v>
                </c:pt>
                <c:pt idx="309">
                  <c:v>610.0</c:v>
                </c:pt>
                <c:pt idx="310">
                  <c:v>611.0</c:v>
                </c:pt>
                <c:pt idx="311">
                  <c:v>612.0</c:v>
                </c:pt>
                <c:pt idx="312">
                  <c:v>613.0</c:v>
                </c:pt>
                <c:pt idx="313">
                  <c:v>614.0</c:v>
                </c:pt>
                <c:pt idx="314">
                  <c:v>615.0</c:v>
                </c:pt>
                <c:pt idx="315">
                  <c:v>616.0</c:v>
                </c:pt>
                <c:pt idx="316">
                  <c:v>617.0</c:v>
                </c:pt>
                <c:pt idx="317">
                  <c:v>618.0</c:v>
                </c:pt>
                <c:pt idx="318">
                  <c:v>619.0</c:v>
                </c:pt>
                <c:pt idx="319">
                  <c:v>620.0</c:v>
                </c:pt>
                <c:pt idx="320">
                  <c:v>621.0</c:v>
                </c:pt>
                <c:pt idx="321">
                  <c:v>622.0</c:v>
                </c:pt>
                <c:pt idx="322">
                  <c:v>623.0</c:v>
                </c:pt>
                <c:pt idx="323">
                  <c:v>624.0</c:v>
                </c:pt>
                <c:pt idx="324">
                  <c:v>625.0</c:v>
                </c:pt>
                <c:pt idx="325">
                  <c:v>626.0</c:v>
                </c:pt>
                <c:pt idx="326">
                  <c:v>627.0</c:v>
                </c:pt>
                <c:pt idx="327">
                  <c:v>628.0</c:v>
                </c:pt>
                <c:pt idx="328">
                  <c:v>629.0</c:v>
                </c:pt>
                <c:pt idx="329">
                  <c:v>630.0</c:v>
                </c:pt>
                <c:pt idx="330">
                  <c:v>631.0</c:v>
                </c:pt>
                <c:pt idx="331">
                  <c:v>632.0</c:v>
                </c:pt>
                <c:pt idx="332">
                  <c:v>633.0</c:v>
                </c:pt>
                <c:pt idx="333">
                  <c:v>634.0</c:v>
                </c:pt>
                <c:pt idx="334">
                  <c:v>635.0</c:v>
                </c:pt>
                <c:pt idx="335">
                  <c:v>636.0</c:v>
                </c:pt>
                <c:pt idx="336">
                  <c:v>637.0</c:v>
                </c:pt>
                <c:pt idx="337">
                  <c:v>638.0</c:v>
                </c:pt>
                <c:pt idx="338">
                  <c:v>639.0</c:v>
                </c:pt>
                <c:pt idx="339">
                  <c:v>640.0</c:v>
                </c:pt>
                <c:pt idx="340">
                  <c:v>641.0</c:v>
                </c:pt>
                <c:pt idx="341">
                  <c:v>642.0</c:v>
                </c:pt>
                <c:pt idx="342">
                  <c:v>643.0</c:v>
                </c:pt>
                <c:pt idx="343">
                  <c:v>644.0</c:v>
                </c:pt>
                <c:pt idx="344">
                  <c:v>645.0</c:v>
                </c:pt>
                <c:pt idx="345">
                  <c:v>646.0</c:v>
                </c:pt>
                <c:pt idx="346">
                  <c:v>647.0</c:v>
                </c:pt>
                <c:pt idx="347">
                  <c:v>648.0</c:v>
                </c:pt>
                <c:pt idx="348">
                  <c:v>649.0</c:v>
                </c:pt>
                <c:pt idx="349">
                  <c:v>650.0</c:v>
                </c:pt>
                <c:pt idx="350">
                  <c:v>651.0</c:v>
                </c:pt>
                <c:pt idx="351">
                  <c:v>652.0</c:v>
                </c:pt>
                <c:pt idx="352">
                  <c:v>653.0</c:v>
                </c:pt>
                <c:pt idx="353">
                  <c:v>654.0</c:v>
                </c:pt>
                <c:pt idx="354">
                  <c:v>655.0</c:v>
                </c:pt>
                <c:pt idx="355">
                  <c:v>656.0</c:v>
                </c:pt>
                <c:pt idx="356">
                  <c:v>657.0</c:v>
                </c:pt>
                <c:pt idx="357">
                  <c:v>658.0</c:v>
                </c:pt>
                <c:pt idx="358">
                  <c:v>659.0</c:v>
                </c:pt>
                <c:pt idx="359">
                  <c:v>660.0</c:v>
                </c:pt>
                <c:pt idx="360">
                  <c:v>661.0</c:v>
                </c:pt>
                <c:pt idx="361">
                  <c:v>662.0</c:v>
                </c:pt>
                <c:pt idx="362">
                  <c:v>663.0</c:v>
                </c:pt>
                <c:pt idx="363">
                  <c:v>664.0</c:v>
                </c:pt>
                <c:pt idx="364">
                  <c:v>665.0</c:v>
                </c:pt>
                <c:pt idx="365">
                  <c:v>666.0</c:v>
                </c:pt>
                <c:pt idx="366">
                  <c:v>667.0</c:v>
                </c:pt>
                <c:pt idx="367">
                  <c:v>668.0</c:v>
                </c:pt>
                <c:pt idx="368">
                  <c:v>669.0</c:v>
                </c:pt>
                <c:pt idx="369">
                  <c:v>670.0</c:v>
                </c:pt>
                <c:pt idx="370">
                  <c:v>671.0</c:v>
                </c:pt>
                <c:pt idx="371">
                  <c:v>672.0</c:v>
                </c:pt>
                <c:pt idx="372">
                  <c:v>673.0</c:v>
                </c:pt>
                <c:pt idx="373">
                  <c:v>674.0</c:v>
                </c:pt>
                <c:pt idx="374">
                  <c:v>675.0</c:v>
                </c:pt>
                <c:pt idx="375">
                  <c:v>676.0</c:v>
                </c:pt>
                <c:pt idx="376">
                  <c:v>677.0</c:v>
                </c:pt>
                <c:pt idx="377">
                  <c:v>678.0</c:v>
                </c:pt>
                <c:pt idx="378">
                  <c:v>679.0</c:v>
                </c:pt>
                <c:pt idx="379">
                  <c:v>680.0</c:v>
                </c:pt>
                <c:pt idx="380">
                  <c:v>681.0</c:v>
                </c:pt>
                <c:pt idx="381">
                  <c:v>682.0</c:v>
                </c:pt>
                <c:pt idx="382">
                  <c:v>683.0</c:v>
                </c:pt>
                <c:pt idx="383">
                  <c:v>684.0</c:v>
                </c:pt>
                <c:pt idx="384">
                  <c:v>685.0</c:v>
                </c:pt>
                <c:pt idx="385">
                  <c:v>686.0</c:v>
                </c:pt>
                <c:pt idx="386">
                  <c:v>687.0</c:v>
                </c:pt>
                <c:pt idx="387">
                  <c:v>688.0</c:v>
                </c:pt>
                <c:pt idx="388">
                  <c:v>689.0</c:v>
                </c:pt>
                <c:pt idx="389">
                  <c:v>690.0</c:v>
                </c:pt>
                <c:pt idx="390">
                  <c:v>691.0</c:v>
                </c:pt>
                <c:pt idx="391">
                  <c:v>692.0</c:v>
                </c:pt>
                <c:pt idx="392">
                  <c:v>693.0</c:v>
                </c:pt>
                <c:pt idx="393">
                  <c:v>694.0</c:v>
                </c:pt>
                <c:pt idx="394">
                  <c:v>695.0</c:v>
                </c:pt>
                <c:pt idx="395">
                  <c:v>696.0</c:v>
                </c:pt>
                <c:pt idx="396">
                  <c:v>697.0</c:v>
                </c:pt>
                <c:pt idx="397">
                  <c:v>698.0</c:v>
                </c:pt>
                <c:pt idx="398">
                  <c:v>699.0</c:v>
                </c:pt>
                <c:pt idx="399">
                  <c:v>700.0</c:v>
                </c:pt>
                <c:pt idx="400">
                  <c:v>701.0</c:v>
                </c:pt>
                <c:pt idx="401">
                  <c:v>702.0</c:v>
                </c:pt>
                <c:pt idx="402">
                  <c:v>703.0</c:v>
                </c:pt>
                <c:pt idx="403">
                  <c:v>704.0</c:v>
                </c:pt>
                <c:pt idx="404">
                  <c:v>705.0</c:v>
                </c:pt>
                <c:pt idx="405">
                  <c:v>706.0</c:v>
                </c:pt>
                <c:pt idx="406">
                  <c:v>707.0</c:v>
                </c:pt>
                <c:pt idx="407">
                  <c:v>708.0</c:v>
                </c:pt>
                <c:pt idx="408">
                  <c:v>709.0</c:v>
                </c:pt>
                <c:pt idx="409">
                  <c:v>710.0</c:v>
                </c:pt>
                <c:pt idx="410">
                  <c:v>711.0</c:v>
                </c:pt>
                <c:pt idx="411">
                  <c:v>712.0</c:v>
                </c:pt>
                <c:pt idx="412">
                  <c:v>713.0</c:v>
                </c:pt>
                <c:pt idx="413">
                  <c:v>714.0</c:v>
                </c:pt>
                <c:pt idx="414">
                  <c:v>715.0</c:v>
                </c:pt>
                <c:pt idx="415">
                  <c:v>716.0</c:v>
                </c:pt>
                <c:pt idx="416">
                  <c:v>717.0</c:v>
                </c:pt>
                <c:pt idx="417">
                  <c:v>718.0</c:v>
                </c:pt>
                <c:pt idx="418">
                  <c:v>719.0</c:v>
                </c:pt>
                <c:pt idx="419">
                  <c:v>720.0</c:v>
                </c:pt>
                <c:pt idx="420">
                  <c:v>721.0</c:v>
                </c:pt>
                <c:pt idx="421">
                  <c:v>722.0</c:v>
                </c:pt>
                <c:pt idx="422">
                  <c:v>723.0</c:v>
                </c:pt>
                <c:pt idx="423">
                  <c:v>724.0</c:v>
                </c:pt>
                <c:pt idx="424">
                  <c:v>725.0</c:v>
                </c:pt>
                <c:pt idx="425">
                  <c:v>726.0</c:v>
                </c:pt>
                <c:pt idx="426">
                  <c:v>727.0</c:v>
                </c:pt>
                <c:pt idx="427">
                  <c:v>728.0</c:v>
                </c:pt>
                <c:pt idx="428">
                  <c:v>729.0</c:v>
                </c:pt>
                <c:pt idx="429">
                  <c:v>730.0</c:v>
                </c:pt>
                <c:pt idx="430">
                  <c:v>731.0</c:v>
                </c:pt>
                <c:pt idx="431">
                  <c:v>732.0</c:v>
                </c:pt>
                <c:pt idx="432">
                  <c:v>733.0</c:v>
                </c:pt>
                <c:pt idx="433">
                  <c:v>734.0</c:v>
                </c:pt>
                <c:pt idx="434">
                  <c:v>735.0</c:v>
                </c:pt>
                <c:pt idx="435">
                  <c:v>736.0</c:v>
                </c:pt>
                <c:pt idx="436">
                  <c:v>737.0</c:v>
                </c:pt>
                <c:pt idx="437">
                  <c:v>738.0</c:v>
                </c:pt>
                <c:pt idx="438">
                  <c:v>739.0</c:v>
                </c:pt>
                <c:pt idx="439">
                  <c:v>740.0</c:v>
                </c:pt>
                <c:pt idx="440">
                  <c:v>741.0</c:v>
                </c:pt>
                <c:pt idx="441">
                  <c:v>742.0</c:v>
                </c:pt>
                <c:pt idx="442">
                  <c:v>743.0</c:v>
                </c:pt>
                <c:pt idx="443">
                  <c:v>744.0</c:v>
                </c:pt>
                <c:pt idx="444">
                  <c:v>745.0</c:v>
                </c:pt>
                <c:pt idx="445">
                  <c:v>746.0</c:v>
                </c:pt>
                <c:pt idx="446">
                  <c:v>747.0</c:v>
                </c:pt>
                <c:pt idx="447">
                  <c:v>748.0</c:v>
                </c:pt>
                <c:pt idx="448">
                  <c:v>749.0</c:v>
                </c:pt>
                <c:pt idx="449">
                  <c:v>750.0</c:v>
                </c:pt>
                <c:pt idx="450">
                  <c:v>751.0</c:v>
                </c:pt>
                <c:pt idx="451">
                  <c:v>752.0</c:v>
                </c:pt>
                <c:pt idx="452">
                  <c:v>753.0</c:v>
                </c:pt>
                <c:pt idx="453">
                  <c:v>754.0</c:v>
                </c:pt>
                <c:pt idx="454">
                  <c:v>755.0</c:v>
                </c:pt>
                <c:pt idx="455">
                  <c:v>756.0</c:v>
                </c:pt>
                <c:pt idx="456">
                  <c:v>757.0</c:v>
                </c:pt>
                <c:pt idx="457">
                  <c:v>758.0</c:v>
                </c:pt>
                <c:pt idx="458">
                  <c:v>759.0</c:v>
                </c:pt>
                <c:pt idx="459">
                  <c:v>760.0</c:v>
                </c:pt>
                <c:pt idx="460">
                  <c:v>761.0</c:v>
                </c:pt>
                <c:pt idx="461">
                  <c:v>762.0</c:v>
                </c:pt>
                <c:pt idx="462">
                  <c:v>763.0</c:v>
                </c:pt>
                <c:pt idx="463">
                  <c:v>764.0</c:v>
                </c:pt>
                <c:pt idx="464">
                  <c:v>765.0</c:v>
                </c:pt>
                <c:pt idx="465">
                  <c:v>766.0</c:v>
                </c:pt>
                <c:pt idx="466">
                  <c:v>767.0</c:v>
                </c:pt>
                <c:pt idx="467">
                  <c:v>768.0</c:v>
                </c:pt>
                <c:pt idx="468">
                  <c:v>769.0</c:v>
                </c:pt>
                <c:pt idx="469">
                  <c:v>770.0</c:v>
                </c:pt>
                <c:pt idx="470">
                  <c:v>771.0</c:v>
                </c:pt>
                <c:pt idx="471">
                  <c:v>772.0</c:v>
                </c:pt>
                <c:pt idx="472">
                  <c:v>773.0</c:v>
                </c:pt>
                <c:pt idx="473">
                  <c:v>774.0</c:v>
                </c:pt>
                <c:pt idx="474">
                  <c:v>775.0</c:v>
                </c:pt>
                <c:pt idx="475">
                  <c:v>776.0</c:v>
                </c:pt>
                <c:pt idx="476">
                  <c:v>777.0</c:v>
                </c:pt>
                <c:pt idx="477">
                  <c:v>778.0</c:v>
                </c:pt>
                <c:pt idx="478">
                  <c:v>779.0</c:v>
                </c:pt>
                <c:pt idx="479">
                  <c:v>780.0</c:v>
                </c:pt>
                <c:pt idx="480">
                  <c:v>781.0</c:v>
                </c:pt>
                <c:pt idx="481">
                  <c:v>782.0</c:v>
                </c:pt>
                <c:pt idx="482">
                  <c:v>783.0</c:v>
                </c:pt>
                <c:pt idx="483">
                  <c:v>784.0</c:v>
                </c:pt>
                <c:pt idx="484">
                  <c:v>785.0</c:v>
                </c:pt>
                <c:pt idx="485">
                  <c:v>786.0</c:v>
                </c:pt>
                <c:pt idx="486">
                  <c:v>787.0</c:v>
                </c:pt>
                <c:pt idx="487">
                  <c:v>788.0</c:v>
                </c:pt>
                <c:pt idx="488">
                  <c:v>789.0</c:v>
                </c:pt>
                <c:pt idx="489">
                  <c:v>790.0</c:v>
                </c:pt>
                <c:pt idx="490">
                  <c:v>791.0</c:v>
                </c:pt>
                <c:pt idx="491">
                  <c:v>792.0</c:v>
                </c:pt>
                <c:pt idx="492">
                  <c:v>793.0</c:v>
                </c:pt>
                <c:pt idx="493">
                  <c:v>794.0</c:v>
                </c:pt>
                <c:pt idx="494">
                  <c:v>795.0</c:v>
                </c:pt>
                <c:pt idx="495">
                  <c:v>796.0</c:v>
                </c:pt>
                <c:pt idx="496">
                  <c:v>797.0</c:v>
                </c:pt>
                <c:pt idx="497">
                  <c:v>798.0</c:v>
                </c:pt>
                <c:pt idx="498">
                  <c:v>799.0</c:v>
                </c:pt>
                <c:pt idx="499">
                  <c:v>800.0</c:v>
                </c:pt>
                <c:pt idx="500">
                  <c:v>801.0</c:v>
                </c:pt>
                <c:pt idx="501">
                  <c:v>802.0</c:v>
                </c:pt>
                <c:pt idx="502">
                  <c:v>803.0</c:v>
                </c:pt>
                <c:pt idx="503">
                  <c:v>804.0</c:v>
                </c:pt>
                <c:pt idx="504">
                  <c:v>805.0</c:v>
                </c:pt>
                <c:pt idx="505">
                  <c:v>806.0</c:v>
                </c:pt>
                <c:pt idx="506">
                  <c:v>807.0</c:v>
                </c:pt>
                <c:pt idx="507">
                  <c:v>808.0</c:v>
                </c:pt>
                <c:pt idx="508">
                  <c:v>809.0</c:v>
                </c:pt>
                <c:pt idx="509">
                  <c:v>810.0</c:v>
                </c:pt>
                <c:pt idx="510">
                  <c:v>811.0</c:v>
                </c:pt>
                <c:pt idx="511">
                  <c:v>812.0</c:v>
                </c:pt>
                <c:pt idx="512">
                  <c:v>813.0</c:v>
                </c:pt>
                <c:pt idx="513">
                  <c:v>814.0</c:v>
                </c:pt>
                <c:pt idx="514">
                  <c:v>815.0</c:v>
                </c:pt>
                <c:pt idx="515">
                  <c:v>816.0</c:v>
                </c:pt>
                <c:pt idx="516">
                  <c:v>817.0</c:v>
                </c:pt>
                <c:pt idx="517">
                  <c:v>818.0</c:v>
                </c:pt>
                <c:pt idx="518">
                  <c:v>819.0</c:v>
                </c:pt>
                <c:pt idx="519">
                  <c:v>820.0</c:v>
                </c:pt>
                <c:pt idx="520">
                  <c:v>821.0</c:v>
                </c:pt>
                <c:pt idx="521">
                  <c:v>822.0</c:v>
                </c:pt>
                <c:pt idx="522">
                  <c:v>823.0</c:v>
                </c:pt>
                <c:pt idx="523">
                  <c:v>824.0</c:v>
                </c:pt>
                <c:pt idx="524">
                  <c:v>825.0</c:v>
                </c:pt>
                <c:pt idx="525">
                  <c:v>826.0</c:v>
                </c:pt>
                <c:pt idx="526">
                  <c:v>827.0</c:v>
                </c:pt>
                <c:pt idx="527">
                  <c:v>828.0</c:v>
                </c:pt>
                <c:pt idx="528">
                  <c:v>829.0</c:v>
                </c:pt>
                <c:pt idx="529">
                  <c:v>830.0</c:v>
                </c:pt>
                <c:pt idx="530">
                  <c:v>831.0</c:v>
                </c:pt>
                <c:pt idx="531">
                  <c:v>832.0</c:v>
                </c:pt>
                <c:pt idx="532">
                  <c:v>833.0</c:v>
                </c:pt>
                <c:pt idx="533">
                  <c:v>834.0</c:v>
                </c:pt>
                <c:pt idx="534">
                  <c:v>835.0</c:v>
                </c:pt>
                <c:pt idx="535">
                  <c:v>836.0</c:v>
                </c:pt>
                <c:pt idx="536">
                  <c:v>837.0</c:v>
                </c:pt>
                <c:pt idx="537">
                  <c:v>838.0</c:v>
                </c:pt>
                <c:pt idx="538">
                  <c:v>839.0</c:v>
                </c:pt>
                <c:pt idx="539">
                  <c:v>840.0</c:v>
                </c:pt>
                <c:pt idx="540">
                  <c:v>841.0</c:v>
                </c:pt>
                <c:pt idx="541">
                  <c:v>842.0</c:v>
                </c:pt>
                <c:pt idx="542">
                  <c:v>843.0</c:v>
                </c:pt>
                <c:pt idx="543">
                  <c:v>844.0</c:v>
                </c:pt>
                <c:pt idx="544">
                  <c:v>845.0</c:v>
                </c:pt>
                <c:pt idx="545">
                  <c:v>846.0</c:v>
                </c:pt>
                <c:pt idx="546">
                  <c:v>847.0</c:v>
                </c:pt>
                <c:pt idx="547">
                  <c:v>848.0</c:v>
                </c:pt>
                <c:pt idx="548">
                  <c:v>849.0</c:v>
                </c:pt>
                <c:pt idx="549">
                  <c:v>850.0</c:v>
                </c:pt>
                <c:pt idx="550">
                  <c:v>851.0</c:v>
                </c:pt>
                <c:pt idx="551">
                  <c:v>852.0</c:v>
                </c:pt>
                <c:pt idx="552">
                  <c:v>853.0</c:v>
                </c:pt>
                <c:pt idx="553">
                  <c:v>854.0</c:v>
                </c:pt>
                <c:pt idx="554">
                  <c:v>855.0</c:v>
                </c:pt>
                <c:pt idx="555">
                  <c:v>856.0</c:v>
                </c:pt>
                <c:pt idx="556">
                  <c:v>857.0</c:v>
                </c:pt>
                <c:pt idx="557">
                  <c:v>858.0</c:v>
                </c:pt>
                <c:pt idx="558">
                  <c:v>859.0</c:v>
                </c:pt>
                <c:pt idx="559">
                  <c:v>860.0</c:v>
                </c:pt>
                <c:pt idx="560">
                  <c:v>861.0</c:v>
                </c:pt>
                <c:pt idx="561">
                  <c:v>862.0</c:v>
                </c:pt>
                <c:pt idx="562">
                  <c:v>863.0</c:v>
                </c:pt>
                <c:pt idx="563">
                  <c:v>864.0</c:v>
                </c:pt>
                <c:pt idx="564">
                  <c:v>865.0</c:v>
                </c:pt>
                <c:pt idx="565">
                  <c:v>866.0</c:v>
                </c:pt>
                <c:pt idx="566">
                  <c:v>867.0</c:v>
                </c:pt>
                <c:pt idx="567">
                  <c:v>868.0</c:v>
                </c:pt>
                <c:pt idx="568">
                  <c:v>869.0</c:v>
                </c:pt>
                <c:pt idx="569">
                  <c:v>870.0</c:v>
                </c:pt>
                <c:pt idx="570">
                  <c:v>871.0</c:v>
                </c:pt>
                <c:pt idx="571">
                  <c:v>872.0</c:v>
                </c:pt>
                <c:pt idx="572">
                  <c:v>873.0</c:v>
                </c:pt>
                <c:pt idx="573">
                  <c:v>874.0</c:v>
                </c:pt>
                <c:pt idx="574">
                  <c:v>875.0</c:v>
                </c:pt>
                <c:pt idx="575">
                  <c:v>876.0</c:v>
                </c:pt>
                <c:pt idx="576">
                  <c:v>877.0</c:v>
                </c:pt>
                <c:pt idx="577">
                  <c:v>878.0</c:v>
                </c:pt>
                <c:pt idx="578">
                  <c:v>879.0</c:v>
                </c:pt>
                <c:pt idx="579">
                  <c:v>880.0</c:v>
                </c:pt>
                <c:pt idx="580">
                  <c:v>881.0</c:v>
                </c:pt>
                <c:pt idx="581">
                  <c:v>882.0</c:v>
                </c:pt>
                <c:pt idx="582">
                  <c:v>883.0</c:v>
                </c:pt>
                <c:pt idx="583">
                  <c:v>884.0</c:v>
                </c:pt>
                <c:pt idx="584">
                  <c:v>885.0</c:v>
                </c:pt>
                <c:pt idx="585">
                  <c:v>886.0</c:v>
                </c:pt>
                <c:pt idx="586">
                  <c:v>887.0</c:v>
                </c:pt>
                <c:pt idx="587">
                  <c:v>888.0</c:v>
                </c:pt>
                <c:pt idx="588">
                  <c:v>889.0</c:v>
                </c:pt>
                <c:pt idx="589">
                  <c:v>890.0</c:v>
                </c:pt>
                <c:pt idx="590">
                  <c:v>891.0</c:v>
                </c:pt>
                <c:pt idx="591">
                  <c:v>892.0</c:v>
                </c:pt>
                <c:pt idx="592">
                  <c:v>893.0</c:v>
                </c:pt>
                <c:pt idx="593">
                  <c:v>894.0</c:v>
                </c:pt>
                <c:pt idx="594">
                  <c:v>895.0</c:v>
                </c:pt>
                <c:pt idx="595">
                  <c:v>896.0</c:v>
                </c:pt>
                <c:pt idx="596">
                  <c:v>897.0</c:v>
                </c:pt>
                <c:pt idx="597">
                  <c:v>898.0</c:v>
                </c:pt>
                <c:pt idx="598">
                  <c:v>899.0</c:v>
                </c:pt>
                <c:pt idx="599">
                  <c:v>900.0</c:v>
                </c:pt>
              </c:numCache>
            </c:numRef>
          </c:xVal>
          <c:yVal>
            <c:numRef>
              <c:f>'Met zout 2'!$C$31:$WE$31</c:f>
              <c:numCache>
                <c:formatCode>General</c:formatCode>
                <c:ptCount val="601"/>
                <c:pt idx="0">
                  <c:v>0.483799993991852</c:v>
                </c:pt>
                <c:pt idx="1">
                  <c:v>0.480800002813339</c:v>
                </c:pt>
                <c:pt idx="2">
                  <c:v>0.477400004863739</c:v>
                </c:pt>
                <c:pt idx="3">
                  <c:v>0.474799990653992</c:v>
                </c:pt>
                <c:pt idx="4">
                  <c:v>0.47299998998642</c:v>
                </c:pt>
                <c:pt idx="5">
                  <c:v>0.470400005578995</c:v>
                </c:pt>
                <c:pt idx="6">
                  <c:v>0.467999994754791</c:v>
                </c:pt>
                <c:pt idx="7">
                  <c:v>0.465299993753433</c:v>
                </c:pt>
                <c:pt idx="8">
                  <c:v>0.463899999856949</c:v>
                </c:pt>
                <c:pt idx="9">
                  <c:v>0.461299985647202</c:v>
                </c:pt>
                <c:pt idx="10">
                  <c:v>0.459500014781952</c:v>
                </c:pt>
                <c:pt idx="11">
                  <c:v>0.457199990749359</c:v>
                </c:pt>
                <c:pt idx="12">
                  <c:v>0.454800009727478</c:v>
                </c:pt>
                <c:pt idx="13">
                  <c:v>0.452300012111664</c:v>
                </c:pt>
                <c:pt idx="14">
                  <c:v>0.450700014829636</c:v>
                </c:pt>
                <c:pt idx="15">
                  <c:v>0.451200008392334</c:v>
                </c:pt>
                <c:pt idx="16">
                  <c:v>0.448599994182587</c:v>
                </c:pt>
                <c:pt idx="17">
                  <c:v>0.446299999952316</c:v>
                </c:pt>
                <c:pt idx="18">
                  <c:v>0.4442999958992</c:v>
                </c:pt>
                <c:pt idx="19">
                  <c:v>0.442999988794327</c:v>
                </c:pt>
                <c:pt idx="20">
                  <c:v>0.441399991512299</c:v>
                </c:pt>
                <c:pt idx="21">
                  <c:v>0.440100014209747</c:v>
                </c:pt>
                <c:pt idx="22">
                  <c:v>0.436899989843369</c:v>
                </c:pt>
                <c:pt idx="23">
                  <c:v>0.435099989175797</c:v>
                </c:pt>
                <c:pt idx="24">
                  <c:v>0.433600008487701</c:v>
                </c:pt>
                <c:pt idx="25">
                  <c:v>0.431800007820129</c:v>
                </c:pt>
                <c:pt idx="26">
                  <c:v>0.430099993944168</c:v>
                </c:pt>
                <c:pt idx="27">
                  <c:v>0.428799986839294</c:v>
                </c:pt>
                <c:pt idx="28">
                  <c:v>0.427300006151199</c:v>
                </c:pt>
                <c:pt idx="29">
                  <c:v>0.425999999046326</c:v>
                </c:pt>
                <c:pt idx="30">
                  <c:v>0.424600005149841</c:v>
                </c:pt>
                <c:pt idx="31">
                  <c:v>0.423500001430512</c:v>
                </c:pt>
                <c:pt idx="32">
                  <c:v>0.421999990940094</c:v>
                </c:pt>
                <c:pt idx="33">
                  <c:v>0.420300006866455</c:v>
                </c:pt>
                <c:pt idx="34">
                  <c:v>0.419099986553192</c:v>
                </c:pt>
                <c:pt idx="35">
                  <c:v>0.418000012636185</c:v>
                </c:pt>
                <c:pt idx="36">
                  <c:v>0.416900008916855</c:v>
                </c:pt>
                <c:pt idx="37">
                  <c:v>0.416200011968613</c:v>
                </c:pt>
                <c:pt idx="38">
                  <c:v>0.415199995040894</c:v>
                </c:pt>
                <c:pt idx="39">
                  <c:v>0.414200007915497</c:v>
                </c:pt>
                <c:pt idx="40">
                  <c:v>0.412900000810623</c:v>
                </c:pt>
                <c:pt idx="41">
                  <c:v>0.412099987268448</c:v>
                </c:pt>
                <c:pt idx="42">
                  <c:v>0.411500006914139</c:v>
                </c:pt>
                <c:pt idx="43">
                  <c:v>0.410400003194809</c:v>
                </c:pt>
                <c:pt idx="44">
                  <c:v>0.409599989652634</c:v>
                </c:pt>
                <c:pt idx="45">
                  <c:v>0.408899992704392</c:v>
                </c:pt>
                <c:pt idx="46">
                  <c:v>0.408100008964539</c:v>
                </c:pt>
                <c:pt idx="47">
                  <c:v>0.407599985599518</c:v>
                </c:pt>
                <c:pt idx="48">
                  <c:v>0.406599998474121</c:v>
                </c:pt>
                <c:pt idx="49">
                  <c:v>0.406199991703034</c:v>
                </c:pt>
                <c:pt idx="50">
                  <c:v>0.405699998140335</c:v>
                </c:pt>
                <c:pt idx="51">
                  <c:v>0.404700011014938</c:v>
                </c:pt>
                <c:pt idx="52">
                  <c:v>0.404100000858307</c:v>
                </c:pt>
                <c:pt idx="53">
                  <c:v>0.403499990701675</c:v>
                </c:pt>
                <c:pt idx="54">
                  <c:v>0.402700006961823</c:v>
                </c:pt>
                <c:pt idx="55">
                  <c:v>0.401899993419647</c:v>
                </c:pt>
                <c:pt idx="56">
                  <c:v>0.401199996471405</c:v>
                </c:pt>
                <c:pt idx="57">
                  <c:v>0.400499999523163</c:v>
                </c:pt>
                <c:pt idx="58">
                  <c:v>0.399800002574921</c:v>
                </c:pt>
                <c:pt idx="59">
                  <c:v>0.399199992418289</c:v>
                </c:pt>
                <c:pt idx="60">
                  <c:v>0.398200005292892</c:v>
                </c:pt>
                <c:pt idx="61">
                  <c:v>0.39750000834465</c:v>
                </c:pt>
                <c:pt idx="62">
                  <c:v>0.396499991416931</c:v>
                </c:pt>
                <c:pt idx="63">
                  <c:v>0.395900011062622</c:v>
                </c:pt>
                <c:pt idx="64">
                  <c:v>0.395399987697601</c:v>
                </c:pt>
                <c:pt idx="65">
                  <c:v>0.394699990749359</c:v>
                </c:pt>
                <c:pt idx="66">
                  <c:v>0.39410001039505</c:v>
                </c:pt>
                <c:pt idx="67">
                  <c:v>0.393500000238419</c:v>
                </c:pt>
                <c:pt idx="68">
                  <c:v>0.392800003290176</c:v>
                </c:pt>
                <c:pt idx="69">
                  <c:v>0.392100006341934</c:v>
                </c:pt>
                <c:pt idx="70">
                  <c:v>0.391200006008148</c:v>
                </c:pt>
                <c:pt idx="71">
                  <c:v>0.390599995851517</c:v>
                </c:pt>
                <c:pt idx="72">
                  <c:v>0.389800012111664</c:v>
                </c:pt>
                <c:pt idx="73">
                  <c:v>0.38850000500679</c:v>
                </c:pt>
                <c:pt idx="74">
                  <c:v>0.387600004673004</c:v>
                </c:pt>
                <c:pt idx="75">
                  <c:v>0.386999994516373</c:v>
                </c:pt>
                <c:pt idx="76">
                  <c:v>0.385899990797043</c:v>
                </c:pt>
                <c:pt idx="77">
                  <c:v>0.384900003671646</c:v>
                </c:pt>
                <c:pt idx="78">
                  <c:v>0.384099990129471</c:v>
                </c:pt>
                <c:pt idx="79">
                  <c:v>0.383700013160706</c:v>
                </c:pt>
                <c:pt idx="80">
                  <c:v>0.383100003004074</c:v>
                </c:pt>
                <c:pt idx="81">
                  <c:v>0.382200002670288</c:v>
                </c:pt>
                <c:pt idx="82">
                  <c:v>0.381000012159348</c:v>
                </c:pt>
                <c:pt idx="83">
                  <c:v>0.380100011825562</c:v>
                </c:pt>
                <c:pt idx="84">
                  <c:v>0.379000008106232</c:v>
                </c:pt>
                <c:pt idx="85">
                  <c:v>0.377600014209747</c:v>
                </c:pt>
                <c:pt idx="86">
                  <c:v>0.376700013875961</c:v>
                </c:pt>
                <c:pt idx="87">
                  <c:v>0.375999987125397</c:v>
                </c:pt>
                <c:pt idx="88">
                  <c:v>0.375600010156631</c:v>
                </c:pt>
                <c:pt idx="89">
                  <c:v>0.374799996614456</c:v>
                </c:pt>
                <c:pt idx="90">
                  <c:v>0.373699992895126</c:v>
                </c:pt>
                <c:pt idx="91">
                  <c:v>0.37270000576973</c:v>
                </c:pt>
                <c:pt idx="92">
                  <c:v>0.371800005435944</c:v>
                </c:pt>
                <c:pt idx="93">
                  <c:v>0.370999991893768</c:v>
                </c:pt>
                <c:pt idx="94">
                  <c:v>0.370200008153915</c:v>
                </c:pt>
                <c:pt idx="95">
                  <c:v>0.36939999461174</c:v>
                </c:pt>
                <c:pt idx="96">
                  <c:v>0.368800014257431</c:v>
                </c:pt>
                <c:pt idx="97">
                  <c:v>0.3682000041008</c:v>
                </c:pt>
                <c:pt idx="98">
                  <c:v>0.367300003767014</c:v>
                </c:pt>
                <c:pt idx="99">
                  <c:v>0.366800010204315</c:v>
                </c:pt>
                <c:pt idx="100">
                  <c:v>0.36599999666214</c:v>
                </c:pt>
                <c:pt idx="101">
                  <c:v>0.365399986505508</c:v>
                </c:pt>
                <c:pt idx="102">
                  <c:v>0.364399999380112</c:v>
                </c:pt>
                <c:pt idx="103">
                  <c:v>0.363499999046326</c:v>
                </c:pt>
                <c:pt idx="104">
                  <c:v>0.36259999871254</c:v>
                </c:pt>
                <c:pt idx="105">
                  <c:v>0.361999988555908</c:v>
                </c:pt>
                <c:pt idx="106">
                  <c:v>0.361600011587143</c:v>
                </c:pt>
                <c:pt idx="107">
                  <c:v>0.360100001096725</c:v>
                </c:pt>
                <c:pt idx="108">
                  <c:v>0.359899997711182</c:v>
                </c:pt>
                <c:pt idx="109">
                  <c:v>0.359499990940094</c:v>
                </c:pt>
                <c:pt idx="110">
                  <c:v>0.358900010585785</c:v>
                </c:pt>
                <c:pt idx="111">
                  <c:v>0.358200013637543</c:v>
                </c:pt>
                <c:pt idx="112">
                  <c:v>0.357400000095367</c:v>
                </c:pt>
                <c:pt idx="113">
                  <c:v>0.356900006532669</c:v>
                </c:pt>
                <c:pt idx="114">
                  <c:v>0.356299996376038</c:v>
                </c:pt>
                <c:pt idx="115">
                  <c:v>0.356000006198883</c:v>
                </c:pt>
                <c:pt idx="116">
                  <c:v>0.355500012636185</c:v>
                </c:pt>
                <c:pt idx="117">
                  <c:v>0.354900002479553</c:v>
                </c:pt>
                <c:pt idx="118">
                  <c:v>0.354200005531311</c:v>
                </c:pt>
                <c:pt idx="119">
                  <c:v>0.353700011968613</c:v>
                </c:pt>
                <c:pt idx="120">
                  <c:v>0.352800011634827</c:v>
                </c:pt>
                <c:pt idx="121">
                  <c:v>0.352100014686585</c:v>
                </c:pt>
                <c:pt idx="122">
                  <c:v>0.352100014686585</c:v>
                </c:pt>
                <c:pt idx="123">
                  <c:v>0.351200014352798</c:v>
                </c:pt>
                <c:pt idx="124">
                  <c:v>0.350800007581711</c:v>
                </c:pt>
                <c:pt idx="125">
                  <c:v>0.350499987602234</c:v>
                </c:pt>
                <c:pt idx="126">
                  <c:v>0.349999994039536</c:v>
                </c:pt>
                <c:pt idx="127">
                  <c:v>0.349900007247925</c:v>
                </c:pt>
                <c:pt idx="128">
                  <c:v>0.349599987268448</c:v>
                </c:pt>
                <c:pt idx="129">
                  <c:v>0.349400013685226</c:v>
                </c:pt>
                <c:pt idx="130">
                  <c:v>0.349299997091293</c:v>
                </c:pt>
                <c:pt idx="131">
                  <c:v>0.348899990320206</c:v>
                </c:pt>
                <c:pt idx="132">
                  <c:v>0.348800003528595</c:v>
                </c:pt>
                <c:pt idx="133">
                  <c:v>0.348600000143051</c:v>
                </c:pt>
                <c:pt idx="134">
                  <c:v>0.348399996757507</c:v>
                </c:pt>
                <c:pt idx="135">
                  <c:v>0.348300009965897</c:v>
                </c:pt>
                <c:pt idx="136">
                  <c:v>0.348199993371963</c:v>
                </c:pt>
                <c:pt idx="137">
                  <c:v>0.347799986600876</c:v>
                </c:pt>
                <c:pt idx="138">
                  <c:v>0.347900003194809</c:v>
                </c:pt>
                <c:pt idx="139">
                  <c:v>0.347600013017654</c:v>
                </c:pt>
                <c:pt idx="140">
                  <c:v>0.347600013017654</c:v>
                </c:pt>
                <c:pt idx="141">
                  <c:v>0.347400009632111</c:v>
                </c:pt>
                <c:pt idx="142">
                  <c:v>0.347200006246567</c:v>
                </c:pt>
                <c:pt idx="143">
                  <c:v>0.347099989652634</c:v>
                </c:pt>
                <c:pt idx="144">
                  <c:v>0.34689998626709</c:v>
                </c:pt>
                <c:pt idx="145">
                  <c:v>0.346799999475479</c:v>
                </c:pt>
                <c:pt idx="146">
                  <c:v>0.34689998626709</c:v>
                </c:pt>
                <c:pt idx="147">
                  <c:v>0.346799999475479</c:v>
                </c:pt>
                <c:pt idx="148">
                  <c:v>0.347000002861023</c:v>
                </c:pt>
                <c:pt idx="149">
                  <c:v>0.347000002861023</c:v>
                </c:pt>
                <c:pt idx="150">
                  <c:v>0.347099989652634</c:v>
                </c:pt>
                <c:pt idx="151">
                  <c:v>0.347400009632111</c:v>
                </c:pt>
                <c:pt idx="152">
                  <c:v>0.347600013017654</c:v>
                </c:pt>
                <c:pt idx="153">
                  <c:v>0.347900003194809</c:v>
                </c:pt>
                <c:pt idx="154">
                  <c:v>0.348100006580353</c:v>
                </c:pt>
                <c:pt idx="155">
                  <c:v>0.348600000143051</c:v>
                </c:pt>
                <c:pt idx="156">
                  <c:v>0.348899990320206</c:v>
                </c:pt>
                <c:pt idx="157">
                  <c:v>0.34909999370575</c:v>
                </c:pt>
                <c:pt idx="158">
                  <c:v>0.349599987268448</c:v>
                </c:pt>
                <c:pt idx="159">
                  <c:v>0.350300014019012</c:v>
                </c:pt>
                <c:pt idx="160">
                  <c:v>0.350800007581711</c:v>
                </c:pt>
                <c:pt idx="161">
                  <c:v>0.351200014352798</c:v>
                </c:pt>
                <c:pt idx="162">
                  <c:v>0.351700007915497</c:v>
                </c:pt>
                <c:pt idx="163">
                  <c:v>0.352299988269806</c:v>
                </c:pt>
                <c:pt idx="164">
                  <c:v>0.353199988603592</c:v>
                </c:pt>
                <c:pt idx="165">
                  <c:v>0.353700011968613</c:v>
                </c:pt>
                <c:pt idx="166">
                  <c:v>0.35479998588562</c:v>
                </c:pt>
                <c:pt idx="167">
                  <c:v>0.355800002813339</c:v>
                </c:pt>
                <c:pt idx="168">
                  <c:v>0.356700003147125</c:v>
                </c:pt>
                <c:pt idx="169">
                  <c:v>0.357600003480911</c:v>
                </c:pt>
                <c:pt idx="170">
                  <c:v>0.359200000762939</c:v>
                </c:pt>
                <c:pt idx="171">
                  <c:v>0.361200004816055</c:v>
                </c:pt>
                <c:pt idx="172">
                  <c:v>0.362199991941452</c:v>
                </c:pt>
                <c:pt idx="173">
                  <c:v>0.363400012254715</c:v>
                </c:pt>
                <c:pt idx="174">
                  <c:v>0.365099996328354</c:v>
                </c:pt>
                <c:pt idx="175">
                  <c:v>0.367000013589859</c:v>
                </c:pt>
                <c:pt idx="176">
                  <c:v>0.368499994277954</c:v>
                </c:pt>
                <c:pt idx="177">
                  <c:v>0.370099991559982</c:v>
                </c:pt>
                <c:pt idx="178">
                  <c:v>0.371399998664856</c:v>
                </c:pt>
                <c:pt idx="179">
                  <c:v>0.375099986791611</c:v>
                </c:pt>
                <c:pt idx="180">
                  <c:v>0.376899987459183</c:v>
                </c:pt>
                <c:pt idx="181">
                  <c:v>0.378300011157989</c:v>
                </c:pt>
                <c:pt idx="182">
                  <c:v>0.37950000166893</c:v>
                </c:pt>
                <c:pt idx="183">
                  <c:v>0.382299989461899</c:v>
                </c:pt>
                <c:pt idx="184">
                  <c:v>0.384099990129471</c:v>
                </c:pt>
                <c:pt idx="185">
                  <c:v>0.385600000619888</c:v>
                </c:pt>
                <c:pt idx="186">
                  <c:v>0.38740000128746</c:v>
                </c:pt>
                <c:pt idx="187">
                  <c:v>0.388900011777878</c:v>
                </c:pt>
                <c:pt idx="188">
                  <c:v>0.393400013446808</c:v>
                </c:pt>
                <c:pt idx="189">
                  <c:v>0.395799994468689</c:v>
                </c:pt>
                <c:pt idx="190">
                  <c:v>0.398900002241135</c:v>
                </c:pt>
                <c:pt idx="191">
                  <c:v>0.401699990034103</c:v>
                </c:pt>
                <c:pt idx="192">
                  <c:v>0.405099987983704</c:v>
                </c:pt>
                <c:pt idx="193">
                  <c:v>0.408800005912781</c:v>
                </c:pt>
                <c:pt idx="194">
                  <c:v>0.411700010299683</c:v>
                </c:pt>
                <c:pt idx="195">
                  <c:v>0.414600014686585</c:v>
                </c:pt>
                <c:pt idx="196">
                  <c:v>0.419200003147125</c:v>
                </c:pt>
                <c:pt idx="197">
                  <c:v>0.421999990940094</c:v>
                </c:pt>
                <c:pt idx="198">
                  <c:v>0.428600013256073</c:v>
                </c:pt>
                <c:pt idx="199">
                  <c:v>0.43189999461174</c:v>
                </c:pt>
                <c:pt idx="200">
                  <c:v>0.433800011873245</c:v>
                </c:pt>
                <c:pt idx="201">
                  <c:v>0.437099993228912</c:v>
                </c:pt>
                <c:pt idx="202">
                  <c:v>0.443300008773804</c:v>
                </c:pt>
                <c:pt idx="203">
                  <c:v>0.446999996900559</c:v>
                </c:pt>
                <c:pt idx="204">
                  <c:v>0.449099987745285</c:v>
                </c:pt>
                <c:pt idx="205">
                  <c:v>0.451799988746643</c:v>
                </c:pt>
                <c:pt idx="206">
                  <c:v>0.454499989748001</c:v>
                </c:pt>
                <c:pt idx="207">
                  <c:v>0.459600001573563</c:v>
                </c:pt>
                <c:pt idx="208">
                  <c:v>0.462999999523163</c:v>
                </c:pt>
                <c:pt idx="209">
                  <c:v>0.466500014066696</c:v>
                </c:pt>
                <c:pt idx="210">
                  <c:v>0.468600004911423</c:v>
                </c:pt>
                <c:pt idx="211">
                  <c:v>0.471100002527237</c:v>
                </c:pt>
                <c:pt idx="212">
                  <c:v>0.47350001335144</c:v>
                </c:pt>
                <c:pt idx="213">
                  <c:v>0.475100010633469</c:v>
                </c:pt>
                <c:pt idx="214">
                  <c:v>0.476999998092651</c:v>
                </c:pt>
                <c:pt idx="215">
                  <c:v>0.478300005197525</c:v>
                </c:pt>
                <c:pt idx="216">
                  <c:v>0.47979998588562</c:v>
                </c:pt>
                <c:pt idx="217">
                  <c:v>0.481299996376038</c:v>
                </c:pt>
                <c:pt idx="218">
                  <c:v>0.482400000095367</c:v>
                </c:pt>
                <c:pt idx="219">
                  <c:v>0.483799993991852</c:v>
                </c:pt>
                <c:pt idx="220">
                  <c:v>0.484499990940094</c:v>
                </c:pt>
                <c:pt idx="221">
                  <c:v>0.484899997711182</c:v>
                </c:pt>
                <c:pt idx="222">
                  <c:v>0.484899997711182</c:v>
                </c:pt>
                <c:pt idx="223">
                  <c:v>0.484600007534027</c:v>
                </c:pt>
                <c:pt idx="224">
                  <c:v>0.48429998755455</c:v>
                </c:pt>
                <c:pt idx="225">
                  <c:v>0.483500003814697</c:v>
                </c:pt>
                <c:pt idx="226">
                  <c:v>0.482600003480911</c:v>
                </c:pt>
                <c:pt idx="227">
                  <c:v>0.481299996376038</c:v>
                </c:pt>
                <c:pt idx="228">
                  <c:v>0.480100005865097</c:v>
                </c:pt>
                <c:pt idx="229">
                  <c:v>0.478199988603592</c:v>
                </c:pt>
                <c:pt idx="230">
                  <c:v>0.476799994707108</c:v>
                </c:pt>
                <c:pt idx="231">
                  <c:v>0.475499987602234</c:v>
                </c:pt>
                <c:pt idx="232">
                  <c:v>0.473199993371964</c:v>
                </c:pt>
                <c:pt idx="233">
                  <c:v>0.471500009298325</c:v>
                </c:pt>
                <c:pt idx="234">
                  <c:v>0.469300001859665</c:v>
                </c:pt>
                <c:pt idx="235">
                  <c:v>0.468199998140335</c:v>
                </c:pt>
                <c:pt idx="236">
                  <c:v>0.466600000858307</c:v>
                </c:pt>
                <c:pt idx="237">
                  <c:v>0.463699996471405</c:v>
                </c:pt>
                <c:pt idx="238">
                  <c:v>0.459899991750717</c:v>
                </c:pt>
                <c:pt idx="239">
                  <c:v>0.455700010061264</c:v>
                </c:pt>
                <c:pt idx="240">
                  <c:v>0.453599989414215</c:v>
                </c:pt>
                <c:pt idx="241">
                  <c:v>0.451099991798401</c:v>
                </c:pt>
                <c:pt idx="242">
                  <c:v>0.449099987745285</c:v>
                </c:pt>
                <c:pt idx="243">
                  <c:v>0.447899997234345</c:v>
                </c:pt>
                <c:pt idx="244">
                  <c:v>0.444499999284744</c:v>
                </c:pt>
                <c:pt idx="245">
                  <c:v>0.442400008440018</c:v>
                </c:pt>
                <c:pt idx="246">
                  <c:v>0.439900010824204</c:v>
                </c:pt>
                <c:pt idx="247">
                  <c:v>0.437599986791611</c:v>
                </c:pt>
                <c:pt idx="248">
                  <c:v>0.433899998664856</c:v>
                </c:pt>
                <c:pt idx="249">
                  <c:v>0.431300014257431</c:v>
                </c:pt>
                <c:pt idx="250">
                  <c:v>0.428799986839294</c:v>
                </c:pt>
                <c:pt idx="251">
                  <c:v>0.426499992609024</c:v>
                </c:pt>
                <c:pt idx="252">
                  <c:v>0.424199998378754</c:v>
                </c:pt>
                <c:pt idx="253">
                  <c:v>0.422699987888336</c:v>
                </c:pt>
                <c:pt idx="254">
                  <c:v>0.421299993991852</c:v>
                </c:pt>
                <c:pt idx="255">
                  <c:v>0.418000012636185</c:v>
                </c:pt>
                <c:pt idx="256">
                  <c:v>0.416200011968613</c:v>
                </c:pt>
                <c:pt idx="257">
                  <c:v>0.413199990987778</c:v>
                </c:pt>
                <c:pt idx="258">
                  <c:v>0.411199986934662</c:v>
                </c:pt>
                <c:pt idx="259">
                  <c:v>0.409200012683868</c:v>
                </c:pt>
                <c:pt idx="260">
                  <c:v>0.408100008964539</c:v>
                </c:pt>
                <c:pt idx="261">
                  <c:v>0.406800001859665</c:v>
                </c:pt>
                <c:pt idx="262">
                  <c:v>0.405299991369247</c:v>
                </c:pt>
                <c:pt idx="263">
                  <c:v>0.403499990701675</c:v>
                </c:pt>
                <c:pt idx="264">
                  <c:v>0.402300000190735</c:v>
                </c:pt>
                <c:pt idx="265">
                  <c:v>0.400400012731552</c:v>
                </c:pt>
                <c:pt idx="266">
                  <c:v>0.398299992084503</c:v>
                </c:pt>
                <c:pt idx="267">
                  <c:v>0.396899998188019</c:v>
                </c:pt>
                <c:pt idx="268">
                  <c:v>0.395799994468689</c:v>
                </c:pt>
                <c:pt idx="269">
                  <c:v>0.394899994134903</c:v>
                </c:pt>
                <c:pt idx="270">
                  <c:v>0.393599987030029</c:v>
                </c:pt>
                <c:pt idx="271">
                  <c:v>0.392199993133545</c:v>
                </c:pt>
                <c:pt idx="272">
                  <c:v>0.391299992799759</c:v>
                </c:pt>
                <c:pt idx="273">
                  <c:v>0.389999985694885</c:v>
                </c:pt>
                <c:pt idx="274">
                  <c:v>0.388300001621246</c:v>
                </c:pt>
                <c:pt idx="275">
                  <c:v>0.38740000128746</c:v>
                </c:pt>
                <c:pt idx="276">
                  <c:v>0.386900007724762</c:v>
                </c:pt>
                <c:pt idx="277">
                  <c:v>0.38620001077652</c:v>
                </c:pt>
                <c:pt idx="278">
                  <c:v>0.384700000286102</c:v>
                </c:pt>
                <c:pt idx="279">
                  <c:v>0.383599996566772</c:v>
                </c:pt>
                <c:pt idx="280">
                  <c:v>0.382999986410141</c:v>
                </c:pt>
                <c:pt idx="281">
                  <c:v>0.382200002670288</c:v>
                </c:pt>
                <c:pt idx="282">
                  <c:v>0.380800008773804</c:v>
                </c:pt>
                <c:pt idx="283">
                  <c:v>0.379099994897842</c:v>
                </c:pt>
                <c:pt idx="284">
                  <c:v>0.378199994564056</c:v>
                </c:pt>
                <c:pt idx="285">
                  <c:v>0.377400010824203</c:v>
                </c:pt>
                <c:pt idx="286">
                  <c:v>0.376300007104874</c:v>
                </c:pt>
                <c:pt idx="287">
                  <c:v>0.375</c:v>
                </c:pt>
                <c:pt idx="288">
                  <c:v>0.373800009489059</c:v>
                </c:pt>
                <c:pt idx="289">
                  <c:v>0.372000008821487</c:v>
                </c:pt>
                <c:pt idx="290">
                  <c:v>0.371100008487701</c:v>
                </c:pt>
                <c:pt idx="291">
                  <c:v>0.370400011539459</c:v>
                </c:pt>
                <c:pt idx="292">
                  <c:v>0.369500011205673</c:v>
                </c:pt>
                <c:pt idx="293">
                  <c:v>0.367399990558624</c:v>
                </c:pt>
                <c:pt idx="294">
                  <c:v>0.366200000047684</c:v>
                </c:pt>
                <c:pt idx="295">
                  <c:v>0.365200012922287</c:v>
                </c:pt>
                <c:pt idx="296">
                  <c:v>0.36379998922348</c:v>
                </c:pt>
                <c:pt idx="297">
                  <c:v>0.362500011920929</c:v>
                </c:pt>
                <c:pt idx="298">
                  <c:v>0.361000001430511</c:v>
                </c:pt>
                <c:pt idx="299">
                  <c:v>0.359899997711182</c:v>
                </c:pt>
                <c:pt idx="300">
                  <c:v>0.359699994325638</c:v>
                </c:pt>
                <c:pt idx="301">
                  <c:v>0.358000010251999</c:v>
                </c:pt>
                <c:pt idx="302">
                  <c:v>0.355599999427795</c:v>
                </c:pt>
                <c:pt idx="303">
                  <c:v>0.354299992322922</c:v>
                </c:pt>
                <c:pt idx="304">
                  <c:v>0.352400004863739</c:v>
                </c:pt>
                <c:pt idx="305">
                  <c:v>0.351200014352798</c:v>
                </c:pt>
                <c:pt idx="306">
                  <c:v>0.349999994039536</c:v>
                </c:pt>
                <c:pt idx="307">
                  <c:v>0.348399996757507</c:v>
                </c:pt>
                <c:pt idx="308">
                  <c:v>0.347299993038177</c:v>
                </c:pt>
                <c:pt idx="309">
                  <c:v>0.346300005912781</c:v>
                </c:pt>
                <c:pt idx="310">
                  <c:v>0.345200002193451</c:v>
                </c:pt>
                <c:pt idx="311">
                  <c:v>0.342099994421005</c:v>
                </c:pt>
                <c:pt idx="312">
                  <c:v>0.341100007295609</c:v>
                </c:pt>
                <c:pt idx="313">
                  <c:v>0.339899986982346</c:v>
                </c:pt>
                <c:pt idx="314">
                  <c:v>0.338099986314774</c:v>
                </c:pt>
                <c:pt idx="315">
                  <c:v>0.336299985647202</c:v>
                </c:pt>
                <c:pt idx="316">
                  <c:v>0.334699988365173</c:v>
                </c:pt>
                <c:pt idx="317">
                  <c:v>0.333600014448166</c:v>
                </c:pt>
                <c:pt idx="318">
                  <c:v>0.331400007009506</c:v>
                </c:pt>
                <c:pt idx="319">
                  <c:v>0.330000013113022</c:v>
                </c:pt>
                <c:pt idx="320">
                  <c:v>0.328299999237061</c:v>
                </c:pt>
                <c:pt idx="321">
                  <c:v>0.326400011777878</c:v>
                </c:pt>
                <c:pt idx="322">
                  <c:v>0.324600011110306</c:v>
                </c:pt>
                <c:pt idx="323">
                  <c:v>0.322800010442734</c:v>
                </c:pt>
                <c:pt idx="324">
                  <c:v>0.320100009441376</c:v>
                </c:pt>
                <c:pt idx="325">
                  <c:v>0.318500012159348</c:v>
                </c:pt>
                <c:pt idx="326">
                  <c:v>0.3158999979496</c:v>
                </c:pt>
                <c:pt idx="327">
                  <c:v>0.314200013875961</c:v>
                </c:pt>
                <c:pt idx="328">
                  <c:v>0.312599986791611</c:v>
                </c:pt>
                <c:pt idx="329">
                  <c:v>0.311599999666214</c:v>
                </c:pt>
                <c:pt idx="330">
                  <c:v>0.309700012207031</c:v>
                </c:pt>
                <c:pt idx="331">
                  <c:v>0.306199997663498</c:v>
                </c:pt>
                <c:pt idx="332">
                  <c:v>0.304100006818771</c:v>
                </c:pt>
                <c:pt idx="333">
                  <c:v>0.301999986171722</c:v>
                </c:pt>
                <c:pt idx="334">
                  <c:v>0.300399988889694</c:v>
                </c:pt>
                <c:pt idx="335">
                  <c:v>0.298299998044968</c:v>
                </c:pt>
                <c:pt idx="336">
                  <c:v>0.29679998755455</c:v>
                </c:pt>
                <c:pt idx="337">
                  <c:v>0.294800013303757</c:v>
                </c:pt>
                <c:pt idx="338">
                  <c:v>0.291799992322922</c:v>
                </c:pt>
                <c:pt idx="339">
                  <c:v>0.289600014686585</c:v>
                </c:pt>
                <c:pt idx="340">
                  <c:v>0.287499994039536</c:v>
                </c:pt>
                <c:pt idx="341">
                  <c:v>0.285400003194809</c:v>
                </c:pt>
                <c:pt idx="342">
                  <c:v>0.283199995756149</c:v>
                </c:pt>
                <c:pt idx="343">
                  <c:v>0.279700011014938</c:v>
                </c:pt>
                <c:pt idx="344">
                  <c:v>0.277500003576279</c:v>
                </c:pt>
                <c:pt idx="345">
                  <c:v>0.275000005960464</c:v>
                </c:pt>
                <c:pt idx="346">
                  <c:v>0.27360001206398</c:v>
                </c:pt>
                <c:pt idx="347">
                  <c:v>0.272100001573563</c:v>
                </c:pt>
                <c:pt idx="348">
                  <c:v>0.268900007009506</c:v>
                </c:pt>
                <c:pt idx="349">
                  <c:v>0.265500009059906</c:v>
                </c:pt>
                <c:pt idx="350">
                  <c:v>0.263099998235703</c:v>
                </c:pt>
                <c:pt idx="351">
                  <c:v>0.260899990797043</c:v>
                </c:pt>
                <c:pt idx="352">
                  <c:v>0.258399993181229</c:v>
                </c:pt>
                <c:pt idx="353">
                  <c:v>0.256599992513657</c:v>
                </c:pt>
                <c:pt idx="354">
                  <c:v>0.254799991846085</c:v>
                </c:pt>
                <c:pt idx="355">
                  <c:v>0.251300007104874</c:v>
                </c:pt>
                <c:pt idx="356">
                  <c:v>0.248699992895126</c:v>
                </c:pt>
                <c:pt idx="357">
                  <c:v>0.2466000020504</c:v>
                </c:pt>
                <c:pt idx="358">
                  <c:v>0.244800001382828</c:v>
                </c:pt>
                <c:pt idx="359">
                  <c:v>0.241200000047684</c:v>
                </c:pt>
                <c:pt idx="360">
                  <c:v>0.239099994301796</c:v>
                </c:pt>
                <c:pt idx="361">
                  <c:v>0.235400006175041</c:v>
                </c:pt>
                <c:pt idx="362">
                  <c:v>0.233899995684624</c:v>
                </c:pt>
                <c:pt idx="363">
                  <c:v>0.232099995017052</c:v>
                </c:pt>
                <c:pt idx="364">
                  <c:v>0.229499995708466</c:v>
                </c:pt>
                <c:pt idx="365">
                  <c:v>0.227599993348122</c:v>
                </c:pt>
                <c:pt idx="366">
                  <c:v>0.224900007247925</c:v>
                </c:pt>
                <c:pt idx="367">
                  <c:v>0.220699995756149</c:v>
                </c:pt>
                <c:pt idx="368">
                  <c:v>0.218899995088577</c:v>
                </c:pt>
                <c:pt idx="369">
                  <c:v>0.217199996113777</c:v>
                </c:pt>
                <c:pt idx="370">
                  <c:v>0.215100005269051</c:v>
                </c:pt>
                <c:pt idx="371">
                  <c:v>0.212500005960464</c:v>
                </c:pt>
                <c:pt idx="372">
                  <c:v>0.209199994802475</c:v>
                </c:pt>
                <c:pt idx="373">
                  <c:v>0.207800000905991</c:v>
                </c:pt>
                <c:pt idx="374">
                  <c:v>0.20610000193119</c:v>
                </c:pt>
                <c:pt idx="375">
                  <c:v>0.202600002288818</c:v>
                </c:pt>
                <c:pt idx="376">
                  <c:v>0.200900003314018</c:v>
                </c:pt>
                <c:pt idx="377">
                  <c:v>0.197799995541573</c:v>
                </c:pt>
                <c:pt idx="378">
                  <c:v>0.195600003004074</c:v>
                </c:pt>
                <c:pt idx="379">
                  <c:v>0.193299993872642</c:v>
                </c:pt>
                <c:pt idx="380">
                  <c:v>0.191100001335144</c:v>
                </c:pt>
                <c:pt idx="381">
                  <c:v>0.189099997282028</c:v>
                </c:pt>
                <c:pt idx="382">
                  <c:v>0.187600001692772</c:v>
                </c:pt>
                <c:pt idx="383">
                  <c:v>0.185599997639656</c:v>
                </c:pt>
                <c:pt idx="384">
                  <c:v>0.184200003743172</c:v>
                </c:pt>
                <c:pt idx="385">
                  <c:v>0.181199997663498</c:v>
                </c:pt>
                <c:pt idx="386">
                  <c:v>0.179100006818771</c:v>
                </c:pt>
                <c:pt idx="387">
                  <c:v>0.177599996328354</c:v>
                </c:pt>
                <c:pt idx="388">
                  <c:v>0.174799993634224</c:v>
                </c:pt>
                <c:pt idx="389">
                  <c:v>0.172800004482269</c:v>
                </c:pt>
                <c:pt idx="390">
                  <c:v>0.171100005507469</c:v>
                </c:pt>
                <c:pt idx="391">
                  <c:v>0.170100003480911</c:v>
                </c:pt>
                <c:pt idx="392">
                  <c:v>0.168799996376038</c:v>
                </c:pt>
                <c:pt idx="393">
                  <c:v>0.166500002145767</c:v>
                </c:pt>
                <c:pt idx="394">
                  <c:v>0.163900002837181</c:v>
                </c:pt>
                <c:pt idx="395">
                  <c:v>0.162400007247925</c:v>
                </c:pt>
                <c:pt idx="396">
                  <c:v>0.160699993371964</c:v>
                </c:pt>
                <c:pt idx="397">
                  <c:v>0.158700004220009</c:v>
                </c:pt>
                <c:pt idx="398">
                  <c:v>0.156900003552437</c:v>
                </c:pt>
                <c:pt idx="399">
                  <c:v>0.155399993062019</c:v>
                </c:pt>
                <c:pt idx="400">
                  <c:v>0.154400005936623</c:v>
                </c:pt>
                <c:pt idx="401">
                  <c:v>0.153600007295609</c:v>
                </c:pt>
                <c:pt idx="402">
                  <c:v>0.152700006961823</c:v>
                </c:pt>
                <c:pt idx="403">
                  <c:v>0.149599999189377</c:v>
                </c:pt>
                <c:pt idx="404">
                  <c:v>0.148599997162819</c:v>
                </c:pt>
                <c:pt idx="405">
                  <c:v>0.147300004959106</c:v>
                </c:pt>
                <c:pt idx="406">
                  <c:v>0.145699992775917</c:v>
                </c:pt>
                <c:pt idx="407">
                  <c:v>0.144199997186661</c:v>
                </c:pt>
                <c:pt idx="408">
                  <c:v>0.142199993133545</c:v>
                </c:pt>
                <c:pt idx="409">
                  <c:v>0.141100004315376</c:v>
                </c:pt>
                <c:pt idx="410">
                  <c:v>0.140100002288818</c:v>
                </c:pt>
                <c:pt idx="411">
                  <c:v>0.139300003647804</c:v>
                </c:pt>
                <c:pt idx="412">
                  <c:v>0.138099998235703</c:v>
                </c:pt>
                <c:pt idx="413">
                  <c:v>0.136600002646446</c:v>
                </c:pt>
                <c:pt idx="414">
                  <c:v>0.135000005364418</c:v>
                </c:pt>
                <c:pt idx="415">
                  <c:v>0.134100005030632</c:v>
                </c:pt>
                <c:pt idx="416">
                  <c:v>0.133499994874001</c:v>
                </c:pt>
                <c:pt idx="417">
                  <c:v>0.131699994206429</c:v>
                </c:pt>
                <c:pt idx="418">
                  <c:v>0.130799993872643</c:v>
                </c:pt>
                <c:pt idx="419">
                  <c:v>0.129899993538857</c:v>
                </c:pt>
                <c:pt idx="420">
                  <c:v>0.129099994897842</c:v>
                </c:pt>
                <c:pt idx="421">
                  <c:v>0.128700003027916</c:v>
                </c:pt>
                <c:pt idx="422">
                  <c:v>0.127000004053116</c:v>
                </c:pt>
                <c:pt idx="423">
                  <c:v>0.125799998641014</c:v>
                </c:pt>
                <c:pt idx="424">
                  <c:v>0.124899998307228</c:v>
                </c:pt>
                <c:pt idx="425">
                  <c:v>0.124099999666214</c:v>
                </c:pt>
                <c:pt idx="426">
                  <c:v>0.122900001704693</c:v>
                </c:pt>
                <c:pt idx="427">
                  <c:v>0.122400000691414</c:v>
                </c:pt>
                <c:pt idx="428">
                  <c:v>0.122000001370907</c:v>
                </c:pt>
                <c:pt idx="429">
                  <c:v>0.120899997651577</c:v>
                </c:pt>
                <c:pt idx="430">
                  <c:v>0.1199000030756</c:v>
                </c:pt>
                <c:pt idx="431">
                  <c:v>0.119300000369549</c:v>
                </c:pt>
                <c:pt idx="432">
                  <c:v>0.118699997663498</c:v>
                </c:pt>
                <c:pt idx="433">
                  <c:v>0.118199996650219</c:v>
                </c:pt>
                <c:pt idx="434">
                  <c:v>0.117600001394749</c:v>
                </c:pt>
                <c:pt idx="435">
                  <c:v>0.116599999368191</c:v>
                </c:pt>
                <c:pt idx="436">
                  <c:v>0.115900002419949</c:v>
                </c:pt>
                <c:pt idx="437">
                  <c:v>0.115500003099442</c:v>
                </c:pt>
                <c:pt idx="438">
                  <c:v>0.115199998021126</c:v>
                </c:pt>
                <c:pt idx="439">
                  <c:v>0.113899998366833</c:v>
                </c:pt>
                <c:pt idx="440">
                  <c:v>0.113200001418591</c:v>
                </c:pt>
                <c:pt idx="441">
                  <c:v>0.112400002777576</c:v>
                </c:pt>
                <c:pt idx="442">
                  <c:v>0.111699998378754</c:v>
                </c:pt>
                <c:pt idx="443">
                  <c:v>0.110500000417233</c:v>
                </c:pt>
                <c:pt idx="444">
                  <c:v>0.109600000083447</c:v>
                </c:pt>
                <c:pt idx="445">
                  <c:v>0.109200000762939</c:v>
                </c:pt>
                <c:pt idx="446">
                  <c:v>0.108499996364117</c:v>
                </c:pt>
                <c:pt idx="447">
                  <c:v>0.107799999415874</c:v>
                </c:pt>
                <c:pt idx="448">
                  <c:v>0.106899999082088</c:v>
                </c:pt>
                <c:pt idx="449">
                  <c:v>0.105800002813339</c:v>
                </c:pt>
                <c:pt idx="450">
                  <c:v>0.104999996721745</c:v>
                </c:pt>
                <c:pt idx="451">
                  <c:v>0.104299999773502</c:v>
                </c:pt>
                <c:pt idx="452">
                  <c:v>0.103200003504753</c:v>
                </c:pt>
                <c:pt idx="453">
                  <c:v>0.102700002491474</c:v>
                </c:pt>
                <c:pt idx="454">
                  <c:v>0.102099999785423</c:v>
                </c:pt>
                <c:pt idx="455">
                  <c:v>0.101499997079372</c:v>
                </c:pt>
                <c:pt idx="456">
                  <c:v>0.10080000013113</c:v>
                </c:pt>
                <c:pt idx="457">
                  <c:v>0.0996999964118004</c:v>
                </c:pt>
                <c:pt idx="458">
                  <c:v>0.0988999977707863</c:v>
                </c:pt>
                <c:pt idx="459">
                  <c:v>0.0983999967575073</c:v>
                </c:pt>
                <c:pt idx="460">
                  <c:v>0.097900003194809</c:v>
                </c:pt>
                <c:pt idx="461">
                  <c:v>0.0967999994754791</c:v>
                </c:pt>
                <c:pt idx="462">
                  <c:v>0.0961000025272369</c:v>
                </c:pt>
                <c:pt idx="463">
                  <c:v>0.0957000032067299</c:v>
                </c:pt>
                <c:pt idx="464">
                  <c:v>0.0949999988079071</c:v>
                </c:pt>
                <c:pt idx="465">
                  <c:v>0.0943000018596649</c:v>
                </c:pt>
                <c:pt idx="466">
                  <c:v>0.093800000846386</c:v>
                </c:pt>
                <c:pt idx="467">
                  <c:v>0.0931999981403351</c:v>
                </c:pt>
                <c:pt idx="468">
                  <c:v>0.0926000028848648</c:v>
                </c:pt>
                <c:pt idx="469">
                  <c:v>0.0920000001788139</c:v>
                </c:pt>
                <c:pt idx="470">
                  <c:v>0.0913999974727631</c:v>
                </c:pt>
                <c:pt idx="471">
                  <c:v>0.0904000028967857</c:v>
                </c:pt>
                <c:pt idx="472">
                  <c:v>0.0900000035762787</c:v>
                </c:pt>
                <c:pt idx="473">
                  <c:v>0.089599996805191</c:v>
                </c:pt>
                <c:pt idx="474">
                  <c:v>0.089199997484684</c:v>
                </c:pt>
                <c:pt idx="475">
                  <c:v>0.0881000012159348</c:v>
                </c:pt>
                <c:pt idx="476">
                  <c:v>0.0874999985098839</c:v>
                </c:pt>
                <c:pt idx="477">
                  <c:v>0.0870999991893768</c:v>
                </c:pt>
                <c:pt idx="478">
                  <c:v>0.0866999998688698</c:v>
                </c:pt>
                <c:pt idx="479">
                  <c:v>0.0860000029206276</c:v>
                </c:pt>
                <c:pt idx="480">
                  <c:v>0.0854000002145767</c:v>
                </c:pt>
                <c:pt idx="481">
                  <c:v>0.0848999992012978</c:v>
                </c:pt>
                <c:pt idx="482">
                  <c:v>0.0847000032663345</c:v>
                </c:pt>
                <c:pt idx="483">
                  <c:v>0.0837000012397766</c:v>
                </c:pt>
                <c:pt idx="484">
                  <c:v>0.0830999985337257</c:v>
                </c:pt>
                <c:pt idx="485">
                  <c:v>0.0826999992132187</c:v>
                </c:pt>
                <c:pt idx="486">
                  <c:v>0.0822999998927116</c:v>
                </c:pt>
                <c:pt idx="487">
                  <c:v>0.0812999978661537</c:v>
                </c:pt>
                <c:pt idx="488">
                  <c:v>0.0810000002384186</c:v>
                </c:pt>
                <c:pt idx="489">
                  <c:v>0.0807999968528748</c:v>
                </c:pt>
                <c:pt idx="490">
                  <c:v>0.0802000015974045</c:v>
                </c:pt>
                <c:pt idx="491">
                  <c:v>0.0797000005841255</c:v>
                </c:pt>
                <c:pt idx="492">
                  <c:v>0.0791999995708466</c:v>
                </c:pt>
                <c:pt idx="493">
                  <c:v>0.0785000026226044</c:v>
                </c:pt>
                <c:pt idx="494">
                  <c:v>0.0781000033020973</c:v>
                </c:pt>
                <c:pt idx="495">
                  <c:v>0.0776999965310097</c:v>
                </c:pt>
                <c:pt idx="496">
                  <c:v>0.0775000005960465</c:v>
                </c:pt>
                <c:pt idx="497">
                  <c:v>0.0768999978899956</c:v>
                </c:pt>
                <c:pt idx="498">
                  <c:v>0.0763999968767166</c:v>
                </c:pt>
                <c:pt idx="499">
                  <c:v>0.0760999992489815</c:v>
                </c:pt>
                <c:pt idx="500">
                  <c:v>0.0758000016212463</c:v>
                </c:pt>
                <c:pt idx="501">
                  <c:v>0.0754999965429306</c:v>
                </c:pt>
                <c:pt idx="502">
                  <c:v>0.0750000029802322</c:v>
                </c:pt>
                <c:pt idx="503">
                  <c:v>0.0745000019669533</c:v>
                </c:pt>
                <c:pt idx="504">
                  <c:v>0.0740000009536743</c:v>
                </c:pt>
                <c:pt idx="505">
                  <c:v>0.0737999975681305</c:v>
                </c:pt>
                <c:pt idx="506">
                  <c:v>0.0733999982476234</c:v>
                </c:pt>
                <c:pt idx="507">
                  <c:v>0.0729999989271164</c:v>
                </c:pt>
                <c:pt idx="508">
                  <c:v>0.0727000012993813</c:v>
                </c:pt>
                <c:pt idx="509">
                  <c:v>0.0725999996066093</c:v>
                </c:pt>
                <c:pt idx="510">
                  <c:v>0.0723000019788742</c:v>
                </c:pt>
                <c:pt idx="511">
                  <c:v>0.0719000026583672</c:v>
                </c:pt>
                <c:pt idx="512">
                  <c:v>0.0715999975800514</c:v>
                </c:pt>
                <c:pt idx="513">
                  <c:v>0.0715000033378601</c:v>
                </c:pt>
                <c:pt idx="514">
                  <c:v>0.0712999999523163</c:v>
                </c:pt>
                <c:pt idx="515">
                  <c:v>0.0710000023245811</c:v>
                </c:pt>
                <c:pt idx="516">
                  <c:v>0.0710000023245811</c:v>
                </c:pt>
                <c:pt idx="517">
                  <c:v>0.0706000030040741</c:v>
                </c:pt>
                <c:pt idx="518">
                  <c:v>0.0705000013113022</c:v>
                </c:pt>
                <c:pt idx="519">
                  <c:v>0.0701000019907951</c:v>
                </c:pt>
                <c:pt idx="520">
                  <c:v>0.0702000036835671</c:v>
                </c:pt>
                <c:pt idx="521">
                  <c:v>0.0701000019907951</c:v>
                </c:pt>
                <c:pt idx="522">
                  <c:v>0.0697000026702881</c:v>
                </c:pt>
                <c:pt idx="523">
                  <c:v>0.0697000026702881</c:v>
                </c:pt>
                <c:pt idx="524">
                  <c:v>0.0697000026702881</c:v>
                </c:pt>
                <c:pt idx="525">
                  <c:v>0.0697999969124794</c:v>
                </c:pt>
                <c:pt idx="526">
                  <c:v>0.069300003349781</c:v>
                </c:pt>
                <c:pt idx="527">
                  <c:v>0.0698999986052513</c:v>
                </c:pt>
                <c:pt idx="528">
                  <c:v>0.0701000019907951</c:v>
                </c:pt>
                <c:pt idx="529">
                  <c:v>0.0706999972462654</c:v>
                </c:pt>
                <c:pt idx="530">
                  <c:v>0.0710000023245811</c:v>
                </c:pt>
                <c:pt idx="531">
                  <c:v>0.0712999999523163</c:v>
                </c:pt>
                <c:pt idx="532">
                  <c:v>0.0715000033378601</c:v>
                </c:pt>
                <c:pt idx="533">
                  <c:v>0.0719000026583672</c:v>
                </c:pt>
                <c:pt idx="534">
                  <c:v>0.0720999985933304</c:v>
                </c:pt>
                <c:pt idx="535">
                  <c:v>0.0722000002861023</c:v>
                </c:pt>
                <c:pt idx="536">
                  <c:v>0.0724000036716461</c:v>
                </c:pt>
                <c:pt idx="537">
                  <c:v>0.0724000036716461</c:v>
                </c:pt>
                <c:pt idx="538">
                  <c:v>0.0725999996066093</c:v>
                </c:pt>
                <c:pt idx="539">
                  <c:v>0.0724000036716461</c:v>
                </c:pt>
                <c:pt idx="540">
                  <c:v>0.0725999996066093</c:v>
                </c:pt>
                <c:pt idx="541">
                  <c:v>0.0725999996066093</c:v>
                </c:pt>
                <c:pt idx="542">
                  <c:v>0.0725999996066093</c:v>
                </c:pt>
                <c:pt idx="543">
                  <c:v>0.0725999996066093</c:v>
                </c:pt>
                <c:pt idx="544">
                  <c:v>0.0725999996066093</c:v>
                </c:pt>
                <c:pt idx="545">
                  <c:v>0.0724999979138374</c:v>
                </c:pt>
                <c:pt idx="546">
                  <c:v>0.0724999979138374</c:v>
                </c:pt>
                <c:pt idx="547">
                  <c:v>0.0724999979138374</c:v>
                </c:pt>
                <c:pt idx="548">
                  <c:v>0.0724999979138374</c:v>
                </c:pt>
                <c:pt idx="549">
                  <c:v>0.0724000036716461</c:v>
                </c:pt>
                <c:pt idx="550">
                  <c:v>0.0724000036716461</c:v>
                </c:pt>
                <c:pt idx="551">
                  <c:v>0.0724000036716461</c:v>
                </c:pt>
                <c:pt idx="552">
                  <c:v>0.0723000019788742</c:v>
                </c:pt>
                <c:pt idx="553">
                  <c:v>0.0723000019788742</c:v>
                </c:pt>
                <c:pt idx="554">
                  <c:v>0.0723000019788742</c:v>
                </c:pt>
                <c:pt idx="555">
                  <c:v>0.0722000002861023</c:v>
                </c:pt>
                <c:pt idx="556">
                  <c:v>0.0720999985933304</c:v>
                </c:pt>
                <c:pt idx="557">
                  <c:v>0.0720999985933304</c:v>
                </c:pt>
                <c:pt idx="558">
                  <c:v>0.0720999985933304</c:v>
                </c:pt>
                <c:pt idx="559">
                  <c:v>0.0720999985933304</c:v>
                </c:pt>
                <c:pt idx="560">
                  <c:v>0.0719999969005585</c:v>
                </c:pt>
                <c:pt idx="561">
                  <c:v>0.0719999969005585</c:v>
                </c:pt>
                <c:pt idx="562">
                  <c:v>0.0719999969005585</c:v>
                </c:pt>
                <c:pt idx="563">
                  <c:v>0.0718000009655952</c:v>
                </c:pt>
                <c:pt idx="564">
                  <c:v>0.0718000009655952</c:v>
                </c:pt>
                <c:pt idx="565">
                  <c:v>0.0718000009655952</c:v>
                </c:pt>
                <c:pt idx="566">
                  <c:v>0.0718000009655952</c:v>
                </c:pt>
                <c:pt idx="567">
                  <c:v>0.0718000009655952</c:v>
                </c:pt>
                <c:pt idx="568">
                  <c:v>0.0718000009655952</c:v>
                </c:pt>
                <c:pt idx="569">
                  <c:v>0.0718000009655952</c:v>
                </c:pt>
                <c:pt idx="570">
                  <c:v>0.0718000009655952</c:v>
                </c:pt>
                <c:pt idx="571">
                  <c:v>0.0718000009655952</c:v>
                </c:pt>
                <c:pt idx="572">
                  <c:v>0.0718000009655952</c:v>
                </c:pt>
                <c:pt idx="573">
                  <c:v>0.0719000026583672</c:v>
                </c:pt>
                <c:pt idx="574">
                  <c:v>0.0719000026583672</c:v>
                </c:pt>
                <c:pt idx="575">
                  <c:v>0.0719999969005585</c:v>
                </c:pt>
                <c:pt idx="576">
                  <c:v>0.0720999985933304</c:v>
                </c:pt>
                <c:pt idx="577">
                  <c:v>0.0720999985933304</c:v>
                </c:pt>
                <c:pt idx="578">
                  <c:v>0.0722000002861023</c:v>
                </c:pt>
                <c:pt idx="579">
                  <c:v>0.0723000019788742</c:v>
                </c:pt>
                <c:pt idx="580">
                  <c:v>0.0723000019788742</c:v>
                </c:pt>
                <c:pt idx="581">
                  <c:v>0.0722000002861023</c:v>
                </c:pt>
                <c:pt idx="582">
                  <c:v>0.0723000019788742</c:v>
                </c:pt>
                <c:pt idx="583">
                  <c:v>0.0724000036716461</c:v>
                </c:pt>
                <c:pt idx="584">
                  <c:v>0.0724000036716461</c:v>
                </c:pt>
                <c:pt idx="585">
                  <c:v>0.0725999996066093</c:v>
                </c:pt>
                <c:pt idx="586">
                  <c:v>0.0725999996066093</c:v>
                </c:pt>
                <c:pt idx="587">
                  <c:v>0.0724999979138374</c:v>
                </c:pt>
                <c:pt idx="588">
                  <c:v>0.0731000006198883</c:v>
                </c:pt>
                <c:pt idx="589">
                  <c:v>0.0732999965548515</c:v>
                </c:pt>
                <c:pt idx="590">
                  <c:v>0.0732999965548515</c:v>
                </c:pt>
                <c:pt idx="591">
                  <c:v>0.0734999999403954</c:v>
                </c:pt>
                <c:pt idx="592">
                  <c:v>0.0734999999403954</c:v>
                </c:pt>
                <c:pt idx="593">
                  <c:v>0.0738999992609024</c:v>
                </c:pt>
                <c:pt idx="594">
                  <c:v>0.0737000033259392</c:v>
                </c:pt>
                <c:pt idx="595">
                  <c:v>0.0741999968886375</c:v>
                </c:pt>
                <c:pt idx="596">
                  <c:v>0.0740000009536743</c:v>
                </c:pt>
                <c:pt idx="597">
                  <c:v>0.0741000026464462</c:v>
                </c:pt>
                <c:pt idx="598">
                  <c:v>0.0744000002741814</c:v>
                </c:pt>
                <c:pt idx="599">
                  <c:v>0.0744000002741814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'Met zout 2'!$A$32:$A$32</c:f>
              <c:strCache>
                <c:ptCount val="1"/>
                <c:pt idx="0">
                  <c:v>30</c:v>
                </c:pt>
              </c:strCache>
            </c:strRef>
          </c:tx>
          <c:spPr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2'!$C$29:$WE$29</c:f>
              <c:numCache>
                <c:formatCode>General</c:formatCode>
                <c:ptCount val="601"/>
                <c:pt idx="0">
                  <c:v>301.0</c:v>
                </c:pt>
                <c:pt idx="1">
                  <c:v>302.0</c:v>
                </c:pt>
                <c:pt idx="2">
                  <c:v>303.0</c:v>
                </c:pt>
                <c:pt idx="3">
                  <c:v>304.0</c:v>
                </c:pt>
                <c:pt idx="4">
                  <c:v>305.0</c:v>
                </c:pt>
                <c:pt idx="5">
                  <c:v>306.0</c:v>
                </c:pt>
                <c:pt idx="6">
                  <c:v>307.0</c:v>
                </c:pt>
                <c:pt idx="7">
                  <c:v>308.0</c:v>
                </c:pt>
                <c:pt idx="8">
                  <c:v>309.0</c:v>
                </c:pt>
                <c:pt idx="9">
                  <c:v>310.0</c:v>
                </c:pt>
                <c:pt idx="10">
                  <c:v>311.0</c:v>
                </c:pt>
                <c:pt idx="11">
                  <c:v>312.0</c:v>
                </c:pt>
                <c:pt idx="12">
                  <c:v>313.0</c:v>
                </c:pt>
                <c:pt idx="13">
                  <c:v>314.0</c:v>
                </c:pt>
                <c:pt idx="14">
                  <c:v>315.0</c:v>
                </c:pt>
                <c:pt idx="15">
                  <c:v>316.0</c:v>
                </c:pt>
                <c:pt idx="16">
                  <c:v>317.0</c:v>
                </c:pt>
                <c:pt idx="17">
                  <c:v>318.0</c:v>
                </c:pt>
                <c:pt idx="18">
                  <c:v>319.0</c:v>
                </c:pt>
                <c:pt idx="19">
                  <c:v>320.0</c:v>
                </c:pt>
                <c:pt idx="20">
                  <c:v>321.0</c:v>
                </c:pt>
                <c:pt idx="21">
                  <c:v>322.0</c:v>
                </c:pt>
                <c:pt idx="22">
                  <c:v>323.0</c:v>
                </c:pt>
                <c:pt idx="23">
                  <c:v>324.0</c:v>
                </c:pt>
                <c:pt idx="24">
                  <c:v>325.0</c:v>
                </c:pt>
                <c:pt idx="25">
                  <c:v>326.0</c:v>
                </c:pt>
                <c:pt idx="26">
                  <c:v>327.0</c:v>
                </c:pt>
                <c:pt idx="27">
                  <c:v>328.0</c:v>
                </c:pt>
                <c:pt idx="28">
                  <c:v>329.0</c:v>
                </c:pt>
                <c:pt idx="29">
                  <c:v>330.0</c:v>
                </c:pt>
                <c:pt idx="30">
                  <c:v>331.0</c:v>
                </c:pt>
                <c:pt idx="31">
                  <c:v>332.0</c:v>
                </c:pt>
                <c:pt idx="32">
                  <c:v>333.0</c:v>
                </c:pt>
                <c:pt idx="33">
                  <c:v>334.0</c:v>
                </c:pt>
                <c:pt idx="34">
                  <c:v>335.0</c:v>
                </c:pt>
                <c:pt idx="35">
                  <c:v>336.0</c:v>
                </c:pt>
                <c:pt idx="36">
                  <c:v>337.0</c:v>
                </c:pt>
                <c:pt idx="37">
                  <c:v>338.0</c:v>
                </c:pt>
                <c:pt idx="38">
                  <c:v>339.0</c:v>
                </c:pt>
                <c:pt idx="39">
                  <c:v>340.0</c:v>
                </c:pt>
                <c:pt idx="40">
                  <c:v>341.0</c:v>
                </c:pt>
                <c:pt idx="41">
                  <c:v>342.0</c:v>
                </c:pt>
                <c:pt idx="42">
                  <c:v>343.0</c:v>
                </c:pt>
                <c:pt idx="43">
                  <c:v>344.0</c:v>
                </c:pt>
                <c:pt idx="44">
                  <c:v>345.0</c:v>
                </c:pt>
                <c:pt idx="45">
                  <c:v>346.0</c:v>
                </c:pt>
                <c:pt idx="46">
                  <c:v>347.0</c:v>
                </c:pt>
                <c:pt idx="47">
                  <c:v>348.0</c:v>
                </c:pt>
                <c:pt idx="48">
                  <c:v>349.0</c:v>
                </c:pt>
                <c:pt idx="49">
                  <c:v>350.0</c:v>
                </c:pt>
                <c:pt idx="50">
                  <c:v>351.0</c:v>
                </c:pt>
                <c:pt idx="51">
                  <c:v>352.0</c:v>
                </c:pt>
                <c:pt idx="52">
                  <c:v>353.0</c:v>
                </c:pt>
                <c:pt idx="53">
                  <c:v>354.0</c:v>
                </c:pt>
                <c:pt idx="54">
                  <c:v>355.0</c:v>
                </c:pt>
                <c:pt idx="55">
                  <c:v>356.0</c:v>
                </c:pt>
                <c:pt idx="56">
                  <c:v>357.0</c:v>
                </c:pt>
                <c:pt idx="57">
                  <c:v>358.0</c:v>
                </c:pt>
                <c:pt idx="58">
                  <c:v>359.0</c:v>
                </c:pt>
                <c:pt idx="59">
                  <c:v>360.0</c:v>
                </c:pt>
                <c:pt idx="60">
                  <c:v>361.0</c:v>
                </c:pt>
                <c:pt idx="61">
                  <c:v>362.0</c:v>
                </c:pt>
                <c:pt idx="62">
                  <c:v>363.0</c:v>
                </c:pt>
                <c:pt idx="63">
                  <c:v>364.0</c:v>
                </c:pt>
                <c:pt idx="64">
                  <c:v>365.0</c:v>
                </c:pt>
                <c:pt idx="65">
                  <c:v>366.0</c:v>
                </c:pt>
                <c:pt idx="66">
                  <c:v>367.0</c:v>
                </c:pt>
                <c:pt idx="67">
                  <c:v>368.0</c:v>
                </c:pt>
                <c:pt idx="68">
                  <c:v>369.0</c:v>
                </c:pt>
                <c:pt idx="69">
                  <c:v>370.0</c:v>
                </c:pt>
                <c:pt idx="70">
                  <c:v>371.0</c:v>
                </c:pt>
                <c:pt idx="71">
                  <c:v>372.0</c:v>
                </c:pt>
                <c:pt idx="72">
                  <c:v>373.0</c:v>
                </c:pt>
                <c:pt idx="73">
                  <c:v>374.0</c:v>
                </c:pt>
                <c:pt idx="74">
                  <c:v>375.0</c:v>
                </c:pt>
                <c:pt idx="75">
                  <c:v>376.0</c:v>
                </c:pt>
                <c:pt idx="76">
                  <c:v>377.0</c:v>
                </c:pt>
                <c:pt idx="77">
                  <c:v>378.0</c:v>
                </c:pt>
                <c:pt idx="78">
                  <c:v>379.0</c:v>
                </c:pt>
                <c:pt idx="79">
                  <c:v>380.0</c:v>
                </c:pt>
                <c:pt idx="80">
                  <c:v>381.0</c:v>
                </c:pt>
                <c:pt idx="81">
                  <c:v>382.0</c:v>
                </c:pt>
                <c:pt idx="82">
                  <c:v>383.0</c:v>
                </c:pt>
                <c:pt idx="83">
                  <c:v>384.0</c:v>
                </c:pt>
                <c:pt idx="84">
                  <c:v>385.0</c:v>
                </c:pt>
                <c:pt idx="85">
                  <c:v>386.0</c:v>
                </c:pt>
                <c:pt idx="86">
                  <c:v>387.0</c:v>
                </c:pt>
                <c:pt idx="87">
                  <c:v>388.0</c:v>
                </c:pt>
                <c:pt idx="88">
                  <c:v>389.0</c:v>
                </c:pt>
                <c:pt idx="89">
                  <c:v>390.0</c:v>
                </c:pt>
                <c:pt idx="90">
                  <c:v>391.0</c:v>
                </c:pt>
                <c:pt idx="91">
                  <c:v>392.0</c:v>
                </c:pt>
                <c:pt idx="92">
                  <c:v>393.0</c:v>
                </c:pt>
                <c:pt idx="93">
                  <c:v>394.0</c:v>
                </c:pt>
                <c:pt idx="94">
                  <c:v>395.0</c:v>
                </c:pt>
                <c:pt idx="95">
                  <c:v>396.0</c:v>
                </c:pt>
                <c:pt idx="96">
                  <c:v>397.0</c:v>
                </c:pt>
                <c:pt idx="97">
                  <c:v>398.0</c:v>
                </c:pt>
                <c:pt idx="98">
                  <c:v>399.0</c:v>
                </c:pt>
                <c:pt idx="99">
                  <c:v>400.0</c:v>
                </c:pt>
                <c:pt idx="100">
                  <c:v>401.0</c:v>
                </c:pt>
                <c:pt idx="101">
                  <c:v>402.0</c:v>
                </c:pt>
                <c:pt idx="102">
                  <c:v>403.0</c:v>
                </c:pt>
                <c:pt idx="103">
                  <c:v>404.0</c:v>
                </c:pt>
                <c:pt idx="104">
                  <c:v>405.0</c:v>
                </c:pt>
                <c:pt idx="105">
                  <c:v>406.0</c:v>
                </c:pt>
                <c:pt idx="106">
                  <c:v>407.0</c:v>
                </c:pt>
                <c:pt idx="107">
                  <c:v>408.0</c:v>
                </c:pt>
                <c:pt idx="108">
                  <c:v>409.0</c:v>
                </c:pt>
                <c:pt idx="109">
                  <c:v>410.0</c:v>
                </c:pt>
                <c:pt idx="110">
                  <c:v>411.0</c:v>
                </c:pt>
                <c:pt idx="111">
                  <c:v>412.0</c:v>
                </c:pt>
                <c:pt idx="112">
                  <c:v>413.0</c:v>
                </c:pt>
                <c:pt idx="113">
                  <c:v>414.0</c:v>
                </c:pt>
                <c:pt idx="114">
                  <c:v>415.0</c:v>
                </c:pt>
                <c:pt idx="115">
                  <c:v>416.0</c:v>
                </c:pt>
                <c:pt idx="116">
                  <c:v>417.0</c:v>
                </c:pt>
                <c:pt idx="117">
                  <c:v>418.0</c:v>
                </c:pt>
                <c:pt idx="118">
                  <c:v>419.0</c:v>
                </c:pt>
                <c:pt idx="119">
                  <c:v>420.0</c:v>
                </c:pt>
                <c:pt idx="120">
                  <c:v>421.0</c:v>
                </c:pt>
                <c:pt idx="121">
                  <c:v>422.0</c:v>
                </c:pt>
                <c:pt idx="122">
                  <c:v>423.0</c:v>
                </c:pt>
                <c:pt idx="123">
                  <c:v>424.0</c:v>
                </c:pt>
                <c:pt idx="124">
                  <c:v>425.0</c:v>
                </c:pt>
                <c:pt idx="125">
                  <c:v>426.0</c:v>
                </c:pt>
                <c:pt idx="126">
                  <c:v>427.0</c:v>
                </c:pt>
                <c:pt idx="127">
                  <c:v>428.0</c:v>
                </c:pt>
                <c:pt idx="128">
                  <c:v>429.0</c:v>
                </c:pt>
                <c:pt idx="129">
                  <c:v>430.0</c:v>
                </c:pt>
                <c:pt idx="130">
                  <c:v>431.0</c:v>
                </c:pt>
                <c:pt idx="131">
                  <c:v>432.0</c:v>
                </c:pt>
                <c:pt idx="132">
                  <c:v>433.0</c:v>
                </c:pt>
                <c:pt idx="133">
                  <c:v>434.0</c:v>
                </c:pt>
                <c:pt idx="134">
                  <c:v>435.0</c:v>
                </c:pt>
                <c:pt idx="135">
                  <c:v>436.0</c:v>
                </c:pt>
                <c:pt idx="136">
                  <c:v>437.0</c:v>
                </c:pt>
                <c:pt idx="137">
                  <c:v>438.0</c:v>
                </c:pt>
                <c:pt idx="138">
                  <c:v>439.0</c:v>
                </c:pt>
                <c:pt idx="139">
                  <c:v>440.0</c:v>
                </c:pt>
                <c:pt idx="140">
                  <c:v>441.0</c:v>
                </c:pt>
                <c:pt idx="141">
                  <c:v>442.0</c:v>
                </c:pt>
                <c:pt idx="142">
                  <c:v>443.0</c:v>
                </c:pt>
                <c:pt idx="143">
                  <c:v>444.0</c:v>
                </c:pt>
                <c:pt idx="144">
                  <c:v>445.0</c:v>
                </c:pt>
                <c:pt idx="145">
                  <c:v>446.0</c:v>
                </c:pt>
                <c:pt idx="146">
                  <c:v>447.0</c:v>
                </c:pt>
                <c:pt idx="147">
                  <c:v>448.0</c:v>
                </c:pt>
                <c:pt idx="148">
                  <c:v>449.0</c:v>
                </c:pt>
                <c:pt idx="149">
                  <c:v>450.0</c:v>
                </c:pt>
                <c:pt idx="150">
                  <c:v>451.0</c:v>
                </c:pt>
                <c:pt idx="151">
                  <c:v>452.0</c:v>
                </c:pt>
                <c:pt idx="152">
                  <c:v>453.0</c:v>
                </c:pt>
                <c:pt idx="153">
                  <c:v>454.0</c:v>
                </c:pt>
                <c:pt idx="154">
                  <c:v>455.0</c:v>
                </c:pt>
                <c:pt idx="155">
                  <c:v>456.0</c:v>
                </c:pt>
                <c:pt idx="156">
                  <c:v>457.0</c:v>
                </c:pt>
                <c:pt idx="157">
                  <c:v>458.0</c:v>
                </c:pt>
                <c:pt idx="158">
                  <c:v>459.0</c:v>
                </c:pt>
                <c:pt idx="159">
                  <c:v>460.0</c:v>
                </c:pt>
                <c:pt idx="160">
                  <c:v>461.0</c:v>
                </c:pt>
                <c:pt idx="161">
                  <c:v>462.0</c:v>
                </c:pt>
                <c:pt idx="162">
                  <c:v>463.0</c:v>
                </c:pt>
                <c:pt idx="163">
                  <c:v>464.0</c:v>
                </c:pt>
                <c:pt idx="164">
                  <c:v>465.0</c:v>
                </c:pt>
                <c:pt idx="165">
                  <c:v>466.0</c:v>
                </c:pt>
                <c:pt idx="166">
                  <c:v>467.0</c:v>
                </c:pt>
                <c:pt idx="167">
                  <c:v>468.0</c:v>
                </c:pt>
                <c:pt idx="168">
                  <c:v>469.0</c:v>
                </c:pt>
                <c:pt idx="169">
                  <c:v>470.0</c:v>
                </c:pt>
                <c:pt idx="170">
                  <c:v>471.0</c:v>
                </c:pt>
                <c:pt idx="171">
                  <c:v>472.0</c:v>
                </c:pt>
                <c:pt idx="172">
                  <c:v>473.0</c:v>
                </c:pt>
                <c:pt idx="173">
                  <c:v>474.0</c:v>
                </c:pt>
                <c:pt idx="174">
                  <c:v>475.0</c:v>
                </c:pt>
                <c:pt idx="175">
                  <c:v>476.0</c:v>
                </c:pt>
                <c:pt idx="176">
                  <c:v>477.0</c:v>
                </c:pt>
                <c:pt idx="177">
                  <c:v>478.0</c:v>
                </c:pt>
                <c:pt idx="178">
                  <c:v>479.0</c:v>
                </c:pt>
                <c:pt idx="179">
                  <c:v>480.0</c:v>
                </c:pt>
                <c:pt idx="180">
                  <c:v>481.0</c:v>
                </c:pt>
                <c:pt idx="181">
                  <c:v>482.0</c:v>
                </c:pt>
                <c:pt idx="182">
                  <c:v>483.0</c:v>
                </c:pt>
                <c:pt idx="183">
                  <c:v>484.0</c:v>
                </c:pt>
                <c:pt idx="184">
                  <c:v>485.0</c:v>
                </c:pt>
                <c:pt idx="185">
                  <c:v>486.0</c:v>
                </c:pt>
                <c:pt idx="186">
                  <c:v>487.0</c:v>
                </c:pt>
                <c:pt idx="187">
                  <c:v>488.0</c:v>
                </c:pt>
                <c:pt idx="188">
                  <c:v>489.0</c:v>
                </c:pt>
                <c:pt idx="189">
                  <c:v>490.0</c:v>
                </c:pt>
                <c:pt idx="190">
                  <c:v>491.0</c:v>
                </c:pt>
                <c:pt idx="191">
                  <c:v>492.0</c:v>
                </c:pt>
                <c:pt idx="192">
                  <c:v>493.0</c:v>
                </c:pt>
                <c:pt idx="193">
                  <c:v>494.0</c:v>
                </c:pt>
                <c:pt idx="194">
                  <c:v>495.0</c:v>
                </c:pt>
                <c:pt idx="195">
                  <c:v>496.0</c:v>
                </c:pt>
                <c:pt idx="196">
                  <c:v>497.0</c:v>
                </c:pt>
                <c:pt idx="197">
                  <c:v>498.0</c:v>
                </c:pt>
                <c:pt idx="198">
                  <c:v>499.0</c:v>
                </c:pt>
                <c:pt idx="199">
                  <c:v>500.0</c:v>
                </c:pt>
                <c:pt idx="200">
                  <c:v>501.0</c:v>
                </c:pt>
                <c:pt idx="201">
                  <c:v>502.0</c:v>
                </c:pt>
                <c:pt idx="202">
                  <c:v>503.0</c:v>
                </c:pt>
                <c:pt idx="203">
                  <c:v>504.0</c:v>
                </c:pt>
                <c:pt idx="204">
                  <c:v>505.0</c:v>
                </c:pt>
                <c:pt idx="205">
                  <c:v>506.0</c:v>
                </c:pt>
                <c:pt idx="206">
                  <c:v>507.0</c:v>
                </c:pt>
                <c:pt idx="207">
                  <c:v>508.0</c:v>
                </c:pt>
                <c:pt idx="208">
                  <c:v>509.0</c:v>
                </c:pt>
                <c:pt idx="209">
                  <c:v>510.0</c:v>
                </c:pt>
                <c:pt idx="210">
                  <c:v>511.0</c:v>
                </c:pt>
                <c:pt idx="211">
                  <c:v>512.0</c:v>
                </c:pt>
                <c:pt idx="212">
                  <c:v>513.0</c:v>
                </c:pt>
                <c:pt idx="213">
                  <c:v>514.0</c:v>
                </c:pt>
                <c:pt idx="214">
                  <c:v>515.0</c:v>
                </c:pt>
                <c:pt idx="215">
                  <c:v>516.0</c:v>
                </c:pt>
                <c:pt idx="216">
                  <c:v>517.0</c:v>
                </c:pt>
                <c:pt idx="217">
                  <c:v>518.0</c:v>
                </c:pt>
                <c:pt idx="218">
                  <c:v>519.0</c:v>
                </c:pt>
                <c:pt idx="219">
                  <c:v>520.0</c:v>
                </c:pt>
                <c:pt idx="220">
                  <c:v>521.0</c:v>
                </c:pt>
                <c:pt idx="221">
                  <c:v>522.0</c:v>
                </c:pt>
                <c:pt idx="222">
                  <c:v>523.0</c:v>
                </c:pt>
                <c:pt idx="223">
                  <c:v>524.0</c:v>
                </c:pt>
                <c:pt idx="224">
                  <c:v>525.0</c:v>
                </c:pt>
                <c:pt idx="225">
                  <c:v>526.0</c:v>
                </c:pt>
                <c:pt idx="226">
                  <c:v>527.0</c:v>
                </c:pt>
                <c:pt idx="227">
                  <c:v>528.0</c:v>
                </c:pt>
                <c:pt idx="228">
                  <c:v>529.0</c:v>
                </c:pt>
                <c:pt idx="229">
                  <c:v>530.0</c:v>
                </c:pt>
                <c:pt idx="230">
                  <c:v>531.0</c:v>
                </c:pt>
                <c:pt idx="231">
                  <c:v>532.0</c:v>
                </c:pt>
                <c:pt idx="232">
                  <c:v>533.0</c:v>
                </c:pt>
                <c:pt idx="233">
                  <c:v>534.0</c:v>
                </c:pt>
                <c:pt idx="234">
                  <c:v>535.0</c:v>
                </c:pt>
                <c:pt idx="235">
                  <c:v>536.0</c:v>
                </c:pt>
                <c:pt idx="236">
                  <c:v>537.0</c:v>
                </c:pt>
                <c:pt idx="237">
                  <c:v>538.0</c:v>
                </c:pt>
                <c:pt idx="238">
                  <c:v>539.0</c:v>
                </c:pt>
                <c:pt idx="239">
                  <c:v>540.0</c:v>
                </c:pt>
                <c:pt idx="240">
                  <c:v>541.0</c:v>
                </c:pt>
                <c:pt idx="241">
                  <c:v>542.0</c:v>
                </c:pt>
                <c:pt idx="242">
                  <c:v>543.0</c:v>
                </c:pt>
                <c:pt idx="243">
                  <c:v>544.0</c:v>
                </c:pt>
                <c:pt idx="244">
                  <c:v>545.0</c:v>
                </c:pt>
                <c:pt idx="245">
                  <c:v>546.0</c:v>
                </c:pt>
                <c:pt idx="246">
                  <c:v>547.0</c:v>
                </c:pt>
                <c:pt idx="247">
                  <c:v>548.0</c:v>
                </c:pt>
                <c:pt idx="248">
                  <c:v>549.0</c:v>
                </c:pt>
                <c:pt idx="249">
                  <c:v>550.0</c:v>
                </c:pt>
                <c:pt idx="250">
                  <c:v>551.0</c:v>
                </c:pt>
                <c:pt idx="251">
                  <c:v>552.0</c:v>
                </c:pt>
                <c:pt idx="252">
                  <c:v>553.0</c:v>
                </c:pt>
                <c:pt idx="253">
                  <c:v>554.0</c:v>
                </c:pt>
                <c:pt idx="254">
                  <c:v>555.0</c:v>
                </c:pt>
                <c:pt idx="255">
                  <c:v>556.0</c:v>
                </c:pt>
                <c:pt idx="256">
                  <c:v>557.0</c:v>
                </c:pt>
                <c:pt idx="257">
                  <c:v>558.0</c:v>
                </c:pt>
                <c:pt idx="258">
                  <c:v>559.0</c:v>
                </c:pt>
                <c:pt idx="259">
                  <c:v>560.0</c:v>
                </c:pt>
                <c:pt idx="260">
                  <c:v>561.0</c:v>
                </c:pt>
                <c:pt idx="261">
                  <c:v>562.0</c:v>
                </c:pt>
                <c:pt idx="262">
                  <c:v>563.0</c:v>
                </c:pt>
                <c:pt idx="263">
                  <c:v>564.0</c:v>
                </c:pt>
                <c:pt idx="264">
                  <c:v>565.0</c:v>
                </c:pt>
                <c:pt idx="265">
                  <c:v>566.0</c:v>
                </c:pt>
                <c:pt idx="266">
                  <c:v>567.0</c:v>
                </c:pt>
                <c:pt idx="267">
                  <c:v>568.0</c:v>
                </c:pt>
                <c:pt idx="268">
                  <c:v>569.0</c:v>
                </c:pt>
                <c:pt idx="269">
                  <c:v>570.0</c:v>
                </c:pt>
                <c:pt idx="270">
                  <c:v>571.0</c:v>
                </c:pt>
                <c:pt idx="271">
                  <c:v>572.0</c:v>
                </c:pt>
                <c:pt idx="272">
                  <c:v>573.0</c:v>
                </c:pt>
                <c:pt idx="273">
                  <c:v>574.0</c:v>
                </c:pt>
                <c:pt idx="274">
                  <c:v>575.0</c:v>
                </c:pt>
                <c:pt idx="275">
                  <c:v>576.0</c:v>
                </c:pt>
                <c:pt idx="276">
                  <c:v>577.0</c:v>
                </c:pt>
                <c:pt idx="277">
                  <c:v>578.0</c:v>
                </c:pt>
                <c:pt idx="278">
                  <c:v>579.0</c:v>
                </c:pt>
                <c:pt idx="279">
                  <c:v>580.0</c:v>
                </c:pt>
                <c:pt idx="280">
                  <c:v>581.0</c:v>
                </c:pt>
                <c:pt idx="281">
                  <c:v>582.0</c:v>
                </c:pt>
                <c:pt idx="282">
                  <c:v>583.0</c:v>
                </c:pt>
                <c:pt idx="283">
                  <c:v>584.0</c:v>
                </c:pt>
                <c:pt idx="284">
                  <c:v>585.0</c:v>
                </c:pt>
                <c:pt idx="285">
                  <c:v>586.0</c:v>
                </c:pt>
                <c:pt idx="286">
                  <c:v>587.0</c:v>
                </c:pt>
                <c:pt idx="287">
                  <c:v>588.0</c:v>
                </c:pt>
                <c:pt idx="288">
                  <c:v>589.0</c:v>
                </c:pt>
                <c:pt idx="289">
                  <c:v>590.0</c:v>
                </c:pt>
                <c:pt idx="290">
                  <c:v>591.0</c:v>
                </c:pt>
                <c:pt idx="291">
                  <c:v>592.0</c:v>
                </c:pt>
                <c:pt idx="292">
                  <c:v>593.0</c:v>
                </c:pt>
                <c:pt idx="293">
                  <c:v>594.0</c:v>
                </c:pt>
                <c:pt idx="294">
                  <c:v>595.0</c:v>
                </c:pt>
                <c:pt idx="295">
                  <c:v>596.0</c:v>
                </c:pt>
                <c:pt idx="296">
                  <c:v>597.0</c:v>
                </c:pt>
                <c:pt idx="297">
                  <c:v>598.0</c:v>
                </c:pt>
                <c:pt idx="298">
                  <c:v>599.0</c:v>
                </c:pt>
                <c:pt idx="299">
                  <c:v>600.0</c:v>
                </c:pt>
                <c:pt idx="300">
                  <c:v>601.0</c:v>
                </c:pt>
                <c:pt idx="301">
                  <c:v>602.0</c:v>
                </c:pt>
                <c:pt idx="302">
                  <c:v>603.0</c:v>
                </c:pt>
                <c:pt idx="303">
                  <c:v>604.0</c:v>
                </c:pt>
                <c:pt idx="304">
                  <c:v>605.0</c:v>
                </c:pt>
                <c:pt idx="305">
                  <c:v>606.0</c:v>
                </c:pt>
                <c:pt idx="306">
                  <c:v>607.0</c:v>
                </c:pt>
                <c:pt idx="307">
                  <c:v>608.0</c:v>
                </c:pt>
                <c:pt idx="308">
                  <c:v>609.0</c:v>
                </c:pt>
                <c:pt idx="309">
                  <c:v>610.0</c:v>
                </c:pt>
                <c:pt idx="310">
                  <c:v>611.0</c:v>
                </c:pt>
                <c:pt idx="311">
                  <c:v>612.0</c:v>
                </c:pt>
                <c:pt idx="312">
                  <c:v>613.0</c:v>
                </c:pt>
                <c:pt idx="313">
                  <c:v>614.0</c:v>
                </c:pt>
                <c:pt idx="314">
                  <c:v>615.0</c:v>
                </c:pt>
                <c:pt idx="315">
                  <c:v>616.0</c:v>
                </c:pt>
                <c:pt idx="316">
                  <c:v>617.0</c:v>
                </c:pt>
                <c:pt idx="317">
                  <c:v>618.0</c:v>
                </c:pt>
                <c:pt idx="318">
                  <c:v>619.0</c:v>
                </c:pt>
                <c:pt idx="319">
                  <c:v>620.0</c:v>
                </c:pt>
                <c:pt idx="320">
                  <c:v>621.0</c:v>
                </c:pt>
                <c:pt idx="321">
                  <c:v>622.0</c:v>
                </c:pt>
                <c:pt idx="322">
                  <c:v>623.0</c:v>
                </c:pt>
                <c:pt idx="323">
                  <c:v>624.0</c:v>
                </c:pt>
                <c:pt idx="324">
                  <c:v>625.0</c:v>
                </c:pt>
                <c:pt idx="325">
                  <c:v>626.0</c:v>
                </c:pt>
                <c:pt idx="326">
                  <c:v>627.0</c:v>
                </c:pt>
                <c:pt idx="327">
                  <c:v>628.0</c:v>
                </c:pt>
                <c:pt idx="328">
                  <c:v>629.0</c:v>
                </c:pt>
                <c:pt idx="329">
                  <c:v>630.0</c:v>
                </c:pt>
                <c:pt idx="330">
                  <c:v>631.0</c:v>
                </c:pt>
                <c:pt idx="331">
                  <c:v>632.0</c:v>
                </c:pt>
                <c:pt idx="332">
                  <c:v>633.0</c:v>
                </c:pt>
                <c:pt idx="333">
                  <c:v>634.0</c:v>
                </c:pt>
                <c:pt idx="334">
                  <c:v>635.0</c:v>
                </c:pt>
                <c:pt idx="335">
                  <c:v>636.0</c:v>
                </c:pt>
                <c:pt idx="336">
                  <c:v>637.0</c:v>
                </c:pt>
                <c:pt idx="337">
                  <c:v>638.0</c:v>
                </c:pt>
                <c:pt idx="338">
                  <c:v>639.0</c:v>
                </c:pt>
                <c:pt idx="339">
                  <c:v>640.0</c:v>
                </c:pt>
                <c:pt idx="340">
                  <c:v>641.0</c:v>
                </c:pt>
                <c:pt idx="341">
                  <c:v>642.0</c:v>
                </c:pt>
                <c:pt idx="342">
                  <c:v>643.0</c:v>
                </c:pt>
                <c:pt idx="343">
                  <c:v>644.0</c:v>
                </c:pt>
                <c:pt idx="344">
                  <c:v>645.0</c:v>
                </c:pt>
                <c:pt idx="345">
                  <c:v>646.0</c:v>
                </c:pt>
                <c:pt idx="346">
                  <c:v>647.0</c:v>
                </c:pt>
                <c:pt idx="347">
                  <c:v>648.0</c:v>
                </c:pt>
                <c:pt idx="348">
                  <c:v>649.0</c:v>
                </c:pt>
                <c:pt idx="349">
                  <c:v>650.0</c:v>
                </c:pt>
                <c:pt idx="350">
                  <c:v>651.0</c:v>
                </c:pt>
                <c:pt idx="351">
                  <c:v>652.0</c:v>
                </c:pt>
                <c:pt idx="352">
                  <c:v>653.0</c:v>
                </c:pt>
                <c:pt idx="353">
                  <c:v>654.0</c:v>
                </c:pt>
                <c:pt idx="354">
                  <c:v>655.0</c:v>
                </c:pt>
                <c:pt idx="355">
                  <c:v>656.0</c:v>
                </c:pt>
                <c:pt idx="356">
                  <c:v>657.0</c:v>
                </c:pt>
                <c:pt idx="357">
                  <c:v>658.0</c:v>
                </c:pt>
                <c:pt idx="358">
                  <c:v>659.0</c:v>
                </c:pt>
                <c:pt idx="359">
                  <c:v>660.0</c:v>
                </c:pt>
                <c:pt idx="360">
                  <c:v>661.0</c:v>
                </c:pt>
                <c:pt idx="361">
                  <c:v>662.0</c:v>
                </c:pt>
                <c:pt idx="362">
                  <c:v>663.0</c:v>
                </c:pt>
                <c:pt idx="363">
                  <c:v>664.0</c:v>
                </c:pt>
                <c:pt idx="364">
                  <c:v>665.0</c:v>
                </c:pt>
                <c:pt idx="365">
                  <c:v>666.0</c:v>
                </c:pt>
                <c:pt idx="366">
                  <c:v>667.0</c:v>
                </c:pt>
                <c:pt idx="367">
                  <c:v>668.0</c:v>
                </c:pt>
                <c:pt idx="368">
                  <c:v>669.0</c:v>
                </c:pt>
                <c:pt idx="369">
                  <c:v>670.0</c:v>
                </c:pt>
                <c:pt idx="370">
                  <c:v>671.0</c:v>
                </c:pt>
                <c:pt idx="371">
                  <c:v>672.0</c:v>
                </c:pt>
                <c:pt idx="372">
                  <c:v>673.0</c:v>
                </c:pt>
                <c:pt idx="373">
                  <c:v>674.0</c:v>
                </c:pt>
                <c:pt idx="374">
                  <c:v>675.0</c:v>
                </c:pt>
                <c:pt idx="375">
                  <c:v>676.0</c:v>
                </c:pt>
                <c:pt idx="376">
                  <c:v>677.0</c:v>
                </c:pt>
                <c:pt idx="377">
                  <c:v>678.0</c:v>
                </c:pt>
                <c:pt idx="378">
                  <c:v>679.0</c:v>
                </c:pt>
                <c:pt idx="379">
                  <c:v>680.0</c:v>
                </c:pt>
                <c:pt idx="380">
                  <c:v>681.0</c:v>
                </c:pt>
                <c:pt idx="381">
                  <c:v>682.0</c:v>
                </c:pt>
                <c:pt idx="382">
                  <c:v>683.0</c:v>
                </c:pt>
                <c:pt idx="383">
                  <c:v>684.0</c:v>
                </c:pt>
                <c:pt idx="384">
                  <c:v>685.0</c:v>
                </c:pt>
                <c:pt idx="385">
                  <c:v>686.0</c:v>
                </c:pt>
                <c:pt idx="386">
                  <c:v>687.0</c:v>
                </c:pt>
                <c:pt idx="387">
                  <c:v>688.0</c:v>
                </c:pt>
                <c:pt idx="388">
                  <c:v>689.0</c:v>
                </c:pt>
                <c:pt idx="389">
                  <c:v>690.0</c:v>
                </c:pt>
                <c:pt idx="390">
                  <c:v>691.0</c:v>
                </c:pt>
                <c:pt idx="391">
                  <c:v>692.0</c:v>
                </c:pt>
                <c:pt idx="392">
                  <c:v>693.0</c:v>
                </c:pt>
                <c:pt idx="393">
                  <c:v>694.0</c:v>
                </c:pt>
                <c:pt idx="394">
                  <c:v>695.0</c:v>
                </c:pt>
                <c:pt idx="395">
                  <c:v>696.0</c:v>
                </c:pt>
                <c:pt idx="396">
                  <c:v>697.0</c:v>
                </c:pt>
                <c:pt idx="397">
                  <c:v>698.0</c:v>
                </c:pt>
                <c:pt idx="398">
                  <c:v>699.0</c:v>
                </c:pt>
                <c:pt idx="399">
                  <c:v>700.0</c:v>
                </c:pt>
                <c:pt idx="400">
                  <c:v>701.0</c:v>
                </c:pt>
                <c:pt idx="401">
                  <c:v>702.0</c:v>
                </c:pt>
                <c:pt idx="402">
                  <c:v>703.0</c:v>
                </c:pt>
                <c:pt idx="403">
                  <c:v>704.0</c:v>
                </c:pt>
                <c:pt idx="404">
                  <c:v>705.0</c:v>
                </c:pt>
                <c:pt idx="405">
                  <c:v>706.0</c:v>
                </c:pt>
                <c:pt idx="406">
                  <c:v>707.0</c:v>
                </c:pt>
                <c:pt idx="407">
                  <c:v>708.0</c:v>
                </c:pt>
                <c:pt idx="408">
                  <c:v>709.0</c:v>
                </c:pt>
                <c:pt idx="409">
                  <c:v>710.0</c:v>
                </c:pt>
                <c:pt idx="410">
                  <c:v>711.0</c:v>
                </c:pt>
                <c:pt idx="411">
                  <c:v>712.0</c:v>
                </c:pt>
                <c:pt idx="412">
                  <c:v>713.0</c:v>
                </c:pt>
                <c:pt idx="413">
                  <c:v>714.0</c:v>
                </c:pt>
                <c:pt idx="414">
                  <c:v>715.0</c:v>
                </c:pt>
                <c:pt idx="415">
                  <c:v>716.0</c:v>
                </c:pt>
                <c:pt idx="416">
                  <c:v>717.0</c:v>
                </c:pt>
                <c:pt idx="417">
                  <c:v>718.0</c:v>
                </c:pt>
                <c:pt idx="418">
                  <c:v>719.0</c:v>
                </c:pt>
                <c:pt idx="419">
                  <c:v>720.0</c:v>
                </c:pt>
                <c:pt idx="420">
                  <c:v>721.0</c:v>
                </c:pt>
                <c:pt idx="421">
                  <c:v>722.0</c:v>
                </c:pt>
                <c:pt idx="422">
                  <c:v>723.0</c:v>
                </c:pt>
                <c:pt idx="423">
                  <c:v>724.0</c:v>
                </c:pt>
                <c:pt idx="424">
                  <c:v>725.0</c:v>
                </c:pt>
                <c:pt idx="425">
                  <c:v>726.0</c:v>
                </c:pt>
                <c:pt idx="426">
                  <c:v>727.0</c:v>
                </c:pt>
                <c:pt idx="427">
                  <c:v>728.0</c:v>
                </c:pt>
                <c:pt idx="428">
                  <c:v>729.0</c:v>
                </c:pt>
                <c:pt idx="429">
                  <c:v>730.0</c:v>
                </c:pt>
                <c:pt idx="430">
                  <c:v>731.0</c:v>
                </c:pt>
                <c:pt idx="431">
                  <c:v>732.0</c:v>
                </c:pt>
                <c:pt idx="432">
                  <c:v>733.0</c:v>
                </c:pt>
                <c:pt idx="433">
                  <c:v>734.0</c:v>
                </c:pt>
                <c:pt idx="434">
                  <c:v>735.0</c:v>
                </c:pt>
                <c:pt idx="435">
                  <c:v>736.0</c:v>
                </c:pt>
                <c:pt idx="436">
                  <c:v>737.0</c:v>
                </c:pt>
                <c:pt idx="437">
                  <c:v>738.0</c:v>
                </c:pt>
                <c:pt idx="438">
                  <c:v>739.0</c:v>
                </c:pt>
                <c:pt idx="439">
                  <c:v>740.0</c:v>
                </c:pt>
                <c:pt idx="440">
                  <c:v>741.0</c:v>
                </c:pt>
                <c:pt idx="441">
                  <c:v>742.0</c:v>
                </c:pt>
                <c:pt idx="442">
                  <c:v>743.0</c:v>
                </c:pt>
                <c:pt idx="443">
                  <c:v>744.0</c:v>
                </c:pt>
                <c:pt idx="444">
                  <c:v>745.0</c:v>
                </c:pt>
                <c:pt idx="445">
                  <c:v>746.0</c:v>
                </c:pt>
                <c:pt idx="446">
                  <c:v>747.0</c:v>
                </c:pt>
                <c:pt idx="447">
                  <c:v>748.0</c:v>
                </c:pt>
                <c:pt idx="448">
                  <c:v>749.0</c:v>
                </c:pt>
                <c:pt idx="449">
                  <c:v>750.0</c:v>
                </c:pt>
                <c:pt idx="450">
                  <c:v>751.0</c:v>
                </c:pt>
                <c:pt idx="451">
                  <c:v>752.0</c:v>
                </c:pt>
                <c:pt idx="452">
                  <c:v>753.0</c:v>
                </c:pt>
                <c:pt idx="453">
                  <c:v>754.0</c:v>
                </c:pt>
                <c:pt idx="454">
                  <c:v>755.0</c:v>
                </c:pt>
                <c:pt idx="455">
                  <c:v>756.0</c:v>
                </c:pt>
                <c:pt idx="456">
                  <c:v>757.0</c:v>
                </c:pt>
                <c:pt idx="457">
                  <c:v>758.0</c:v>
                </c:pt>
                <c:pt idx="458">
                  <c:v>759.0</c:v>
                </c:pt>
                <c:pt idx="459">
                  <c:v>760.0</c:v>
                </c:pt>
                <c:pt idx="460">
                  <c:v>761.0</c:v>
                </c:pt>
                <c:pt idx="461">
                  <c:v>762.0</c:v>
                </c:pt>
                <c:pt idx="462">
                  <c:v>763.0</c:v>
                </c:pt>
                <c:pt idx="463">
                  <c:v>764.0</c:v>
                </c:pt>
                <c:pt idx="464">
                  <c:v>765.0</c:v>
                </c:pt>
                <c:pt idx="465">
                  <c:v>766.0</c:v>
                </c:pt>
                <c:pt idx="466">
                  <c:v>767.0</c:v>
                </c:pt>
                <c:pt idx="467">
                  <c:v>768.0</c:v>
                </c:pt>
                <c:pt idx="468">
                  <c:v>769.0</c:v>
                </c:pt>
                <c:pt idx="469">
                  <c:v>770.0</c:v>
                </c:pt>
                <c:pt idx="470">
                  <c:v>771.0</c:v>
                </c:pt>
                <c:pt idx="471">
                  <c:v>772.0</c:v>
                </c:pt>
                <c:pt idx="472">
                  <c:v>773.0</c:v>
                </c:pt>
                <c:pt idx="473">
                  <c:v>774.0</c:v>
                </c:pt>
                <c:pt idx="474">
                  <c:v>775.0</c:v>
                </c:pt>
                <c:pt idx="475">
                  <c:v>776.0</c:v>
                </c:pt>
                <c:pt idx="476">
                  <c:v>777.0</c:v>
                </c:pt>
                <c:pt idx="477">
                  <c:v>778.0</c:v>
                </c:pt>
                <c:pt idx="478">
                  <c:v>779.0</c:v>
                </c:pt>
                <c:pt idx="479">
                  <c:v>780.0</c:v>
                </c:pt>
                <c:pt idx="480">
                  <c:v>781.0</c:v>
                </c:pt>
                <c:pt idx="481">
                  <c:v>782.0</c:v>
                </c:pt>
                <c:pt idx="482">
                  <c:v>783.0</c:v>
                </c:pt>
                <c:pt idx="483">
                  <c:v>784.0</c:v>
                </c:pt>
                <c:pt idx="484">
                  <c:v>785.0</c:v>
                </c:pt>
                <c:pt idx="485">
                  <c:v>786.0</c:v>
                </c:pt>
                <c:pt idx="486">
                  <c:v>787.0</c:v>
                </c:pt>
                <c:pt idx="487">
                  <c:v>788.0</c:v>
                </c:pt>
                <c:pt idx="488">
                  <c:v>789.0</c:v>
                </c:pt>
                <c:pt idx="489">
                  <c:v>790.0</c:v>
                </c:pt>
                <c:pt idx="490">
                  <c:v>791.0</c:v>
                </c:pt>
                <c:pt idx="491">
                  <c:v>792.0</c:v>
                </c:pt>
                <c:pt idx="492">
                  <c:v>793.0</c:v>
                </c:pt>
                <c:pt idx="493">
                  <c:v>794.0</c:v>
                </c:pt>
                <c:pt idx="494">
                  <c:v>795.0</c:v>
                </c:pt>
                <c:pt idx="495">
                  <c:v>796.0</c:v>
                </c:pt>
                <c:pt idx="496">
                  <c:v>797.0</c:v>
                </c:pt>
                <c:pt idx="497">
                  <c:v>798.0</c:v>
                </c:pt>
                <c:pt idx="498">
                  <c:v>799.0</c:v>
                </c:pt>
                <c:pt idx="499">
                  <c:v>800.0</c:v>
                </c:pt>
                <c:pt idx="500">
                  <c:v>801.0</c:v>
                </c:pt>
                <c:pt idx="501">
                  <c:v>802.0</c:v>
                </c:pt>
                <c:pt idx="502">
                  <c:v>803.0</c:v>
                </c:pt>
                <c:pt idx="503">
                  <c:v>804.0</c:v>
                </c:pt>
                <c:pt idx="504">
                  <c:v>805.0</c:v>
                </c:pt>
                <c:pt idx="505">
                  <c:v>806.0</c:v>
                </c:pt>
                <c:pt idx="506">
                  <c:v>807.0</c:v>
                </c:pt>
                <c:pt idx="507">
                  <c:v>808.0</c:v>
                </c:pt>
                <c:pt idx="508">
                  <c:v>809.0</c:v>
                </c:pt>
                <c:pt idx="509">
                  <c:v>810.0</c:v>
                </c:pt>
                <c:pt idx="510">
                  <c:v>811.0</c:v>
                </c:pt>
                <c:pt idx="511">
                  <c:v>812.0</c:v>
                </c:pt>
                <c:pt idx="512">
                  <c:v>813.0</c:v>
                </c:pt>
                <c:pt idx="513">
                  <c:v>814.0</c:v>
                </c:pt>
                <c:pt idx="514">
                  <c:v>815.0</c:v>
                </c:pt>
                <c:pt idx="515">
                  <c:v>816.0</c:v>
                </c:pt>
                <c:pt idx="516">
                  <c:v>817.0</c:v>
                </c:pt>
                <c:pt idx="517">
                  <c:v>818.0</c:v>
                </c:pt>
                <c:pt idx="518">
                  <c:v>819.0</c:v>
                </c:pt>
                <c:pt idx="519">
                  <c:v>820.0</c:v>
                </c:pt>
                <c:pt idx="520">
                  <c:v>821.0</c:v>
                </c:pt>
                <c:pt idx="521">
                  <c:v>822.0</c:v>
                </c:pt>
                <c:pt idx="522">
                  <c:v>823.0</c:v>
                </c:pt>
                <c:pt idx="523">
                  <c:v>824.0</c:v>
                </c:pt>
                <c:pt idx="524">
                  <c:v>825.0</c:v>
                </c:pt>
                <c:pt idx="525">
                  <c:v>826.0</c:v>
                </c:pt>
                <c:pt idx="526">
                  <c:v>827.0</c:v>
                </c:pt>
                <c:pt idx="527">
                  <c:v>828.0</c:v>
                </c:pt>
                <c:pt idx="528">
                  <c:v>829.0</c:v>
                </c:pt>
                <c:pt idx="529">
                  <c:v>830.0</c:v>
                </c:pt>
                <c:pt idx="530">
                  <c:v>831.0</c:v>
                </c:pt>
                <c:pt idx="531">
                  <c:v>832.0</c:v>
                </c:pt>
                <c:pt idx="532">
                  <c:v>833.0</c:v>
                </c:pt>
                <c:pt idx="533">
                  <c:v>834.0</c:v>
                </c:pt>
                <c:pt idx="534">
                  <c:v>835.0</c:v>
                </c:pt>
                <c:pt idx="535">
                  <c:v>836.0</c:v>
                </c:pt>
                <c:pt idx="536">
                  <c:v>837.0</c:v>
                </c:pt>
                <c:pt idx="537">
                  <c:v>838.0</c:v>
                </c:pt>
                <c:pt idx="538">
                  <c:v>839.0</c:v>
                </c:pt>
                <c:pt idx="539">
                  <c:v>840.0</c:v>
                </c:pt>
                <c:pt idx="540">
                  <c:v>841.0</c:v>
                </c:pt>
                <c:pt idx="541">
                  <c:v>842.0</c:v>
                </c:pt>
                <c:pt idx="542">
                  <c:v>843.0</c:v>
                </c:pt>
                <c:pt idx="543">
                  <c:v>844.0</c:v>
                </c:pt>
                <c:pt idx="544">
                  <c:v>845.0</c:v>
                </c:pt>
                <c:pt idx="545">
                  <c:v>846.0</c:v>
                </c:pt>
                <c:pt idx="546">
                  <c:v>847.0</c:v>
                </c:pt>
                <c:pt idx="547">
                  <c:v>848.0</c:v>
                </c:pt>
                <c:pt idx="548">
                  <c:v>849.0</c:v>
                </c:pt>
                <c:pt idx="549">
                  <c:v>850.0</c:v>
                </c:pt>
                <c:pt idx="550">
                  <c:v>851.0</c:v>
                </c:pt>
                <c:pt idx="551">
                  <c:v>852.0</c:v>
                </c:pt>
                <c:pt idx="552">
                  <c:v>853.0</c:v>
                </c:pt>
                <c:pt idx="553">
                  <c:v>854.0</c:v>
                </c:pt>
                <c:pt idx="554">
                  <c:v>855.0</c:v>
                </c:pt>
                <c:pt idx="555">
                  <c:v>856.0</c:v>
                </c:pt>
                <c:pt idx="556">
                  <c:v>857.0</c:v>
                </c:pt>
                <c:pt idx="557">
                  <c:v>858.0</c:v>
                </c:pt>
                <c:pt idx="558">
                  <c:v>859.0</c:v>
                </c:pt>
                <c:pt idx="559">
                  <c:v>860.0</c:v>
                </c:pt>
                <c:pt idx="560">
                  <c:v>861.0</c:v>
                </c:pt>
                <c:pt idx="561">
                  <c:v>862.0</c:v>
                </c:pt>
                <c:pt idx="562">
                  <c:v>863.0</c:v>
                </c:pt>
                <c:pt idx="563">
                  <c:v>864.0</c:v>
                </c:pt>
                <c:pt idx="564">
                  <c:v>865.0</c:v>
                </c:pt>
                <c:pt idx="565">
                  <c:v>866.0</c:v>
                </c:pt>
                <c:pt idx="566">
                  <c:v>867.0</c:v>
                </c:pt>
                <c:pt idx="567">
                  <c:v>868.0</c:v>
                </c:pt>
                <c:pt idx="568">
                  <c:v>869.0</c:v>
                </c:pt>
                <c:pt idx="569">
                  <c:v>870.0</c:v>
                </c:pt>
                <c:pt idx="570">
                  <c:v>871.0</c:v>
                </c:pt>
                <c:pt idx="571">
                  <c:v>872.0</c:v>
                </c:pt>
                <c:pt idx="572">
                  <c:v>873.0</c:v>
                </c:pt>
                <c:pt idx="573">
                  <c:v>874.0</c:v>
                </c:pt>
                <c:pt idx="574">
                  <c:v>875.0</c:v>
                </c:pt>
                <c:pt idx="575">
                  <c:v>876.0</c:v>
                </c:pt>
                <c:pt idx="576">
                  <c:v>877.0</c:v>
                </c:pt>
                <c:pt idx="577">
                  <c:v>878.0</c:v>
                </c:pt>
                <c:pt idx="578">
                  <c:v>879.0</c:v>
                </c:pt>
                <c:pt idx="579">
                  <c:v>880.0</c:v>
                </c:pt>
                <c:pt idx="580">
                  <c:v>881.0</c:v>
                </c:pt>
                <c:pt idx="581">
                  <c:v>882.0</c:v>
                </c:pt>
                <c:pt idx="582">
                  <c:v>883.0</c:v>
                </c:pt>
                <c:pt idx="583">
                  <c:v>884.0</c:v>
                </c:pt>
                <c:pt idx="584">
                  <c:v>885.0</c:v>
                </c:pt>
                <c:pt idx="585">
                  <c:v>886.0</c:v>
                </c:pt>
                <c:pt idx="586">
                  <c:v>887.0</c:v>
                </c:pt>
                <c:pt idx="587">
                  <c:v>888.0</c:v>
                </c:pt>
                <c:pt idx="588">
                  <c:v>889.0</c:v>
                </c:pt>
                <c:pt idx="589">
                  <c:v>890.0</c:v>
                </c:pt>
                <c:pt idx="590">
                  <c:v>891.0</c:v>
                </c:pt>
                <c:pt idx="591">
                  <c:v>892.0</c:v>
                </c:pt>
                <c:pt idx="592">
                  <c:v>893.0</c:v>
                </c:pt>
                <c:pt idx="593">
                  <c:v>894.0</c:v>
                </c:pt>
                <c:pt idx="594">
                  <c:v>895.0</c:v>
                </c:pt>
                <c:pt idx="595">
                  <c:v>896.0</c:v>
                </c:pt>
                <c:pt idx="596">
                  <c:v>897.0</c:v>
                </c:pt>
                <c:pt idx="597">
                  <c:v>898.0</c:v>
                </c:pt>
                <c:pt idx="598">
                  <c:v>899.0</c:v>
                </c:pt>
                <c:pt idx="599">
                  <c:v>900.0</c:v>
                </c:pt>
              </c:numCache>
            </c:numRef>
          </c:xVal>
          <c:yVal>
            <c:numRef>
              <c:f>'Met zout 2'!$C$32:$WE$32</c:f>
              <c:numCache>
                <c:formatCode>General</c:formatCode>
                <c:ptCount val="601"/>
                <c:pt idx="0">
                  <c:v>0.486600011587143</c:v>
                </c:pt>
                <c:pt idx="1">
                  <c:v>0.483599990606308</c:v>
                </c:pt>
                <c:pt idx="2">
                  <c:v>0.479999989271164</c:v>
                </c:pt>
                <c:pt idx="3">
                  <c:v>0.477200001478195</c:v>
                </c:pt>
                <c:pt idx="4">
                  <c:v>0.475300014019012</c:v>
                </c:pt>
                <c:pt idx="5">
                  <c:v>0.472400009632111</c:v>
                </c:pt>
                <c:pt idx="6">
                  <c:v>0.469900012016296</c:v>
                </c:pt>
                <c:pt idx="7">
                  <c:v>0.467000007629395</c:v>
                </c:pt>
                <c:pt idx="8">
                  <c:v>0.464800000190735</c:v>
                </c:pt>
                <c:pt idx="9">
                  <c:v>0.462599992752075</c:v>
                </c:pt>
                <c:pt idx="10">
                  <c:v>0.460900008678436</c:v>
                </c:pt>
                <c:pt idx="11">
                  <c:v>0.458299994468689</c:v>
                </c:pt>
                <c:pt idx="12">
                  <c:v>0.455799996852875</c:v>
                </c:pt>
                <c:pt idx="13">
                  <c:v>0.45320001244545</c:v>
                </c:pt>
                <c:pt idx="14">
                  <c:v>0.451499998569489</c:v>
                </c:pt>
                <c:pt idx="15">
                  <c:v>0.45210000872612</c:v>
                </c:pt>
                <c:pt idx="16">
                  <c:v>0.449499994516373</c:v>
                </c:pt>
                <c:pt idx="17">
                  <c:v>0.446999996900559</c:v>
                </c:pt>
                <c:pt idx="18">
                  <c:v>0.444999992847443</c:v>
                </c:pt>
                <c:pt idx="19">
                  <c:v>0.443399995565414</c:v>
                </c:pt>
                <c:pt idx="20">
                  <c:v>0.441900014877319</c:v>
                </c:pt>
                <c:pt idx="21">
                  <c:v>0.440400004386902</c:v>
                </c:pt>
                <c:pt idx="22">
                  <c:v>0.437200009822846</c:v>
                </c:pt>
                <c:pt idx="23">
                  <c:v>0.435400009155273</c:v>
                </c:pt>
                <c:pt idx="24">
                  <c:v>0.433600008487701</c:v>
                </c:pt>
                <c:pt idx="25">
                  <c:v>0.431800007820129</c:v>
                </c:pt>
                <c:pt idx="26">
                  <c:v>0.429199993610382</c:v>
                </c:pt>
                <c:pt idx="27">
                  <c:v>0.428299993276596</c:v>
                </c:pt>
                <c:pt idx="28">
                  <c:v>0.427100002765656</c:v>
                </c:pt>
                <c:pt idx="29">
                  <c:v>0.425799995660782</c:v>
                </c:pt>
                <c:pt idx="30">
                  <c:v>0.424299985170364</c:v>
                </c:pt>
                <c:pt idx="31">
                  <c:v>0.423099994659424</c:v>
                </c:pt>
                <c:pt idx="32">
                  <c:v>0.421600013971329</c:v>
                </c:pt>
                <c:pt idx="33">
                  <c:v>0.419800013303757</c:v>
                </c:pt>
                <c:pt idx="34">
                  <c:v>0.418599992990494</c:v>
                </c:pt>
                <c:pt idx="35">
                  <c:v>0.41729998588562</c:v>
                </c:pt>
                <c:pt idx="36">
                  <c:v>0.416299998760223</c:v>
                </c:pt>
                <c:pt idx="37">
                  <c:v>0.415499985218048</c:v>
                </c:pt>
                <c:pt idx="38">
                  <c:v>0.414400011301041</c:v>
                </c:pt>
                <c:pt idx="39">
                  <c:v>0.413399994373322</c:v>
                </c:pt>
                <c:pt idx="40">
                  <c:v>0.412000000476837</c:v>
                </c:pt>
                <c:pt idx="41">
                  <c:v>0.411300003528595</c:v>
                </c:pt>
                <c:pt idx="42">
                  <c:v>0.410699993371964</c:v>
                </c:pt>
                <c:pt idx="43">
                  <c:v>0.409500002861023</c:v>
                </c:pt>
                <c:pt idx="44">
                  <c:v>0.408699989318848</c:v>
                </c:pt>
                <c:pt idx="45">
                  <c:v>0.407499998807907</c:v>
                </c:pt>
                <c:pt idx="46">
                  <c:v>0.406800001859665</c:v>
                </c:pt>
                <c:pt idx="47">
                  <c:v>0.40650001168251</c:v>
                </c:pt>
                <c:pt idx="48">
                  <c:v>0.40540000796318</c:v>
                </c:pt>
                <c:pt idx="49">
                  <c:v>0.405000001192093</c:v>
                </c:pt>
                <c:pt idx="50">
                  <c:v>0.404500007629395</c:v>
                </c:pt>
                <c:pt idx="51">
                  <c:v>0.403400003910065</c:v>
                </c:pt>
                <c:pt idx="52">
                  <c:v>0.402599990367889</c:v>
                </c:pt>
                <c:pt idx="53">
                  <c:v>0.40200001001358</c:v>
                </c:pt>
                <c:pt idx="54">
                  <c:v>0.401199996471405</c:v>
                </c:pt>
                <c:pt idx="55">
                  <c:v>0.400299996137619</c:v>
                </c:pt>
                <c:pt idx="56">
                  <c:v>0.399500012397766</c:v>
                </c:pt>
                <c:pt idx="57">
                  <c:v>0.398699998855591</c:v>
                </c:pt>
                <c:pt idx="58">
                  <c:v>0.398000001907349</c:v>
                </c:pt>
                <c:pt idx="59">
                  <c:v>0.397399991750717</c:v>
                </c:pt>
                <c:pt idx="60">
                  <c:v>0.396100014448166</c:v>
                </c:pt>
                <c:pt idx="61">
                  <c:v>0.395399987697601</c:v>
                </c:pt>
                <c:pt idx="62">
                  <c:v>0.394300013780594</c:v>
                </c:pt>
                <c:pt idx="63">
                  <c:v>0.393700003623962</c:v>
                </c:pt>
                <c:pt idx="64">
                  <c:v>0.393099993467331</c:v>
                </c:pt>
                <c:pt idx="65">
                  <c:v>0.392199993133545</c:v>
                </c:pt>
                <c:pt idx="66">
                  <c:v>0.391600012779236</c:v>
                </c:pt>
                <c:pt idx="67">
                  <c:v>0.390899986028671</c:v>
                </c:pt>
                <c:pt idx="68">
                  <c:v>0.390100002288818</c:v>
                </c:pt>
                <c:pt idx="69">
                  <c:v>0.389400005340576</c:v>
                </c:pt>
                <c:pt idx="70">
                  <c:v>0.38850000500679</c:v>
                </c:pt>
                <c:pt idx="71">
                  <c:v>0.387800008058548</c:v>
                </c:pt>
                <c:pt idx="72">
                  <c:v>0.387100011110306</c:v>
                </c:pt>
                <c:pt idx="73">
                  <c:v>0.385600000619888</c:v>
                </c:pt>
                <c:pt idx="74">
                  <c:v>0.384700000286102</c:v>
                </c:pt>
                <c:pt idx="75">
                  <c:v>0.383799999952316</c:v>
                </c:pt>
                <c:pt idx="76">
                  <c:v>0.38280001282692</c:v>
                </c:pt>
                <c:pt idx="77">
                  <c:v>0.3817999958992</c:v>
                </c:pt>
                <c:pt idx="78">
                  <c:v>0.380899995565414</c:v>
                </c:pt>
                <c:pt idx="79">
                  <c:v>0.380299985408783</c:v>
                </c:pt>
                <c:pt idx="80">
                  <c:v>0.379299998283386</c:v>
                </c:pt>
                <c:pt idx="81">
                  <c:v>0.378899991512299</c:v>
                </c:pt>
                <c:pt idx="82">
                  <c:v>0.377700001001358</c:v>
                </c:pt>
                <c:pt idx="83">
                  <c:v>0.376599997282028</c:v>
                </c:pt>
                <c:pt idx="84">
                  <c:v>0.375600010156631</c:v>
                </c:pt>
                <c:pt idx="85">
                  <c:v>0.374099999666214</c:v>
                </c:pt>
                <c:pt idx="86">
                  <c:v>0.373199999332428</c:v>
                </c:pt>
                <c:pt idx="87">
                  <c:v>0.372399985790253</c:v>
                </c:pt>
                <c:pt idx="88">
                  <c:v>0.371899992227554</c:v>
                </c:pt>
                <c:pt idx="89">
                  <c:v>0.371100008487701</c:v>
                </c:pt>
                <c:pt idx="90">
                  <c:v>0.369899988174439</c:v>
                </c:pt>
                <c:pt idx="91">
                  <c:v>0.368900001049042</c:v>
                </c:pt>
                <c:pt idx="92">
                  <c:v>0.367900013923645</c:v>
                </c:pt>
                <c:pt idx="93">
                  <c:v>0.36710000038147</c:v>
                </c:pt>
                <c:pt idx="94">
                  <c:v>0.366400003433228</c:v>
                </c:pt>
                <c:pt idx="95">
                  <c:v>0.365500003099442</c:v>
                </c:pt>
                <c:pt idx="96">
                  <c:v>0.364800006151199</c:v>
                </c:pt>
                <c:pt idx="97">
                  <c:v>0.364300012588501</c:v>
                </c:pt>
                <c:pt idx="98">
                  <c:v>0.363400012254715</c:v>
                </c:pt>
                <c:pt idx="99">
                  <c:v>0.362800002098083</c:v>
                </c:pt>
                <c:pt idx="100">
                  <c:v>0.361999988555908</c:v>
                </c:pt>
                <c:pt idx="101">
                  <c:v>0.361400008201599</c:v>
                </c:pt>
                <c:pt idx="102">
                  <c:v>0.36039999127388</c:v>
                </c:pt>
                <c:pt idx="103">
                  <c:v>0.359600007534027</c:v>
                </c:pt>
                <c:pt idx="104">
                  <c:v>0.358700007200241</c:v>
                </c:pt>
                <c:pt idx="105">
                  <c:v>0.358000010251999</c:v>
                </c:pt>
                <c:pt idx="106">
                  <c:v>0.357499986886978</c:v>
                </c:pt>
                <c:pt idx="107">
                  <c:v>0.356000006198883</c:v>
                </c:pt>
                <c:pt idx="108">
                  <c:v>0.35589998960495</c:v>
                </c:pt>
                <c:pt idx="109">
                  <c:v>0.355500012636185</c:v>
                </c:pt>
                <c:pt idx="110">
                  <c:v>0.35479998588562</c:v>
                </c:pt>
                <c:pt idx="111">
                  <c:v>0.354200005531311</c:v>
                </c:pt>
                <c:pt idx="112">
                  <c:v>0.353500008583069</c:v>
                </c:pt>
                <c:pt idx="113">
                  <c:v>0.352999985218048</c:v>
                </c:pt>
                <c:pt idx="114">
                  <c:v>0.352400004863739</c:v>
                </c:pt>
                <c:pt idx="115">
                  <c:v>0.351999998092651</c:v>
                </c:pt>
                <c:pt idx="116">
                  <c:v>0.351599991321564</c:v>
                </c:pt>
                <c:pt idx="117">
                  <c:v>0.351000010967255</c:v>
                </c:pt>
                <c:pt idx="118">
                  <c:v>0.350400000810623</c:v>
                </c:pt>
                <c:pt idx="119">
                  <c:v>0.349900007247925</c:v>
                </c:pt>
                <c:pt idx="120">
                  <c:v>0.349000006914139</c:v>
                </c:pt>
                <c:pt idx="121">
                  <c:v>0.34850001335144</c:v>
                </c:pt>
                <c:pt idx="122">
                  <c:v>0.348300009965897</c:v>
                </c:pt>
                <c:pt idx="123">
                  <c:v>0.347400009632111</c:v>
                </c:pt>
                <c:pt idx="124">
                  <c:v>0.347000002861023</c:v>
                </c:pt>
                <c:pt idx="125">
                  <c:v>0.346700012683868</c:v>
                </c:pt>
                <c:pt idx="126">
                  <c:v>0.346300005912781</c:v>
                </c:pt>
                <c:pt idx="127">
                  <c:v>0.346100002527237</c:v>
                </c:pt>
                <c:pt idx="128">
                  <c:v>0.345800012350082</c:v>
                </c:pt>
                <c:pt idx="129">
                  <c:v>0.345600008964539</c:v>
                </c:pt>
                <c:pt idx="130">
                  <c:v>0.345499992370606</c:v>
                </c:pt>
                <c:pt idx="131">
                  <c:v>0.345299988985062</c:v>
                </c:pt>
                <c:pt idx="132">
                  <c:v>0.345200002193451</c:v>
                </c:pt>
                <c:pt idx="133">
                  <c:v>0.345099985599518</c:v>
                </c:pt>
                <c:pt idx="134">
                  <c:v>0.344900012016296</c:v>
                </c:pt>
                <c:pt idx="135">
                  <c:v>0.344900012016296</c:v>
                </c:pt>
                <c:pt idx="136">
                  <c:v>0.344799995422363</c:v>
                </c:pt>
                <c:pt idx="137">
                  <c:v>0.344500005245209</c:v>
                </c:pt>
                <c:pt idx="138">
                  <c:v>0.344599992036819</c:v>
                </c:pt>
                <c:pt idx="139">
                  <c:v>0.344300001859665</c:v>
                </c:pt>
                <c:pt idx="140">
                  <c:v>0.344399988651276</c:v>
                </c:pt>
                <c:pt idx="141">
                  <c:v>0.344300001859665</c:v>
                </c:pt>
                <c:pt idx="142">
                  <c:v>0.344199985265732</c:v>
                </c:pt>
                <c:pt idx="143">
                  <c:v>0.344099998474121</c:v>
                </c:pt>
                <c:pt idx="144">
                  <c:v>0.344199985265732</c:v>
                </c:pt>
                <c:pt idx="145">
                  <c:v>0.344099998474121</c:v>
                </c:pt>
                <c:pt idx="146">
                  <c:v>0.344199985265732</c:v>
                </c:pt>
                <c:pt idx="147">
                  <c:v>0.344199985265732</c:v>
                </c:pt>
                <c:pt idx="148">
                  <c:v>0.344500005245209</c:v>
                </c:pt>
                <c:pt idx="149">
                  <c:v>0.344700008630753</c:v>
                </c:pt>
                <c:pt idx="150">
                  <c:v>0.344799995422363</c:v>
                </c:pt>
                <c:pt idx="151">
                  <c:v>0.344999998807907</c:v>
                </c:pt>
                <c:pt idx="152">
                  <c:v>0.345400005578995</c:v>
                </c:pt>
                <c:pt idx="153">
                  <c:v>0.345699995756149</c:v>
                </c:pt>
                <c:pt idx="154">
                  <c:v>0.346300005912781</c:v>
                </c:pt>
                <c:pt idx="155">
                  <c:v>0.346799999475479</c:v>
                </c:pt>
                <c:pt idx="156">
                  <c:v>0.347200006246567</c:v>
                </c:pt>
                <c:pt idx="157">
                  <c:v>0.347600013017654</c:v>
                </c:pt>
                <c:pt idx="158">
                  <c:v>0.348100006580353</c:v>
                </c:pt>
                <c:pt idx="159">
                  <c:v>0.349000006914139</c:v>
                </c:pt>
                <c:pt idx="160">
                  <c:v>0.349599987268448</c:v>
                </c:pt>
                <c:pt idx="161">
                  <c:v>0.350199997425079</c:v>
                </c:pt>
                <c:pt idx="162">
                  <c:v>0.350800007581711</c:v>
                </c:pt>
                <c:pt idx="163">
                  <c:v>0.351599991321564</c:v>
                </c:pt>
                <c:pt idx="164">
                  <c:v>0.35249999165535</c:v>
                </c:pt>
                <c:pt idx="165">
                  <c:v>0.353100001811981</c:v>
                </c:pt>
                <c:pt idx="166">
                  <c:v>0.354499995708466</c:v>
                </c:pt>
                <c:pt idx="167">
                  <c:v>0.355599999427795</c:v>
                </c:pt>
                <c:pt idx="168">
                  <c:v>0.356700003147125</c:v>
                </c:pt>
                <c:pt idx="169">
                  <c:v>0.357699990272522</c:v>
                </c:pt>
                <c:pt idx="170">
                  <c:v>0.359600007534027</c:v>
                </c:pt>
                <c:pt idx="171">
                  <c:v>0.361900001764298</c:v>
                </c:pt>
                <c:pt idx="172">
                  <c:v>0.363200008869171</c:v>
                </c:pt>
                <c:pt idx="173">
                  <c:v>0.36489999294281</c:v>
                </c:pt>
                <c:pt idx="174">
                  <c:v>0.366899996995926</c:v>
                </c:pt>
                <c:pt idx="175">
                  <c:v>0.369100004434586</c:v>
                </c:pt>
                <c:pt idx="176">
                  <c:v>0.370799988508224</c:v>
                </c:pt>
                <c:pt idx="177">
                  <c:v>0.372500002384186</c:v>
                </c:pt>
                <c:pt idx="178">
                  <c:v>0.374099999666214</c:v>
                </c:pt>
                <c:pt idx="179">
                  <c:v>0.3783999979496</c:v>
                </c:pt>
                <c:pt idx="180">
                  <c:v>0.380499988794327</c:v>
                </c:pt>
                <c:pt idx="181">
                  <c:v>0.381999999284744</c:v>
                </c:pt>
                <c:pt idx="182">
                  <c:v>0.383500009775162</c:v>
                </c:pt>
                <c:pt idx="183">
                  <c:v>0.386599987745285</c:v>
                </c:pt>
                <c:pt idx="184">
                  <c:v>0.388900011777878</c:v>
                </c:pt>
                <c:pt idx="185">
                  <c:v>0.390500009059906</c:v>
                </c:pt>
                <c:pt idx="186">
                  <c:v>0.392599999904633</c:v>
                </c:pt>
                <c:pt idx="187">
                  <c:v>0.395900011062622</c:v>
                </c:pt>
                <c:pt idx="188">
                  <c:v>0.398299992084503</c:v>
                </c:pt>
                <c:pt idx="189">
                  <c:v>0.400299996137619</c:v>
                </c:pt>
                <c:pt idx="190">
                  <c:v>0.40540000796318</c:v>
                </c:pt>
                <c:pt idx="191">
                  <c:v>0.408699989318848</c:v>
                </c:pt>
                <c:pt idx="192">
                  <c:v>0.412400007247925</c:v>
                </c:pt>
                <c:pt idx="193">
                  <c:v>0.416599988937378</c:v>
                </c:pt>
                <c:pt idx="194">
                  <c:v>0.419900000095367</c:v>
                </c:pt>
                <c:pt idx="195">
                  <c:v>0.423200011253357</c:v>
                </c:pt>
                <c:pt idx="196">
                  <c:v>0.428400009870529</c:v>
                </c:pt>
                <c:pt idx="197">
                  <c:v>0.431499987840652</c:v>
                </c:pt>
                <c:pt idx="198">
                  <c:v>0.439000010490418</c:v>
                </c:pt>
                <c:pt idx="199">
                  <c:v>0.442699998617172</c:v>
                </c:pt>
                <c:pt idx="200">
                  <c:v>0.446200013160706</c:v>
                </c:pt>
                <c:pt idx="201">
                  <c:v>0.450800001621246</c:v>
                </c:pt>
                <c:pt idx="202">
                  <c:v>0.454299986362457</c:v>
                </c:pt>
                <c:pt idx="203">
                  <c:v>0.458600014448166</c:v>
                </c:pt>
                <c:pt idx="204">
                  <c:v>0.463699996471405</c:v>
                </c:pt>
                <c:pt idx="205">
                  <c:v>0.465700000524521</c:v>
                </c:pt>
                <c:pt idx="206">
                  <c:v>0.468400001525879</c:v>
                </c:pt>
                <c:pt idx="207">
                  <c:v>0.47409999370575</c:v>
                </c:pt>
                <c:pt idx="208">
                  <c:v>0.477899998426437</c:v>
                </c:pt>
                <c:pt idx="209">
                  <c:v>0.48199999332428</c:v>
                </c:pt>
                <c:pt idx="210">
                  <c:v>0.48429998755455</c:v>
                </c:pt>
                <c:pt idx="211">
                  <c:v>0.486999988555908</c:v>
                </c:pt>
                <c:pt idx="212">
                  <c:v>0.489699989557266</c:v>
                </c:pt>
                <c:pt idx="213">
                  <c:v>0.491499990224838</c:v>
                </c:pt>
                <c:pt idx="214">
                  <c:v>0.493499994277954</c:v>
                </c:pt>
                <c:pt idx="215">
                  <c:v>0.494800001382828</c:v>
                </c:pt>
                <c:pt idx="216">
                  <c:v>0.4966000020504</c:v>
                </c:pt>
                <c:pt idx="217">
                  <c:v>0.497999995946884</c:v>
                </c:pt>
                <c:pt idx="218">
                  <c:v>0.499099999666214</c:v>
                </c:pt>
                <c:pt idx="219">
                  <c:v>0.500299990177155</c:v>
                </c:pt>
                <c:pt idx="220">
                  <c:v>0.500699996948242</c:v>
                </c:pt>
                <c:pt idx="221">
                  <c:v>0.500899970531464</c:v>
                </c:pt>
                <c:pt idx="222">
                  <c:v>0.500599980354309</c:v>
                </c:pt>
                <c:pt idx="223">
                  <c:v>0.5</c:v>
                </c:pt>
                <c:pt idx="224">
                  <c:v>0.499199986457825</c:v>
                </c:pt>
                <c:pt idx="225">
                  <c:v>0.498100012540817</c:v>
                </c:pt>
                <c:pt idx="226">
                  <c:v>0.4966000020504</c:v>
                </c:pt>
                <c:pt idx="227">
                  <c:v>0.494300007820129</c:v>
                </c:pt>
                <c:pt idx="228">
                  <c:v>0.492399990558624</c:v>
                </c:pt>
                <c:pt idx="229">
                  <c:v>0.489499986171722</c:v>
                </c:pt>
                <c:pt idx="230">
                  <c:v>0.487399995326996</c:v>
                </c:pt>
                <c:pt idx="231">
                  <c:v>0.485300004482269</c:v>
                </c:pt>
                <c:pt idx="232">
                  <c:v>0.481700003147125</c:v>
                </c:pt>
                <c:pt idx="233">
                  <c:v>0.478899985551834</c:v>
                </c:pt>
                <c:pt idx="234">
                  <c:v>0.475499987602234</c:v>
                </c:pt>
                <c:pt idx="235">
                  <c:v>0.473800003528595</c:v>
                </c:pt>
                <c:pt idx="236">
                  <c:v>0.470200002193451</c:v>
                </c:pt>
                <c:pt idx="237">
                  <c:v>0.466800004243851</c:v>
                </c:pt>
                <c:pt idx="238">
                  <c:v>0.460999995470047</c:v>
                </c:pt>
                <c:pt idx="239">
                  <c:v>0.45440000295639</c:v>
                </c:pt>
                <c:pt idx="240">
                  <c:v>0.451200008392334</c:v>
                </c:pt>
                <c:pt idx="241">
                  <c:v>0.447200000286102</c:v>
                </c:pt>
                <c:pt idx="242">
                  <c:v>0.44420000910759</c:v>
                </c:pt>
                <c:pt idx="243">
                  <c:v>0.442200005054474</c:v>
                </c:pt>
                <c:pt idx="244">
                  <c:v>0.436699986457825</c:v>
                </c:pt>
                <c:pt idx="245">
                  <c:v>0.433299988508225</c:v>
                </c:pt>
                <c:pt idx="246">
                  <c:v>0.429199993610382</c:v>
                </c:pt>
                <c:pt idx="247">
                  <c:v>0.425300002098084</c:v>
                </c:pt>
                <c:pt idx="248">
                  <c:v>0.419200003147125</c:v>
                </c:pt>
                <c:pt idx="249">
                  <c:v>0.414900004863739</c:v>
                </c:pt>
                <c:pt idx="250">
                  <c:v>0.41049998998642</c:v>
                </c:pt>
                <c:pt idx="251">
                  <c:v>0.406599998474121</c:v>
                </c:pt>
                <c:pt idx="252">
                  <c:v>0.402799993753433</c:v>
                </c:pt>
                <c:pt idx="253">
                  <c:v>0.400099992752075</c:v>
                </c:pt>
                <c:pt idx="254">
                  <c:v>0.39750000834465</c:v>
                </c:pt>
                <c:pt idx="255">
                  <c:v>0.39190000295639</c:v>
                </c:pt>
                <c:pt idx="256">
                  <c:v>0.388599991798401</c:v>
                </c:pt>
                <c:pt idx="257">
                  <c:v>0.383199989795685</c:v>
                </c:pt>
                <c:pt idx="258">
                  <c:v>0.379400014877319</c:v>
                </c:pt>
                <c:pt idx="259">
                  <c:v>0.375699996948242</c:v>
                </c:pt>
                <c:pt idx="260">
                  <c:v>0.373299986124039</c:v>
                </c:pt>
                <c:pt idx="261">
                  <c:v>0.370799988508224</c:v>
                </c:pt>
                <c:pt idx="262">
                  <c:v>0.368000000715256</c:v>
                </c:pt>
                <c:pt idx="263">
                  <c:v>0.364600002765656</c:v>
                </c:pt>
                <c:pt idx="264">
                  <c:v>0.361999988555908</c:v>
                </c:pt>
                <c:pt idx="265">
                  <c:v>0.358300000429153</c:v>
                </c:pt>
                <c:pt idx="266">
                  <c:v>0.354099988937378</c:v>
                </c:pt>
                <c:pt idx="267">
                  <c:v>0.351300001144409</c:v>
                </c:pt>
                <c:pt idx="268">
                  <c:v>0.349200010299683</c:v>
                </c:pt>
                <c:pt idx="269">
                  <c:v>0.347200006246567</c:v>
                </c:pt>
                <c:pt idx="270">
                  <c:v>0.344500005245209</c:v>
                </c:pt>
                <c:pt idx="271">
                  <c:v>0.341699987649918</c:v>
                </c:pt>
                <c:pt idx="272">
                  <c:v>0.339800000190735</c:v>
                </c:pt>
                <c:pt idx="273">
                  <c:v>0.337099999189377</c:v>
                </c:pt>
                <c:pt idx="274">
                  <c:v>0.333400011062622</c:v>
                </c:pt>
                <c:pt idx="275">
                  <c:v>0.33160001039505</c:v>
                </c:pt>
                <c:pt idx="276">
                  <c:v>0.330399990081787</c:v>
                </c:pt>
                <c:pt idx="277">
                  <c:v>0.328999996185303</c:v>
                </c:pt>
                <c:pt idx="278">
                  <c:v>0.325599998235703</c:v>
                </c:pt>
                <c:pt idx="279">
                  <c:v>0.323300004005432</c:v>
                </c:pt>
                <c:pt idx="280">
                  <c:v>0.321999996900559</c:v>
                </c:pt>
                <c:pt idx="281">
                  <c:v>0.320199996232986</c:v>
                </c:pt>
                <c:pt idx="282">
                  <c:v>0.317299991846085</c:v>
                </c:pt>
                <c:pt idx="283">
                  <c:v>0.313800007104874</c:v>
                </c:pt>
                <c:pt idx="284">
                  <c:v>0.312099993228912</c:v>
                </c:pt>
                <c:pt idx="285">
                  <c:v>0.31029999256134</c:v>
                </c:pt>
                <c:pt idx="286">
                  <c:v>0.308200001716614</c:v>
                </c:pt>
                <c:pt idx="287">
                  <c:v>0.3057000041008</c:v>
                </c:pt>
                <c:pt idx="288">
                  <c:v>0.30349999666214</c:v>
                </c:pt>
                <c:pt idx="289">
                  <c:v>0.300000011920929</c:v>
                </c:pt>
                <c:pt idx="290">
                  <c:v>0.298599988222122</c:v>
                </c:pt>
                <c:pt idx="291">
                  <c:v>0.297300010919571</c:v>
                </c:pt>
                <c:pt idx="292">
                  <c:v>0.295700013637543</c:v>
                </c:pt>
                <c:pt idx="293">
                  <c:v>0.291999995708466</c:v>
                </c:pt>
                <c:pt idx="294">
                  <c:v>0.28999999165535</c:v>
                </c:pt>
                <c:pt idx="295">
                  <c:v>0.288100004196167</c:v>
                </c:pt>
                <c:pt idx="296">
                  <c:v>0.285800009965897</c:v>
                </c:pt>
                <c:pt idx="297">
                  <c:v>0.283600002527237</c:v>
                </c:pt>
                <c:pt idx="298">
                  <c:v>0.281100004911423</c:v>
                </c:pt>
                <c:pt idx="299">
                  <c:v>0.279300004243851</c:v>
                </c:pt>
                <c:pt idx="300">
                  <c:v>0.278299987316132</c:v>
                </c:pt>
                <c:pt idx="301">
                  <c:v>0.275000005960464</c:v>
                </c:pt>
                <c:pt idx="302">
                  <c:v>0.272399991750717</c:v>
                </c:pt>
                <c:pt idx="303">
                  <c:v>0.270399987697601</c:v>
                </c:pt>
                <c:pt idx="304">
                  <c:v>0.267500013113022</c:v>
                </c:pt>
                <c:pt idx="305">
                  <c:v>0.265799999237061</c:v>
                </c:pt>
                <c:pt idx="306">
                  <c:v>0.263900011777878</c:v>
                </c:pt>
                <c:pt idx="307">
                  <c:v>0.261599987745285</c:v>
                </c:pt>
                <c:pt idx="308">
                  <c:v>0.259900003671646</c:v>
                </c:pt>
                <c:pt idx="309">
                  <c:v>0.258599996566772</c:v>
                </c:pt>
                <c:pt idx="310">
                  <c:v>0.257099986076355</c:v>
                </c:pt>
                <c:pt idx="311">
                  <c:v>0.252799987792969</c:v>
                </c:pt>
                <c:pt idx="312">
                  <c:v>0.251399993896484</c:v>
                </c:pt>
                <c:pt idx="313">
                  <c:v>0.249799996614456</c:v>
                </c:pt>
                <c:pt idx="314">
                  <c:v>0.247299998998642</c:v>
                </c:pt>
                <c:pt idx="315">
                  <c:v>0.245100006461143</c:v>
                </c:pt>
                <c:pt idx="316">
                  <c:v>0.242899999022484</c:v>
                </c:pt>
                <c:pt idx="317">
                  <c:v>0.241600006818771</c:v>
                </c:pt>
                <c:pt idx="318">
                  <c:v>0.238800004124641</c:v>
                </c:pt>
                <c:pt idx="319">
                  <c:v>0.237200006842613</c:v>
                </c:pt>
                <c:pt idx="320">
                  <c:v>0.235100001096725</c:v>
                </c:pt>
                <c:pt idx="321">
                  <c:v>0.232800006866455</c:v>
                </c:pt>
                <c:pt idx="322">
                  <c:v>0.230800002813339</c:v>
                </c:pt>
                <c:pt idx="323">
                  <c:v>0.228799998760223</c:v>
                </c:pt>
                <c:pt idx="324">
                  <c:v>0.22579999268055</c:v>
                </c:pt>
                <c:pt idx="325">
                  <c:v>0.22409999370575</c:v>
                </c:pt>
                <c:pt idx="326">
                  <c:v>0.221300005912781</c:v>
                </c:pt>
                <c:pt idx="327">
                  <c:v>0.219600006937981</c:v>
                </c:pt>
                <c:pt idx="328">
                  <c:v>0.217899993062019</c:v>
                </c:pt>
                <c:pt idx="329">
                  <c:v>0.216800004243851</c:v>
                </c:pt>
                <c:pt idx="330">
                  <c:v>0.215000003576279</c:v>
                </c:pt>
                <c:pt idx="331">
                  <c:v>0.211500003933907</c:v>
                </c:pt>
                <c:pt idx="332">
                  <c:v>0.209499999880791</c:v>
                </c:pt>
                <c:pt idx="333">
                  <c:v>0.207699999213219</c:v>
                </c:pt>
                <c:pt idx="334">
                  <c:v>0.20610000193119</c:v>
                </c:pt>
                <c:pt idx="335">
                  <c:v>0.204199999570847</c:v>
                </c:pt>
                <c:pt idx="336">
                  <c:v>0.202900007367134</c:v>
                </c:pt>
                <c:pt idx="337">
                  <c:v>0.201100006699562</c:v>
                </c:pt>
                <c:pt idx="338">
                  <c:v>0.198599994182587</c:v>
                </c:pt>
                <c:pt idx="339">
                  <c:v>0.196799993515015</c:v>
                </c:pt>
                <c:pt idx="340">
                  <c:v>0.195099994540215</c:v>
                </c:pt>
                <c:pt idx="341">
                  <c:v>0.193399995565414</c:v>
                </c:pt>
                <c:pt idx="342">
                  <c:v>0.191599994897842</c:v>
                </c:pt>
                <c:pt idx="343">
                  <c:v>0.188899993896484</c:v>
                </c:pt>
                <c:pt idx="344">
                  <c:v>0.187199994921684</c:v>
                </c:pt>
                <c:pt idx="345">
                  <c:v>0.185499995946884</c:v>
                </c:pt>
                <c:pt idx="346">
                  <c:v>0.184499993920326</c:v>
                </c:pt>
                <c:pt idx="347">
                  <c:v>0.183300003409386</c:v>
                </c:pt>
                <c:pt idx="348">
                  <c:v>0.181099995970726</c:v>
                </c:pt>
                <c:pt idx="349">
                  <c:v>0.178800001740456</c:v>
                </c:pt>
                <c:pt idx="350">
                  <c:v>0.177200004458427</c:v>
                </c:pt>
                <c:pt idx="351">
                  <c:v>0.17569999396801</c:v>
                </c:pt>
                <c:pt idx="352">
                  <c:v>0.174099996685982</c:v>
                </c:pt>
                <c:pt idx="353">
                  <c:v>0.172499999403954</c:v>
                </c:pt>
                <c:pt idx="354">
                  <c:v>0.171499997377396</c:v>
                </c:pt>
                <c:pt idx="355">
                  <c:v>0.169699996709824</c:v>
                </c:pt>
                <c:pt idx="356">
                  <c:v>0.168200001120567</c:v>
                </c:pt>
                <c:pt idx="357">
                  <c:v>0.166999995708466</c:v>
                </c:pt>
                <c:pt idx="358">
                  <c:v>0.165900006890297</c:v>
                </c:pt>
                <c:pt idx="359">
                  <c:v>0.163800001144409</c:v>
                </c:pt>
                <c:pt idx="360">
                  <c:v>0.162599995732307</c:v>
                </c:pt>
                <c:pt idx="361">
                  <c:v>0.160500004887581</c:v>
                </c:pt>
                <c:pt idx="362">
                  <c:v>0.159700006246567</c:v>
                </c:pt>
                <c:pt idx="363">
                  <c:v>0.158600002527237</c:v>
                </c:pt>
                <c:pt idx="364">
                  <c:v>0.157199993729591</c:v>
                </c:pt>
                <c:pt idx="365">
                  <c:v>0.156100004911423</c:v>
                </c:pt>
                <c:pt idx="366">
                  <c:v>0.154699996113777</c:v>
                </c:pt>
                <c:pt idx="367">
                  <c:v>0.152400001883507</c:v>
                </c:pt>
                <c:pt idx="368">
                  <c:v>0.151500001549721</c:v>
                </c:pt>
                <c:pt idx="369">
                  <c:v>0.150600001215935</c:v>
                </c:pt>
                <c:pt idx="370">
                  <c:v>0.149499997496605</c:v>
                </c:pt>
                <c:pt idx="371">
                  <c:v>0.148100003600121</c:v>
                </c:pt>
                <c:pt idx="372">
                  <c:v>0.146300002932549</c:v>
                </c:pt>
                <c:pt idx="373">
                  <c:v>0.145600005984306</c:v>
                </c:pt>
                <c:pt idx="374">
                  <c:v>0.144600003957748</c:v>
                </c:pt>
                <c:pt idx="375">
                  <c:v>0.142800003290176</c:v>
                </c:pt>
                <c:pt idx="376">
                  <c:v>0.141599997878075</c:v>
                </c:pt>
                <c:pt idx="377">
                  <c:v>0.14020000398159</c:v>
                </c:pt>
                <c:pt idx="378">
                  <c:v>0.138999998569489</c:v>
                </c:pt>
                <c:pt idx="379">
                  <c:v>0.137700006365776</c:v>
                </c:pt>
                <c:pt idx="380">
                  <c:v>0.136600002646446</c:v>
                </c:pt>
                <c:pt idx="381">
                  <c:v>0.135399997234344</c:v>
                </c:pt>
                <c:pt idx="382">
                  <c:v>0.13459999859333</c:v>
                </c:pt>
                <c:pt idx="383">
                  <c:v>0.133200004696846</c:v>
                </c:pt>
                <c:pt idx="384">
                  <c:v>0.132499992847443</c:v>
                </c:pt>
                <c:pt idx="385">
                  <c:v>0.130700007081032</c:v>
                </c:pt>
                <c:pt idx="386">
                  <c:v>0.12950000166893</c:v>
                </c:pt>
                <c:pt idx="387">
                  <c:v>0.128499999642372</c:v>
                </c:pt>
                <c:pt idx="388">
                  <c:v>0.126900002360344</c:v>
                </c:pt>
                <c:pt idx="389">
                  <c:v>0.12559999525547</c:v>
                </c:pt>
                <c:pt idx="390">
                  <c:v>0.124600000679493</c:v>
                </c:pt>
                <c:pt idx="391">
                  <c:v>0.123999997973442</c:v>
                </c:pt>
                <c:pt idx="392">
                  <c:v>0.123099997639656</c:v>
                </c:pt>
                <c:pt idx="393">
                  <c:v>0.1216000020504</c:v>
                </c:pt>
                <c:pt idx="394">
                  <c:v>0.119999997317791</c:v>
                </c:pt>
                <c:pt idx="395">
                  <c:v>0.118900001049042</c:v>
                </c:pt>
                <c:pt idx="396">
                  <c:v>0.117899999022484</c:v>
                </c:pt>
                <c:pt idx="397">
                  <c:v>0.116599999368191</c:v>
                </c:pt>
                <c:pt idx="398">
                  <c:v>0.11540000140667</c:v>
                </c:pt>
                <c:pt idx="399">
                  <c:v>0.114399999380112</c:v>
                </c:pt>
                <c:pt idx="400">
                  <c:v>0.113600000739098</c:v>
                </c:pt>
                <c:pt idx="401">
                  <c:v>0.112999998033047</c:v>
                </c:pt>
                <c:pt idx="402">
                  <c:v>0.112499997019768</c:v>
                </c:pt>
                <c:pt idx="403">
                  <c:v>0.110299997031689</c:v>
                </c:pt>
                <c:pt idx="404">
                  <c:v>0.109700001776218</c:v>
                </c:pt>
                <c:pt idx="405">
                  <c:v>0.108699999749661</c:v>
                </c:pt>
                <c:pt idx="406">
                  <c:v>0.107600003480911</c:v>
                </c:pt>
                <c:pt idx="407">
                  <c:v>0.106499999761581</c:v>
                </c:pt>
                <c:pt idx="408">
                  <c:v>0.105099998414516</c:v>
                </c:pt>
                <c:pt idx="409">
                  <c:v>0.104299999773502</c:v>
                </c:pt>
                <c:pt idx="410">
                  <c:v>0.10360000282526</c:v>
                </c:pt>
                <c:pt idx="411">
                  <c:v>0.103000000119209</c:v>
                </c:pt>
                <c:pt idx="412">
                  <c:v>0.102300003170967</c:v>
                </c:pt>
                <c:pt idx="413">
                  <c:v>0.101099997758865</c:v>
                </c:pt>
                <c:pt idx="414">
                  <c:v>0.100000001490116</c:v>
                </c:pt>
                <c:pt idx="415">
                  <c:v>0.0993999987840652</c:v>
                </c:pt>
                <c:pt idx="416">
                  <c:v>0.0991000011563301</c:v>
                </c:pt>
                <c:pt idx="417">
                  <c:v>0.0978000015020371</c:v>
                </c:pt>
                <c:pt idx="418">
                  <c:v>0.0971999987959862</c:v>
                </c:pt>
                <c:pt idx="419">
                  <c:v>0.096500001847744</c:v>
                </c:pt>
                <c:pt idx="420">
                  <c:v>0.096000000834465</c:v>
                </c:pt>
                <c:pt idx="421">
                  <c:v>0.0957000032067299</c:v>
                </c:pt>
                <c:pt idx="422">
                  <c:v>0.094700001180172</c:v>
                </c:pt>
                <c:pt idx="423">
                  <c:v>0.0939000025391579</c:v>
                </c:pt>
                <c:pt idx="424">
                  <c:v>0.093299999833107</c:v>
                </c:pt>
                <c:pt idx="425">
                  <c:v>0.092799998819828</c:v>
                </c:pt>
                <c:pt idx="426">
                  <c:v>0.0921000018715858</c:v>
                </c:pt>
                <c:pt idx="427">
                  <c:v>0.0917000025510788</c:v>
                </c:pt>
                <c:pt idx="428">
                  <c:v>0.0916000008583069</c:v>
                </c:pt>
                <c:pt idx="429">
                  <c:v>0.090999998152256</c:v>
                </c:pt>
                <c:pt idx="430">
                  <c:v>0.0904000028967857</c:v>
                </c:pt>
                <c:pt idx="431">
                  <c:v>0.0901999995112419</c:v>
                </c:pt>
                <c:pt idx="432">
                  <c:v>0.0899000018835068</c:v>
                </c:pt>
                <c:pt idx="433">
                  <c:v>0.089699998497963</c:v>
                </c:pt>
                <c:pt idx="434">
                  <c:v>0.0894000008702278</c:v>
                </c:pt>
                <c:pt idx="435">
                  <c:v>0.0890000015497208</c:v>
                </c:pt>
                <c:pt idx="436">
                  <c:v>0.0886000022292137</c:v>
                </c:pt>
                <c:pt idx="437">
                  <c:v>0.0885000005364418</c:v>
                </c:pt>
                <c:pt idx="438">
                  <c:v>0.088299997150898</c:v>
                </c:pt>
                <c:pt idx="439">
                  <c:v>0.0876000002026558</c:v>
                </c:pt>
                <c:pt idx="440">
                  <c:v>0.0872000008821487</c:v>
                </c:pt>
                <c:pt idx="441">
                  <c:v>0.0868000015616417</c:v>
                </c:pt>
                <c:pt idx="442">
                  <c:v>0.0864000022411346</c:v>
                </c:pt>
                <c:pt idx="443">
                  <c:v>0.0856000036001205</c:v>
                </c:pt>
                <c:pt idx="444">
                  <c:v>0.0851000025868416</c:v>
                </c:pt>
                <c:pt idx="445">
                  <c:v>0.0847999975085259</c:v>
                </c:pt>
                <c:pt idx="446">
                  <c:v>0.0844999998807907</c:v>
                </c:pt>
                <c:pt idx="447">
                  <c:v>0.0841000005602837</c:v>
                </c:pt>
                <c:pt idx="448">
                  <c:v>0.0834999978542328</c:v>
                </c:pt>
                <c:pt idx="449">
                  <c:v>0.0829000025987625</c:v>
                </c:pt>
                <c:pt idx="450">
                  <c:v>0.0824000015854836</c:v>
                </c:pt>
                <c:pt idx="451">
                  <c:v>0.0819000005722046</c:v>
                </c:pt>
                <c:pt idx="452">
                  <c:v>0.0812999978661537</c:v>
                </c:pt>
                <c:pt idx="453">
                  <c:v>0.0810000002384186</c:v>
                </c:pt>
                <c:pt idx="454">
                  <c:v>0.0806000009179115</c:v>
                </c:pt>
                <c:pt idx="455">
                  <c:v>0.0802000015974045</c:v>
                </c:pt>
                <c:pt idx="456">
                  <c:v>0.0798000022768974</c:v>
                </c:pt>
                <c:pt idx="457">
                  <c:v>0.0790999978780746</c:v>
                </c:pt>
                <c:pt idx="458">
                  <c:v>0.0785999968647957</c:v>
                </c:pt>
                <c:pt idx="459">
                  <c:v>0.0782999992370606</c:v>
                </c:pt>
                <c:pt idx="460">
                  <c:v>0.0781000033020973</c:v>
                </c:pt>
                <c:pt idx="461">
                  <c:v>0.0773999989032745</c:v>
                </c:pt>
                <c:pt idx="462">
                  <c:v>0.0769999995827675</c:v>
                </c:pt>
                <c:pt idx="463">
                  <c:v>0.0766000002622604</c:v>
                </c:pt>
                <c:pt idx="464">
                  <c:v>0.0763000026345253</c:v>
                </c:pt>
                <c:pt idx="465">
                  <c:v>0.0758000016212463</c:v>
                </c:pt>
                <c:pt idx="466">
                  <c:v>0.0754999965429306</c:v>
                </c:pt>
                <c:pt idx="467">
                  <c:v>0.0750999972224236</c:v>
                </c:pt>
                <c:pt idx="468">
                  <c:v>0.0747999995946884</c:v>
                </c:pt>
                <c:pt idx="469">
                  <c:v>0.0744000002741814</c:v>
                </c:pt>
                <c:pt idx="470">
                  <c:v>0.0740000009536743</c:v>
                </c:pt>
                <c:pt idx="471">
                  <c:v>0.0733999982476234</c:v>
                </c:pt>
                <c:pt idx="472">
                  <c:v>0.0732000023126602</c:v>
                </c:pt>
                <c:pt idx="473">
                  <c:v>0.0728999972343445</c:v>
                </c:pt>
                <c:pt idx="474">
                  <c:v>0.0727000012993813</c:v>
                </c:pt>
                <c:pt idx="475">
                  <c:v>0.0719999969005585</c:v>
                </c:pt>
                <c:pt idx="476">
                  <c:v>0.0715999975800514</c:v>
                </c:pt>
                <c:pt idx="477">
                  <c:v>0.0712999999523163</c:v>
                </c:pt>
                <c:pt idx="478">
                  <c:v>0.0710999965667725</c:v>
                </c:pt>
                <c:pt idx="479">
                  <c:v>0.0705000013113022</c:v>
                </c:pt>
                <c:pt idx="480">
                  <c:v>0.0701000019907951</c:v>
                </c:pt>
                <c:pt idx="481">
                  <c:v>0.0698999986052513</c:v>
                </c:pt>
                <c:pt idx="482">
                  <c:v>0.0697000026702881</c:v>
                </c:pt>
                <c:pt idx="483">
                  <c:v>0.0689999982714653</c:v>
                </c:pt>
                <c:pt idx="484">
                  <c:v>0.0687000006437302</c:v>
                </c:pt>
                <c:pt idx="485">
                  <c:v>0.0683000013232231</c:v>
                </c:pt>
                <c:pt idx="486">
                  <c:v>0.0680999979376793</c:v>
                </c:pt>
                <c:pt idx="487">
                  <c:v>0.0674000009894371</c:v>
                </c:pt>
                <c:pt idx="488">
                  <c:v>0.0671999976038933</c:v>
                </c:pt>
                <c:pt idx="489">
                  <c:v>0.0670000016689301</c:v>
                </c:pt>
                <c:pt idx="490">
                  <c:v>0.0666999965906143</c:v>
                </c:pt>
                <c:pt idx="491">
                  <c:v>0.0662999972701073</c:v>
                </c:pt>
                <c:pt idx="492">
                  <c:v>0.0658999979496002</c:v>
                </c:pt>
                <c:pt idx="493">
                  <c:v>0.0653999969363213</c:v>
                </c:pt>
                <c:pt idx="494">
                  <c:v>0.065200001001358</c:v>
                </c:pt>
                <c:pt idx="495">
                  <c:v>0.064800001680851</c:v>
                </c:pt>
                <c:pt idx="496">
                  <c:v>0.064800001680851</c:v>
                </c:pt>
                <c:pt idx="497">
                  <c:v>0.064300000667572</c:v>
                </c:pt>
                <c:pt idx="498">
                  <c:v>0.063900001347065</c:v>
                </c:pt>
                <c:pt idx="499">
                  <c:v>0.0636999979615212</c:v>
                </c:pt>
                <c:pt idx="500">
                  <c:v>0.0635000020265579</c:v>
                </c:pt>
                <c:pt idx="501">
                  <c:v>0.0632999986410141</c:v>
                </c:pt>
                <c:pt idx="502">
                  <c:v>0.063000001013279</c:v>
                </c:pt>
                <c:pt idx="503">
                  <c:v>0.0625</c:v>
                </c:pt>
                <c:pt idx="504">
                  <c:v>0.0621999986469746</c:v>
                </c:pt>
                <c:pt idx="505">
                  <c:v>0.062100000679493</c:v>
                </c:pt>
                <c:pt idx="506">
                  <c:v>0.0619000010192394</c:v>
                </c:pt>
                <c:pt idx="507">
                  <c:v>0.061599999666214</c:v>
                </c:pt>
                <c:pt idx="508">
                  <c:v>0.0614000000059605</c:v>
                </c:pt>
                <c:pt idx="509">
                  <c:v>0.0612999983131886</c:v>
                </c:pt>
                <c:pt idx="510">
                  <c:v>0.0612000003457069</c:v>
                </c:pt>
                <c:pt idx="511">
                  <c:v>0.0608999989926815</c:v>
                </c:pt>
                <c:pt idx="512">
                  <c:v>0.0608000010251999</c:v>
                </c:pt>
                <c:pt idx="513">
                  <c:v>0.060699999332428</c:v>
                </c:pt>
                <c:pt idx="514">
                  <c:v>0.0604999996721745</c:v>
                </c:pt>
                <c:pt idx="515">
                  <c:v>0.0604999996721745</c:v>
                </c:pt>
                <c:pt idx="516">
                  <c:v>0.0604999996721745</c:v>
                </c:pt>
                <c:pt idx="517">
                  <c:v>0.0604000017046928</c:v>
                </c:pt>
                <c:pt idx="518">
                  <c:v>0.0603000000119209</c:v>
                </c:pt>
                <c:pt idx="519">
                  <c:v>0.060199998319149</c:v>
                </c:pt>
                <c:pt idx="520">
                  <c:v>0.0604000017046928</c:v>
                </c:pt>
                <c:pt idx="521">
                  <c:v>0.0604999996721745</c:v>
                </c:pt>
                <c:pt idx="522">
                  <c:v>0.0599999986588955</c:v>
                </c:pt>
                <c:pt idx="523">
                  <c:v>0.0601000003516674</c:v>
                </c:pt>
                <c:pt idx="524">
                  <c:v>0.060199998319149</c:v>
                </c:pt>
                <c:pt idx="525">
                  <c:v>0.0603000000119209</c:v>
                </c:pt>
                <c:pt idx="526">
                  <c:v>0.0599000006914139</c:v>
                </c:pt>
                <c:pt idx="527">
                  <c:v>0.0604999996721745</c:v>
                </c:pt>
                <c:pt idx="528">
                  <c:v>0.0606000013649464</c:v>
                </c:pt>
                <c:pt idx="529">
                  <c:v>0.0614000000059605</c:v>
                </c:pt>
                <c:pt idx="530">
                  <c:v>0.0619000010192394</c:v>
                </c:pt>
                <c:pt idx="531">
                  <c:v>0.0623000003397465</c:v>
                </c:pt>
                <c:pt idx="532">
                  <c:v>0.0627000033855438</c:v>
                </c:pt>
                <c:pt idx="533">
                  <c:v>0.063000001013279</c:v>
                </c:pt>
                <c:pt idx="534">
                  <c:v>0.063400000333786</c:v>
                </c:pt>
                <c:pt idx="535">
                  <c:v>0.0636000037193298</c:v>
                </c:pt>
                <c:pt idx="536">
                  <c:v>0.0636999979615212</c:v>
                </c:pt>
                <c:pt idx="537">
                  <c:v>0.063900001347065</c:v>
                </c:pt>
                <c:pt idx="538">
                  <c:v>0.0640000030398369</c:v>
                </c:pt>
                <c:pt idx="539">
                  <c:v>0.0640000030398369</c:v>
                </c:pt>
                <c:pt idx="540">
                  <c:v>0.0644000023603439</c:v>
                </c:pt>
                <c:pt idx="541">
                  <c:v>0.0644000023603439</c:v>
                </c:pt>
                <c:pt idx="542">
                  <c:v>0.0644000023603439</c:v>
                </c:pt>
                <c:pt idx="543">
                  <c:v>0.0644999966025353</c:v>
                </c:pt>
                <c:pt idx="544">
                  <c:v>0.0644999966025353</c:v>
                </c:pt>
                <c:pt idx="545">
                  <c:v>0.0644999966025353</c:v>
                </c:pt>
                <c:pt idx="546">
                  <c:v>0.0644999966025353</c:v>
                </c:pt>
                <c:pt idx="547">
                  <c:v>0.0645999982953072</c:v>
                </c:pt>
                <c:pt idx="548">
                  <c:v>0.0645999982953072</c:v>
                </c:pt>
                <c:pt idx="549">
                  <c:v>0.0646999999880791</c:v>
                </c:pt>
                <c:pt idx="550">
                  <c:v>0.0646999999880791</c:v>
                </c:pt>
                <c:pt idx="551">
                  <c:v>0.0646999999880791</c:v>
                </c:pt>
                <c:pt idx="552">
                  <c:v>0.0646999999880791</c:v>
                </c:pt>
                <c:pt idx="553">
                  <c:v>0.064800001680851</c:v>
                </c:pt>
                <c:pt idx="554">
                  <c:v>0.064800001680851</c:v>
                </c:pt>
                <c:pt idx="555">
                  <c:v>0.064800001680851</c:v>
                </c:pt>
                <c:pt idx="556">
                  <c:v>0.0646999999880791</c:v>
                </c:pt>
                <c:pt idx="557">
                  <c:v>0.064800001680851</c:v>
                </c:pt>
                <c:pt idx="558">
                  <c:v>0.0649000033736229</c:v>
                </c:pt>
                <c:pt idx="559">
                  <c:v>0.0649000033736229</c:v>
                </c:pt>
                <c:pt idx="560">
                  <c:v>0.0649000033736229</c:v>
                </c:pt>
                <c:pt idx="561">
                  <c:v>0.0649000033736229</c:v>
                </c:pt>
                <c:pt idx="562">
                  <c:v>0.0649000033736229</c:v>
                </c:pt>
                <c:pt idx="563">
                  <c:v>0.064800001680851</c:v>
                </c:pt>
                <c:pt idx="564">
                  <c:v>0.0649000033736229</c:v>
                </c:pt>
                <c:pt idx="565">
                  <c:v>0.0649000033736229</c:v>
                </c:pt>
                <c:pt idx="566">
                  <c:v>0.0649999976158142</c:v>
                </c:pt>
                <c:pt idx="567">
                  <c:v>0.0649999976158142</c:v>
                </c:pt>
                <c:pt idx="568">
                  <c:v>0.0649999976158142</c:v>
                </c:pt>
                <c:pt idx="569">
                  <c:v>0.0649999976158142</c:v>
                </c:pt>
                <c:pt idx="570">
                  <c:v>0.0650999993085861</c:v>
                </c:pt>
                <c:pt idx="571">
                  <c:v>0.065200001001358</c:v>
                </c:pt>
                <c:pt idx="572">
                  <c:v>0.065200001001358</c:v>
                </c:pt>
                <c:pt idx="573">
                  <c:v>0.0653999969363213</c:v>
                </c:pt>
                <c:pt idx="574">
                  <c:v>0.0654999986290932</c:v>
                </c:pt>
                <c:pt idx="575">
                  <c:v>0.0656000003218651</c:v>
                </c:pt>
                <c:pt idx="576">
                  <c:v>0.0658000037074089</c:v>
                </c:pt>
                <c:pt idx="577">
                  <c:v>0.0658999979496002</c:v>
                </c:pt>
                <c:pt idx="578">
                  <c:v>0.0659999996423721</c:v>
                </c:pt>
                <c:pt idx="579">
                  <c:v>0.0662999972701073</c:v>
                </c:pt>
                <c:pt idx="580">
                  <c:v>0.0662999972701073</c:v>
                </c:pt>
                <c:pt idx="581">
                  <c:v>0.066100001335144</c:v>
                </c:pt>
                <c:pt idx="582">
                  <c:v>0.066100001335144</c:v>
                </c:pt>
                <c:pt idx="583">
                  <c:v>0.066200003027916</c:v>
                </c:pt>
                <c:pt idx="584">
                  <c:v>0.0662999972701073</c:v>
                </c:pt>
                <c:pt idx="585">
                  <c:v>0.0662999972701073</c:v>
                </c:pt>
                <c:pt idx="586">
                  <c:v>0.0663999989628792</c:v>
                </c:pt>
                <c:pt idx="587">
                  <c:v>0.066200003027916</c:v>
                </c:pt>
                <c:pt idx="588">
                  <c:v>0.067100003361702</c:v>
                </c:pt>
                <c:pt idx="589">
                  <c:v>0.0672999992966652</c:v>
                </c:pt>
                <c:pt idx="590">
                  <c:v>0.067500002682209</c:v>
                </c:pt>
                <c:pt idx="591">
                  <c:v>0.0676999986171722</c:v>
                </c:pt>
                <c:pt idx="592">
                  <c:v>0.0676999986171722</c:v>
                </c:pt>
                <c:pt idx="593">
                  <c:v>0.0683000013232231</c:v>
                </c:pt>
                <c:pt idx="594">
                  <c:v>0.0681999996304512</c:v>
                </c:pt>
                <c:pt idx="595">
                  <c:v>0.0684999972581863</c:v>
                </c:pt>
                <c:pt idx="596">
                  <c:v>0.0683000013232231</c:v>
                </c:pt>
                <c:pt idx="597">
                  <c:v>0.0684999972581863</c:v>
                </c:pt>
                <c:pt idx="598">
                  <c:v>0.0687000006437302</c:v>
                </c:pt>
                <c:pt idx="599">
                  <c:v>0.0688000023365021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'Met zout 2'!$A$33:$A$33</c:f>
              <c:strCache>
                <c:ptCount val="1"/>
                <c:pt idx="0">
                  <c:v>40</c:v>
                </c:pt>
              </c:strCache>
            </c:strRef>
          </c:tx>
          <c:spPr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2'!$C$29:$WE$29</c:f>
              <c:numCache>
                <c:formatCode>General</c:formatCode>
                <c:ptCount val="601"/>
                <c:pt idx="0">
                  <c:v>301.0</c:v>
                </c:pt>
                <c:pt idx="1">
                  <c:v>302.0</c:v>
                </c:pt>
                <c:pt idx="2">
                  <c:v>303.0</c:v>
                </c:pt>
                <c:pt idx="3">
                  <c:v>304.0</c:v>
                </c:pt>
                <c:pt idx="4">
                  <c:v>305.0</c:v>
                </c:pt>
                <c:pt idx="5">
                  <c:v>306.0</c:v>
                </c:pt>
                <c:pt idx="6">
                  <c:v>307.0</c:v>
                </c:pt>
                <c:pt idx="7">
                  <c:v>308.0</c:v>
                </c:pt>
                <c:pt idx="8">
                  <c:v>309.0</c:v>
                </c:pt>
                <c:pt idx="9">
                  <c:v>310.0</c:v>
                </c:pt>
                <c:pt idx="10">
                  <c:v>311.0</c:v>
                </c:pt>
                <c:pt idx="11">
                  <c:v>312.0</c:v>
                </c:pt>
                <c:pt idx="12">
                  <c:v>313.0</c:v>
                </c:pt>
                <c:pt idx="13">
                  <c:v>314.0</c:v>
                </c:pt>
                <c:pt idx="14">
                  <c:v>315.0</c:v>
                </c:pt>
                <c:pt idx="15">
                  <c:v>316.0</c:v>
                </c:pt>
                <c:pt idx="16">
                  <c:v>317.0</c:v>
                </c:pt>
                <c:pt idx="17">
                  <c:v>318.0</c:v>
                </c:pt>
                <c:pt idx="18">
                  <c:v>319.0</c:v>
                </c:pt>
                <c:pt idx="19">
                  <c:v>320.0</c:v>
                </c:pt>
                <c:pt idx="20">
                  <c:v>321.0</c:v>
                </c:pt>
                <c:pt idx="21">
                  <c:v>322.0</c:v>
                </c:pt>
                <c:pt idx="22">
                  <c:v>323.0</c:v>
                </c:pt>
                <c:pt idx="23">
                  <c:v>324.0</c:v>
                </c:pt>
                <c:pt idx="24">
                  <c:v>325.0</c:v>
                </c:pt>
                <c:pt idx="25">
                  <c:v>326.0</c:v>
                </c:pt>
                <c:pt idx="26">
                  <c:v>327.0</c:v>
                </c:pt>
                <c:pt idx="27">
                  <c:v>328.0</c:v>
                </c:pt>
                <c:pt idx="28">
                  <c:v>329.0</c:v>
                </c:pt>
                <c:pt idx="29">
                  <c:v>330.0</c:v>
                </c:pt>
                <c:pt idx="30">
                  <c:v>331.0</c:v>
                </c:pt>
                <c:pt idx="31">
                  <c:v>332.0</c:v>
                </c:pt>
                <c:pt idx="32">
                  <c:v>333.0</c:v>
                </c:pt>
                <c:pt idx="33">
                  <c:v>334.0</c:v>
                </c:pt>
                <c:pt idx="34">
                  <c:v>335.0</c:v>
                </c:pt>
                <c:pt idx="35">
                  <c:v>336.0</c:v>
                </c:pt>
                <c:pt idx="36">
                  <c:v>337.0</c:v>
                </c:pt>
                <c:pt idx="37">
                  <c:v>338.0</c:v>
                </c:pt>
                <c:pt idx="38">
                  <c:v>339.0</c:v>
                </c:pt>
                <c:pt idx="39">
                  <c:v>340.0</c:v>
                </c:pt>
                <c:pt idx="40">
                  <c:v>341.0</c:v>
                </c:pt>
                <c:pt idx="41">
                  <c:v>342.0</c:v>
                </c:pt>
                <c:pt idx="42">
                  <c:v>343.0</c:v>
                </c:pt>
                <c:pt idx="43">
                  <c:v>344.0</c:v>
                </c:pt>
                <c:pt idx="44">
                  <c:v>345.0</c:v>
                </c:pt>
                <c:pt idx="45">
                  <c:v>346.0</c:v>
                </c:pt>
                <c:pt idx="46">
                  <c:v>347.0</c:v>
                </c:pt>
                <c:pt idx="47">
                  <c:v>348.0</c:v>
                </c:pt>
                <c:pt idx="48">
                  <c:v>349.0</c:v>
                </c:pt>
                <c:pt idx="49">
                  <c:v>350.0</c:v>
                </c:pt>
                <c:pt idx="50">
                  <c:v>351.0</c:v>
                </c:pt>
                <c:pt idx="51">
                  <c:v>352.0</c:v>
                </c:pt>
                <c:pt idx="52">
                  <c:v>353.0</c:v>
                </c:pt>
                <c:pt idx="53">
                  <c:v>354.0</c:v>
                </c:pt>
                <c:pt idx="54">
                  <c:v>355.0</c:v>
                </c:pt>
                <c:pt idx="55">
                  <c:v>356.0</c:v>
                </c:pt>
                <c:pt idx="56">
                  <c:v>357.0</c:v>
                </c:pt>
                <c:pt idx="57">
                  <c:v>358.0</c:v>
                </c:pt>
                <c:pt idx="58">
                  <c:v>359.0</c:v>
                </c:pt>
                <c:pt idx="59">
                  <c:v>360.0</c:v>
                </c:pt>
                <c:pt idx="60">
                  <c:v>361.0</c:v>
                </c:pt>
                <c:pt idx="61">
                  <c:v>362.0</c:v>
                </c:pt>
                <c:pt idx="62">
                  <c:v>363.0</c:v>
                </c:pt>
                <c:pt idx="63">
                  <c:v>364.0</c:v>
                </c:pt>
                <c:pt idx="64">
                  <c:v>365.0</c:v>
                </c:pt>
                <c:pt idx="65">
                  <c:v>366.0</c:v>
                </c:pt>
                <c:pt idx="66">
                  <c:v>367.0</c:v>
                </c:pt>
                <c:pt idx="67">
                  <c:v>368.0</c:v>
                </c:pt>
                <c:pt idx="68">
                  <c:v>369.0</c:v>
                </c:pt>
                <c:pt idx="69">
                  <c:v>370.0</c:v>
                </c:pt>
                <c:pt idx="70">
                  <c:v>371.0</c:v>
                </c:pt>
                <c:pt idx="71">
                  <c:v>372.0</c:v>
                </c:pt>
                <c:pt idx="72">
                  <c:v>373.0</c:v>
                </c:pt>
                <c:pt idx="73">
                  <c:v>374.0</c:v>
                </c:pt>
                <c:pt idx="74">
                  <c:v>375.0</c:v>
                </c:pt>
                <c:pt idx="75">
                  <c:v>376.0</c:v>
                </c:pt>
                <c:pt idx="76">
                  <c:v>377.0</c:v>
                </c:pt>
                <c:pt idx="77">
                  <c:v>378.0</c:v>
                </c:pt>
                <c:pt idx="78">
                  <c:v>379.0</c:v>
                </c:pt>
                <c:pt idx="79">
                  <c:v>380.0</c:v>
                </c:pt>
                <c:pt idx="80">
                  <c:v>381.0</c:v>
                </c:pt>
                <c:pt idx="81">
                  <c:v>382.0</c:v>
                </c:pt>
                <c:pt idx="82">
                  <c:v>383.0</c:v>
                </c:pt>
                <c:pt idx="83">
                  <c:v>384.0</c:v>
                </c:pt>
                <c:pt idx="84">
                  <c:v>385.0</c:v>
                </c:pt>
                <c:pt idx="85">
                  <c:v>386.0</c:v>
                </c:pt>
                <c:pt idx="86">
                  <c:v>387.0</c:v>
                </c:pt>
                <c:pt idx="87">
                  <c:v>388.0</c:v>
                </c:pt>
                <c:pt idx="88">
                  <c:v>389.0</c:v>
                </c:pt>
                <c:pt idx="89">
                  <c:v>390.0</c:v>
                </c:pt>
                <c:pt idx="90">
                  <c:v>391.0</c:v>
                </c:pt>
                <c:pt idx="91">
                  <c:v>392.0</c:v>
                </c:pt>
                <c:pt idx="92">
                  <c:v>393.0</c:v>
                </c:pt>
                <c:pt idx="93">
                  <c:v>394.0</c:v>
                </c:pt>
                <c:pt idx="94">
                  <c:v>395.0</c:v>
                </c:pt>
                <c:pt idx="95">
                  <c:v>396.0</c:v>
                </c:pt>
                <c:pt idx="96">
                  <c:v>397.0</c:v>
                </c:pt>
                <c:pt idx="97">
                  <c:v>398.0</c:v>
                </c:pt>
                <c:pt idx="98">
                  <c:v>399.0</c:v>
                </c:pt>
                <c:pt idx="99">
                  <c:v>400.0</c:v>
                </c:pt>
                <c:pt idx="100">
                  <c:v>401.0</c:v>
                </c:pt>
                <c:pt idx="101">
                  <c:v>402.0</c:v>
                </c:pt>
                <c:pt idx="102">
                  <c:v>403.0</c:v>
                </c:pt>
                <c:pt idx="103">
                  <c:v>404.0</c:v>
                </c:pt>
                <c:pt idx="104">
                  <c:v>405.0</c:v>
                </c:pt>
                <c:pt idx="105">
                  <c:v>406.0</c:v>
                </c:pt>
                <c:pt idx="106">
                  <c:v>407.0</c:v>
                </c:pt>
                <c:pt idx="107">
                  <c:v>408.0</c:v>
                </c:pt>
                <c:pt idx="108">
                  <c:v>409.0</c:v>
                </c:pt>
                <c:pt idx="109">
                  <c:v>410.0</c:v>
                </c:pt>
                <c:pt idx="110">
                  <c:v>411.0</c:v>
                </c:pt>
                <c:pt idx="111">
                  <c:v>412.0</c:v>
                </c:pt>
                <c:pt idx="112">
                  <c:v>413.0</c:v>
                </c:pt>
                <c:pt idx="113">
                  <c:v>414.0</c:v>
                </c:pt>
                <c:pt idx="114">
                  <c:v>415.0</c:v>
                </c:pt>
                <c:pt idx="115">
                  <c:v>416.0</c:v>
                </c:pt>
                <c:pt idx="116">
                  <c:v>417.0</c:v>
                </c:pt>
                <c:pt idx="117">
                  <c:v>418.0</c:v>
                </c:pt>
                <c:pt idx="118">
                  <c:v>419.0</c:v>
                </c:pt>
                <c:pt idx="119">
                  <c:v>420.0</c:v>
                </c:pt>
                <c:pt idx="120">
                  <c:v>421.0</c:v>
                </c:pt>
                <c:pt idx="121">
                  <c:v>422.0</c:v>
                </c:pt>
                <c:pt idx="122">
                  <c:v>423.0</c:v>
                </c:pt>
                <c:pt idx="123">
                  <c:v>424.0</c:v>
                </c:pt>
                <c:pt idx="124">
                  <c:v>425.0</c:v>
                </c:pt>
                <c:pt idx="125">
                  <c:v>426.0</c:v>
                </c:pt>
                <c:pt idx="126">
                  <c:v>427.0</c:v>
                </c:pt>
                <c:pt idx="127">
                  <c:v>428.0</c:v>
                </c:pt>
                <c:pt idx="128">
                  <c:v>429.0</c:v>
                </c:pt>
                <c:pt idx="129">
                  <c:v>430.0</c:v>
                </c:pt>
                <c:pt idx="130">
                  <c:v>431.0</c:v>
                </c:pt>
                <c:pt idx="131">
                  <c:v>432.0</c:v>
                </c:pt>
                <c:pt idx="132">
                  <c:v>433.0</c:v>
                </c:pt>
                <c:pt idx="133">
                  <c:v>434.0</c:v>
                </c:pt>
                <c:pt idx="134">
                  <c:v>435.0</c:v>
                </c:pt>
                <c:pt idx="135">
                  <c:v>436.0</c:v>
                </c:pt>
                <c:pt idx="136">
                  <c:v>437.0</c:v>
                </c:pt>
                <c:pt idx="137">
                  <c:v>438.0</c:v>
                </c:pt>
                <c:pt idx="138">
                  <c:v>439.0</c:v>
                </c:pt>
                <c:pt idx="139">
                  <c:v>440.0</c:v>
                </c:pt>
                <c:pt idx="140">
                  <c:v>441.0</c:v>
                </c:pt>
                <c:pt idx="141">
                  <c:v>442.0</c:v>
                </c:pt>
                <c:pt idx="142">
                  <c:v>443.0</c:v>
                </c:pt>
                <c:pt idx="143">
                  <c:v>444.0</c:v>
                </c:pt>
                <c:pt idx="144">
                  <c:v>445.0</c:v>
                </c:pt>
                <c:pt idx="145">
                  <c:v>446.0</c:v>
                </c:pt>
                <c:pt idx="146">
                  <c:v>447.0</c:v>
                </c:pt>
                <c:pt idx="147">
                  <c:v>448.0</c:v>
                </c:pt>
                <c:pt idx="148">
                  <c:v>449.0</c:v>
                </c:pt>
                <c:pt idx="149">
                  <c:v>450.0</c:v>
                </c:pt>
                <c:pt idx="150">
                  <c:v>451.0</c:v>
                </c:pt>
                <c:pt idx="151">
                  <c:v>452.0</c:v>
                </c:pt>
                <c:pt idx="152">
                  <c:v>453.0</c:v>
                </c:pt>
                <c:pt idx="153">
                  <c:v>454.0</c:v>
                </c:pt>
                <c:pt idx="154">
                  <c:v>455.0</c:v>
                </c:pt>
                <c:pt idx="155">
                  <c:v>456.0</c:v>
                </c:pt>
                <c:pt idx="156">
                  <c:v>457.0</c:v>
                </c:pt>
                <c:pt idx="157">
                  <c:v>458.0</c:v>
                </c:pt>
                <c:pt idx="158">
                  <c:v>459.0</c:v>
                </c:pt>
                <c:pt idx="159">
                  <c:v>460.0</c:v>
                </c:pt>
                <c:pt idx="160">
                  <c:v>461.0</c:v>
                </c:pt>
                <c:pt idx="161">
                  <c:v>462.0</c:v>
                </c:pt>
                <c:pt idx="162">
                  <c:v>463.0</c:v>
                </c:pt>
                <c:pt idx="163">
                  <c:v>464.0</c:v>
                </c:pt>
                <c:pt idx="164">
                  <c:v>465.0</c:v>
                </c:pt>
                <c:pt idx="165">
                  <c:v>466.0</c:v>
                </c:pt>
                <c:pt idx="166">
                  <c:v>467.0</c:v>
                </c:pt>
                <c:pt idx="167">
                  <c:v>468.0</c:v>
                </c:pt>
                <c:pt idx="168">
                  <c:v>469.0</c:v>
                </c:pt>
                <c:pt idx="169">
                  <c:v>470.0</c:v>
                </c:pt>
                <c:pt idx="170">
                  <c:v>471.0</c:v>
                </c:pt>
                <c:pt idx="171">
                  <c:v>472.0</c:v>
                </c:pt>
                <c:pt idx="172">
                  <c:v>473.0</c:v>
                </c:pt>
                <c:pt idx="173">
                  <c:v>474.0</c:v>
                </c:pt>
                <c:pt idx="174">
                  <c:v>475.0</c:v>
                </c:pt>
                <c:pt idx="175">
                  <c:v>476.0</c:v>
                </c:pt>
                <c:pt idx="176">
                  <c:v>477.0</c:v>
                </c:pt>
                <c:pt idx="177">
                  <c:v>478.0</c:v>
                </c:pt>
                <c:pt idx="178">
                  <c:v>479.0</c:v>
                </c:pt>
                <c:pt idx="179">
                  <c:v>480.0</c:v>
                </c:pt>
                <c:pt idx="180">
                  <c:v>481.0</c:v>
                </c:pt>
                <c:pt idx="181">
                  <c:v>482.0</c:v>
                </c:pt>
                <c:pt idx="182">
                  <c:v>483.0</c:v>
                </c:pt>
                <c:pt idx="183">
                  <c:v>484.0</c:v>
                </c:pt>
                <c:pt idx="184">
                  <c:v>485.0</c:v>
                </c:pt>
                <c:pt idx="185">
                  <c:v>486.0</c:v>
                </c:pt>
                <c:pt idx="186">
                  <c:v>487.0</c:v>
                </c:pt>
                <c:pt idx="187">
                  <c:v>488.0</c:v>
                </c:pt>
                <c:pt idx="188">
                  <c:v>489.0</c:v>
                </c:pt>
                <c:pt idx="189">
                  <c:v>490.0</c:v>
                </c:pt>
                <c:pt idx="190">
                  <c:v>491.0</c:v>
                </c:pt>
                <c:pt idx="191">
                  <c:v>492.0</c:v>
                </c:pt>
                <c:pt idx="192">
                  <c:v>493.0</c:v>
                </c:pt>
                <c:pt idx="193">
                  <c:v>494.0</c:v>
                </c:pt>
                <c:pt idx="194">
                  <c:v>495.0</c:v>
                </c:pt>
                <c:pt idx="195">
                  <c:v>496.0</c:v>
                </c:pt>
                <c:pt idx="196">
                  <c:v>497.0</c:v>
                </c:pt>
                <c:pt idx="197">
                  <c:v>498.0</c:v>
                </c:pt>
                <c:pt idx="198">
                  <c:v>499.0</c:v>
                </c:pt>
                <c:pt idx="199">
                  <c:v>500.0</c:v>
                </c:pt>
                <c:pt idx="200">
                  <c:v>501.0</c:v>
                </c:pt>
                <c:pt idx="201">
                  <c:v>502.0</c:v>
                </c:pt>
                <c:pt idx="202">
                  <c:v>503.0</c:v>
                </c:pt>
                <c:pt idx="203">
                  <c:v>504.0</c:v>
                </c:pt>
                <c:pt idx="204">
                  <c:v>505.0</c:v>
                </c:pt>
                <c:pt idx="205">
                  <c:v>506.0</c:v>
                </c:pt>
                <c:pt idx="206">
                  <c:v>507.0</c:v>
                </c:pt>
                <c:pt idx="207">
                  <c:v>508.0</c:v>
                </c:pt>
                <c:pt idx="208">
                  <c:v>509.0</c:v>
                </c:pt>
                <c:pt idx="209">
                  <c:v>510.0</c:v>
                </c:pt>
                <c:pt idx="210">
                  <c:v>511.0</c:v>
                </c:pt>
                <c:pt idx="211">
                  <c:v>512.0</c:v>
                </c:pt>
                <c:pt idx="212">
                  <c:v>513.0</c:v>
                </c:pt>
                <c:pt idx="213">
                  <c:v>514.0</c:v>
                </c:pt>
                <c:pt idx="214">
                  <c:v>515.0</c:v>
                </c:pt>
                <c:pt idx="215">
                  <c:v>516.0</c:v>
                </c:pt>
                <c:pt idx="216">
                  <c:v>517.0</c:v>
                </c:pt>
                <c:pt idx="217">
                  <c:v>518.0</c:v>
                </c:pt>
                <c:pt idx="218">
                  <c:v>519.0</c:v>
                </c:pt>
                <c:pt idx="219">
                  <c:v>520.0</c:v>
                </c:pt>
                <c:pt idx="220">
                  <c:v>521.0</c:v>
                </c:pt>
                <c:pt idx="221">
                  <c:v>522.0</c:v>
                </c:pt>
                <c:pt idx="222">
                  <c:v>523.0</c:v>
                </c:pt>
                <c:pt idx="223">
                  <c:v>524.0</c:v>
                </c:pt>
                <c:pt idx="224">
                  <c:v>525.0</c:v>
                </c:pt>
                <c:pt idx="225">
                  <c:v>526.0</c:v>
                </c:pt>
                <c:pt idx="226">
                  <c:v>527.0</c:v>
                </c:pt>
                <c:pt idx="227">
                  <c:v>528.0</c:v>
                </c:pt>
                <c:pt idx="228">
                  <c:v>529.0</c:v>
                </c:pt>
                <c:pt idx="229">
                  <c:v>530.0</c:v>
                </c:pt>
                <c:pt idx="230">
                  <c:v>531.0</c:v>
                </c:pt>
                <c:pt idx="231">
                  <c:v>532.0</c:v>
                </c:pt>
                <c:pt idx="232">
                  <c:v>533.0</c:v>
                </c:pt>
                <c:pt idx="233">
                  <c:v>534.0</c:v>
                </c:pt>
                <c:pt idx="234">
                  <c:v>535.0</c:v>
                </c:pt>
                <c:pt idx="235">
                  <c:v>536.0</c:v>
                </c:pt>
                <c:pt idx="236">
                  <c:v>537.0</c:v>
                </c:pt>
                <c:pt idx="237">
                  <c:v>538.0</c:v>
                </c:pt>
                <c:pt idx="238">
                  <c:v>539.0</c:v>
                </c:pt>
                <c:pt idx="239">
                  <c:v>540.0</c:v>
                </c:pt>
                <c:pt idx="240">
                  <c:v>541.0</c:v>
                </c:pt>
                <c:pt idx="241">
                  <c:v>542.0</c:v>
                </c:pt>
                <c:pt idx="242">
                  <c:v>543.0</c:v>
                </c:pt>
                <c:pt idx="243">
                  <c:v>544.0</c:v>
                </c:pt>
                <c:pt idx="244">
                  <c:v>545.0</c:v>
                </c:pt>
                <c:pt idx="245">
                  <c:v>546.0</c:v>
                </c:pt>
                <c:pt idx="246">
                  <c:v>547.0</c:v>
                </c:pt>
                <c:pt idx="247">
                  <c:v>548.0</c:v>
                </c:pt>
                <c:pt idx="248">
                  <c:v>549.0</c:v>
                </c:pt>
                <c:pt idx="249">
                  <c:v>550.0</c:v>
                </c:pt>
                <c:pt idx="250">
                  <c:v>551.0</c:v>
                </c:pt>
                <c:pt idx="251">
                  <c:v>552.0</c:v>
                </c:pt>
                <c:pt idx="252">
                  <c:v>553.0</c:v>
                </c:pt>
                <c:pt idx="253">
                  <c:v>554.0</c:v>
                </c:pt>
                <c:pt idx="254">
                  <c:v>555.0</c:v>
                </c:pt>
                <c:pt idx="255">
                  <c:v>556.0</c:v>
                </c:pt>
                <c:pt idx="256">
                  <c:v>557.0</c:v>
                </c:pt>
                <c:pt idx="257">
                  <c:v>558.0</c:v>
                </c:pt>
                <c:pt idx="258">
                  <c:v>559.0</c:v>
                </c:pt>
                <c:pt idx="259">
                  <c:v>560.0</c:v>
                </c:pt>
                <c:pt idx="260">
                  <c:v>561.0</c:v>
                </c:pt>
                <c:pt idx="261">
                  <c:v>562.0</c:v>
                </c:pt>
                <c:pt idx="262">
                  <c:v>563.0</c:v>
                </c:pt>
                <c:pt idx="263">
                  <c:v>564.0</c:v>
                </c:pt>
                <c:pt idx="264">
                  <c:v>565.0</c:v>
                </c:pt>
                <c:pt idx="265">
                  <c:v>566.0</c:v>
                </c:pt>
                <c:pt idx="266">
                  <c:v>567.0</c:v>
                </c:pt>
                <c:pt idx="267">
                  <c:v>568.0</c:v>
                </c:pt>
                <c:pt idx="268">
                  <c:v>569.0</c:v>
                </c:pt>
                <c:pt idx="269">
                  <c:v>570.0</c:v>
                </c:pt>
                <c:pt idx="270">
                  <c:v>571.0</c:v>
                </c:pt>
                <c:pt idx="271">
                  <c:v>572.0</c:v>
                </c:pt>
                <c:pt idx="272">
                  <c:v>573.0</c:v>
                </c:pt>
                <c:pt idx="273">
                  <c:v>574.0</c:v>
                </c:pt>
                <c:pt idx="274">
                  <c:v>575.0</c:v>
                </c:pt>
                <c:pt idx="275">
                  <c:v>576.0</c:v>
                </c:pt>
                <c:pt idx="276">
                  <c:v>577.0</c:v>
                </c:pt>
                <c:pt idx="277">
                  <c:v>578.0</c:v>
                </c:pt>
                <c:pt idx="278">
                  <c:v>579.0</c:v>
                </c:pt>
                <c:pt idx="279">
                  <c:v>580.0</c:v>
                </c:pt>
                <c:pt idx="280">
                  <c:v>581.0</c:v>
                </c:pt>
                <c:pt idx="281">
                  <c:v>582.0</c:v>
                </c:pt>
                <c:pt idx="282">
                  <c:v>583.0</c:v>
                </c:pt>
                <c:pt idx="283">
                  <c:v>584.0</c:v>
                </c:pt>
                <c:pt idx="284">
                  <c:v>585.0</c:v>
                </c:pt>
                <c:pt idx="285">
                  <c:v>586.0</c:v>
                </c:pt>
                <c:pt idx="286">
                  <c:v>587.0</c:v>
                </c:pt>
                <c:pt idx="287">
                  <c:v>588.0</c:v>
                </c:pt>
                <c:pt idx="288">
                  <c:v>589.0</c:v>
                </c:pt>
                <c:pt idx="289">
                  <c:v>590.0</c:v>
                </c:pt>
                <c:pt idx="290">
                  <c:v>591.0</c:v>
                </c:pt>
                <c:pt idx="291">
                  <c:v>592.0</c:v>
                </c:pt>
                <c:pt idx="292">
                  <c:v>593.0</c:v>
                </c:pt>
                <c:pt idx="293">
                  <c:v>594.0</c:v>
                </c:pt>
                <c:pt idx="294">
                  <c:v>595.0</c:v>
                </c:pt>
                <c:pt idx="295">
                  <c:v>596.0</c:v>
                </c:pt>
                <c:pt idx="296">
                  <c:v>597.0</c:v>
                </c:pt>
                <c:pt idx="297">
                  <c:v>598.0</c:v>
                </c:pt>
                <c:pt idx="298">
                  <c:v>599.0</c:v>
                </c:pt>
                <c:pt idx="299">
                  <c:v>600.0</c:v>
                </c:pt>
                <c:pt idx="300">
                  <c:v>601.0</c:v>
                </c:pt>
                <c:pt idx="301">
                  <c:v>602.0</c:v>
                </c:pt>
                <c:pt idx="302">
                  <c:v>603.0</c:v>
                </c:pt>
                <c:pt idx="303">
                  <c:v>604.0</c:v>
                </c:pt>
                <c:pt idx="304">
                  <c:v>605.0</c:v>
                </c:pt>
                <c:pt idx="305">
                  <c:v>606.0</c:v>
                </c:pt>
                <c:pt idx="306">
                  <c:v>607.0</c:v>
                </c:pt>
                <c:pt idx="307">
                  <c:v>608.0</c:v>
                </c:pt>
                <c:pt idx="308">
                  <c:v>609.0</c:v>
                </c:pt>
                <c:pt idx="309">
                  <c:v>610.0</c:v>
                </c:pt>
                <c:pt idx="310">
                  <c:v>611.0</c:v>
                </c:pt>
                <c:pt idx="311">
                  <c:v>612.0</c:v>
                </c:pt>
                <c:pt idx="312">
                  <c:v>613.0</c:v>
                </c:pt>
                <c:pt idx="313">
                  <c:v>614.0</c:v>
                </c:pt>
                <c:pt idx="314">
                  <c:v>615.0</c:v>
                </c:pt>
                <c:pt idx="315">
                  <c:v>616.0</c:v>
                </c:pt>
                <c:pt idx="316">
                  <c:v>617.0</c:v>
                </c:pt>
                <c:pt idx="317">
                  <c:v>618.0</c:v>
                </c:pt>
                <c:pt idx="318">
                  <c:v>619.0</c:v>
                </c:pt>
                <c:pt idx="319">
                  <c:v>620.0</c:v>
                </c:pt>
                <c:pt idx="320">
                  <c:v>621.0</c:v>
                </c:pt>
                <c:pt idx="321">
                  <c:v>622.0</c:v>
                </c:pt>
                <c:pt idx="322">
                  <c:v>623.0</c:v>
                </c:pt>
                <c:pt idx="323">
                  <c:v>624.0</c:v>
                </c:pt>
                <c:pt idx="324">
                  <c:v>625.0</c:v>
                </c:pt>
                <c:pt idx="325">
                  <c:v>626.0</c:v>
                </c:pt>
                <c:pt idx="326">
                  <c:v>627.0</c:v>
                </c:pt>
                <c:pt idx="327">
                  <c:v>628.0</c:v>
                </c:pt>
                <c:pt idx="328">
                  <c:v>629.0</c:v>
                </c:pt>
                <c:pt idx="329">
                  <c:v>630.0</c:v>
                </c:pt>
                <c:pt idx="330">
                  <c:v>631.0</c:v>
                </c:pt>
                <c:pt idx="331">
                  <c:v>632.0</c:v>
                </c:pt>
                <c:pt idx="332">
                  <c:v>633.0</c:v>
                </c:pt>
                <c:pt idx="333">
                  <c:v>634.0</c:v>
                </c:pt>
                <c:pt idx="334">
                  <c:v>635.0</c:v>
                </c:pt>
                <c:pt idx="335">
                  <c:v>636.0</c:v>
                </c:pt>
                <c:pt idx="336">
                  <c:v>637.0</c:v>
                </c:pt>
                <c:pt idx="337">
                  <c:v>638.0</c:v>
                </c:pt>
                <c:pt idx="338">
                  <c:v>639.0</c:v>
                </c:pt>
                <c:pt idx="339">
                  <c:v>640.0</c:v>
                </c:pt>
                <c:pt idx="340">
                  <c:v>641.0</c:v>
                </c:pt>
                <c:pt idx="341">
                  <c:v>642.0</c:v>
                </c:pt>
                <c:pt idx="342">
                  <c:v>643.0</c:v>
                </c:pt>
                <c:pt idx="343">
                  <c:v>644.0</c:v>
                </c:pt>
                <c:pt idx="344">
                  <c:v>645.0</c:v>
                </c:pt>
                <c:pt idx="345">
                  <c:v>646.0</c:v>
                </c:pt>
                <c:pt idx="346">
                  <c:v>647.0</c:v>
                </c:pt>
                <c:pt idx="347">
                  <c:v>648.0</c:v>
                </c:pt>
                <c:pt idx="348">
                  <c:v>649.0</c:v>
                </c:pt>
                <c:pt idx="349">
                  <c:v>650.0</c:v>
                </c:pt>
                <c:pt idx="350">
                  <c:v>651.0</c:v>
                </c:pt>
                <c:pt idx="351">
                  <c:v>652.0</c:v>
                </c:pt>
                <c:pt idx="352">
                  <c:v>653.0</c:v>
                </c:pt>
                <c:pt idx="353">
                  <c:v>654.0</c:v>
                </c:pt>
                <c:pt idx="354">
                  <c:v>655.0</c:v>
                </c:pt>
                <c:pt idx="355">
                  <c:v>656.0</c:v>
                </c:pt>
                <c:pt idx="356">
                  <c:v>657.0</c:v>
                </c:pt>
                <c:pt idx="357">
                  <c:v>658.0</c:v>
                </c:pt>
                <c:pt idx="358">
                  <c:v>659.0</c:v>
                </c:pt>
                <c:pt idx="359">
                  <c:v>660.0</c:v>
                </c:pt>
                <c:pt idx="360">
                  <c:v>661.0</c:v>
                </c:pt>
                <c:pt idx="361">
                  <c:v>662.0</c:v>
                </c:pt>
                <c:pt idx="362">
                  <c:v>663.0</c:v>
                </c:pt>
                <c:pt idx="363">
                  <c:v>664.0</c:v>
                </c:pt>
                <c:pt idx="364">
                  <c:v>665.0</c:v>
                </c:pt>
                <c:pt idx="365">
                  <c:v>666.0</c:v>
                </c:pt>
                <c:pt idx="366">
                  <c:v>667.0</c:v>
                </c:pt>
                <c:pt idx="367">
                  <c:v>668.0</c:v>
                </c:pt>
                <c:pt idx="368">
                  <c:v>669.0</c:v>
                </c:pt>
                <c:pt idx="369">
                  <c:v>670.0</c:v>
                </c:pt>
                <c:pt idx="370">
                  <c:v>671.0</c:v>
                </c:pt>
                <c:pt idx="371">
                  <c:v>672.0</c:v>
                </c:pt>
                <c:pt idx="372">
                  <c:v>673.0</c:v>
                </c:pt>
                <c:pt idx="373">
                  <c:v>674.0</c:v>
                </c:pt>
                <c:pt idx="374">
                  <c:v>675.0</c:v>
                </c:pt>
                <c:pt idx="375">
                  <c:v>676.0</c:v>
                </c:pt>
                <c:pt idx="376">
                  <c:v>677.0</c:v>
                </c:pt>
                <c:pt idx="377">
                  <c:v>678.0</c:v>
                </c:pt>
                <c:pt idx="378">
                  <c:v>679.0</c:v>
                </c:pt>
                <c:pt idx="379">
                  <c:v>680.0</c:v>
                </c:pt>
                <c:pt idx="380">
                  <c:v>681.0</c:v>
                </c:pt>
                <c:pt idx="381">
                  <c:v>682.0</c:v>
                </c:pt>
                <c:pt idx="382">
                  <c:v>683.0</c:v>
                </c:pt>
                <c:pt idx="383">
                  <c:v>684.0</c:v>
                </c:pt>
                <c:pt idx="384">
                  <c:v>685.0</c:v>
                </c:pt>
                <c:pt idx="385">
                  <c:v>686.0</c:v>
                </c:pt>
                <c:pt idx="386">
                  <c:v>687.0</c:v>
                </c:pt>
                <c:pt idx="387">
                  <c:v>688.0</c:v>
                </c:pt>
                <c:pt idx="388">
                  <c:v>689.0</c:v>
                </c:pt>
                <c:pt idx="389">
                  <c:v>690.0</c:v>
                </c:pt>
                <c:pt idx="390">
                  <c:v>691.0</c:v>
                </c:pt>
                <c:pt idx="391">
                  <c:v>692.0</c:v>
                </c:pt>
                <c:pt idx="392">
                  <c:v>693.0</c:v>
                </c:pt>
                <c:pt idx="393">
                  <c:v>694.0</c:v>
                </c:pt>
                <c:pt idx="394">
                  <c:v>695.0</c:v>
                </c:pt>
                <c:pt idx="395">
                  <c:v>696.0</c:v>
                </c:pt>
                <c:pt idx="396">
                  <c:v>697.0</c:v>
                </c:pt>
                <c:pt idx="397">
                  <c:v>698.0</c:v>
                </c:pt>
                <c:pt idx="398">
                  <c:v>699.0</c:v>
                </c:pt>
                <c:pt idx="399">
                  <c:v>700.0</c:v>
                </c:pt>
                <c:pt idx="400">
                  <c:v>701.0</c:v>
                </c:pt>
                <c:pt idx="401">
                  <c:v>702.0</c:v>
                </c:pt>
                <c:pt idx="402">
                  <c:v>703.0</c:v>
                </c:pt>
                <c:pt idx="403">
                  <c:v>704.0</c:v>
                </c:pt>
                <c:pt idx="404">
                  <c:v>705.0</c:v>
                </c:pt>
                <c:pt idx="405">
                  <c:v>706.0</c:v>
                </c:pt>
                <c:pt idx="406">
                  <c:v>707.0</c:v>
                </c:pt>
                <c:pt idx="407">
                  <c:v>708.0</c:v>
                </c:pt>
                <c:pt idx="408">
                  <c:v>709.0</c:v>
                </c:pt>
                <c:pt idx="409">
                  <c:v>710.0</c:v>
                </c:pt>
                <c:pt idx="410">
                  <c:v>711.0</c:v>
                </c:pt>
                <c:pt idx="411">
                  <c:v>712.0</c:v>
                </c:pt>
                <c:pt idx="412">
                  <c:v>713.0</c:v>
                </c:pt>
                <c:pt idx="413">
                  <c:v>714.0</c:v>
                </c:pt>
                <c:pt idx="414">
                  <c:v>715.0</c:v>
                </c:pt>
                <c:pt idx="415">
                  <c:v>716.0</c:v>
                </c:pt>
                <c:pt idx="416">
                  <c:v>717.0</c:v>
                </c:pt>
                <c:pt idx="417">
                  <c:v>718.0</c:v>
                </c:pt>
                <c:pt idx="418">
                  <c:v>719.0</c:v>
                </c:pt>
                <c:pt idx="419">
                  <c:v>720.0</c:v>
                </c:pt>
                <c:pt idx="420">
                  <c:v>721.0</c:v>
                </c:pt>
                <c:pt idx="421">
                  <c:v>722.0</c:v>
                </c:pt>
                <c:pt idx="422">
                  <c:v>723.0</c:v>
                </c:pt>
                <c:pt idx="423">
                  <c:v>724.0</c:v>
                </c:pt>
                <c:pt idx="424">
                  <c:v>725.0</c:v>
                </c:pt>
                <c:pt idx="425">
                  <c:v>726.0</c:v>
                </c:pt>
                <c:pt idx="426">
                  <c:v>727.0</c:v>
                </c:pt>
                <c:pt idx="427">
                  <c:v>728.0</c:v>
                </c:pt>
                <c:pt idx="428">
                  <c:v>729.0</c:v>
                </c:pt>
                <c:pt idx="429">
                  <c:v>730.0</c:v>
                </c:pt>
                <c:pt idx="430">
                  <c:v>731.0</c:v>
                </c:pt>
                <c:pt idx="431">
                  <c:v>732.0</c:v>
                </c:pt>
                <c:pt idx="432">
                  <c:v>733.0</c:v>
                </c:pt>
                <c:pt idx="433">
                  <c:v>734.0</c:v>
                </c:pt>
                <c:pt idx="434">
                  <c:v>735.0</c:v>
                </c:pt>
                <c:pt idx="435">
                  <c:v>736.0</c:v>
                </c:pt>
                <c:pt idx="436">
                  <c:v>737.0</c:v>
                </c:pt>
                <c:pt idx="437">
                  <c:v>738.0</c:v>
                </c:pt>
                <c:pt idx="438">
                  <c:v>739.0</c:v>
                </c:pt>
                <c:pt idx="439">
                  <c:v>740.0</c:v>
                </c:pt>
                <c:pt idx="440">
                  <c:v>741.0</c:v>
                </c:pt>
                <c:pt idx="441">
                  <c:v>742.0</c:v>
                </c:pt>
                <c:pt idx="442">
                  <c:v>743.0</c:v>
                </c:pt>
                <c:pt idx="443">
                  <c:v>744.0</c:v>
                </c:pt>
                <c:pt idx="444">
                  <c:v>745.0</c:v>
                </c:pt>
                <c:pt idx="445">
                  <c:v>746.0</c:v>
                </c:pt>
                <c:pt idx="446">
                  <c:v>747.0</c:v>
                </c:pt>
                <c:pt idx="447">
                  <c:v>748.0</c:v>
                </c:pt>
                <c:pt idx="448">
                  <c:v>749.0</c:v>
                </c:pt>
                <c:pt idx="449">
                  <c:v>750.0</c:v>
                </c:pt>
                <c:pt idx="450">
                  <c:v>751.0</c:v>
                </c:pt>
                <c:pt idx="451">
                  <c:v>752.0</c:v>
                </c:pt>
                <c:pt idx="452">
                  <c:v>753.0</c:v>
                </c:pt>
                <c:pt idx="453">
                  <c:v>754.0</c:v>
                </c:pt>
                <c:pt idx="454">
                  <c:v>755.0</c:v>
                </c:pt>
                <c:pt idx="455">
                  <c:v>756.0</c:v>
                </c:pt>
                <c:pt idx="456">
                  <c:v>757.0</c:v>
                </c:pt>
                <c:pt idx="457">
                  <c:v>758.0</c:v>
                </c:pt>
                <c:pt idx="458">
                  <c:v>759.0</c:v>
                </c:pt>
                <c:pt idx="459">
                  <c:v>760.0</c:v>
                </c:pt>
                <c:pt idx="460">
                  <c:v>761.0</c:v>
                </c:pt>
                <c:pt idx="461">
                  <c:v>762.0</c:v>
                </c:pt>
                <c:pt idx="462">
                  <c:v>763.0</c:v>
                </c:pt>
                <c:pt idx="463">
                  <c:v>764.0</c:v>
                </c:pt>
                <c:pt idx="464">
                  <c:v>765.0</c:v>
                </c:pt>
                <c:pt idx="465">
                  <c:v>766.0</c:v>
                </c:pt>
                <c:pt idx="466">
                  <c:v>767.0</c:v>
                </c:pt>
                <c:pt idx="467">
                  <c:v>768.0</c:v>
                </c:pt>
                <c:pt idx="468">
                  <c:v>769.0</c:v>
                </c:pt>
                <c:pt idx="469">
                  <c:v>770.0</c:v>
                </c:pt>
                <c:pt idx="470">
                  <c:v>771.0</c:v>
                </c:pt>
                <c:pt idx="471">
                  <c:v>772.0</c:v>
                </c:pt>
                <c:pt idx="472">
                  <c:v>773.0</c:v>
                </c:pt>
                <c:pt idx="473">
                  <c:v>774.0</c:v>
                </c:pt>
                <c:pt idx="474">
                  <c:v>775.0</c:v>
                </c:pt>
                <c:pt idx="475">
                  <c:v>776.0</c:v>
                </c:pt>
                <c:pt idx="476">
                  <c:v>777.0</c:v>
                </c:pt>
                <c:pt idx="477">
                  <c:v>778.0</c:v>
                </c:pt>
                <c:pt idx="478">
                  <c:v>779.0</c:v>
                </c:pt>
                <c:pt idx="479">
                  <c:v>780.0</c:v>
                </c:pt>
                <c:pt idx="480">
                  <c:v>781.0</c:v>
                </c:pt>
                <c:pt idx="481">
                  <c:v>782.0</c:v>
                </c:pt>
                <c:pt idx="482">
                  <c:v>783.0</c:v>
                </c:pt>
                <c:pt idx="483">
                  <c:v>784.0</c:v>
                </c:pt>
                <c:pt idx="484">
                  <c:v>785.0</c:v>
                </c:pt>
                <c:pt idx="485">
                  <c:v>786.0</c:v>
                </c:pt>
                <c:pt idx="486">
                  <c:v>787.0</c:v>
                </c:pt>
                <c:pt idx="487">
                  <c:v>788.0</c:v>
                </c:pt>
                <c:pt idx="488">
                  <c:v>789.0</c:v>
                </c:pt>
                <c:pt idx="489">
                  <c:v>790.0</c:v>
                </c:pt>
                <c:pt idx="490">
                  <c:v>791.0</c:v>
                </c:pt>
                <c:pt idx="491">
                  <c:v>792.0</c:v>
                </c:pt>
                <c:pt idx="492">
                  <c:v>793.0</c:v>
                </c:pt>
                <c:pt idx="493">
                  <c:v>794.0</c:v>
                </c:pt>
                <c:pt idx="494">
                  <c:v>795.0</c:v>
                </c:pt>
                <c:pt idx="495">
                  <c:v>796.0</c:v>
                </c:pt>
                <c:pt idx="496">
                  <c:v>797.0</c:v>
                </c:pt>
                <c:pt idx="497">
                  <c:v>798.0</c:v>
                </c:pt>
                <c:pt idx="498">
                  <c:v>799.0</c:v>
                </c:pt>
                <c:pt idx="499">
                  <c:v>800.0</c:v>
                </c:pt>
                <c:pt idx="500">
                  <c:v>801.0</c:v>
                </c:pt>
                <c:pt idx="501">
                  <c:v>802.0</c:v>
                </c:pt>
                <c:pt idx="502">
                  <c:v>803.0</c:v>
                </c:pt>
                <c:pt idx="503">
                  <c:v>804.0</c:v>
                </c:pt>
                <c:pt idx="504">
                  <c:v>805.0</c:v>
                </c:pt>
                <c:pt idx="505">
                  <c:v>806.0</c:v>
                </c:pt>
                <c:pt idx="506">
                  <c:v>807.0</c:v>
                </c:pt>
                <c:pt idx="507">
                  <c:v>808.0</c:v>
                </c:pt>
                <c:pt idx="508">
                  <c:v>809.0</c:v>
                </c:pt>
                <c:pt idx="509">
                  <c:v>810.0</c:v>
                </c:pt>
                <c:pt idx="510">
                  <c:v>811.0</c:v>
                </c:pt>
                <c:pt idx="511">
                  <c:v>812.0</c:v>
                </c:pt>
                <c:pt idx="512">
                  <c:v>813.0</c:v>
                </c:pt>
                <c:pt idx="513">
                  <c:v>814.0</c:v>
                </c:pt>
                <c:pt idx="514">
                  <c:v>815.0</c:v>
                </c:pt>
                <c:pt idx="515">
                  <c:v>816.0</c:v>
                </c:pt>
                <c:pt idx="516">
                  <c:v>817.0</c:v>
                </c:pt>
                <c:pt idx="517">
                  <c:v>818.0</c:v>
                </c:pt>
                <c:pt idx="518">
                  <c:v>819.0</c:v>
                </c:pt>
                <c:pt idx="519">
                  <c:v>820.0</c:v>
                </c:pt>
                <c:pt idx="520">
                  <c:v>821.0</c:v>
                </c:pt>
                <c:pt idx="521">
                  <c:v>822.0</c:v>
                </c:pt>
                <c:pt idx="522">
                  <c:v>823.0</c:v>
                </c:pt>
                <c:pt idx="523">
                  <c:v>824.0</c:v>
                </c:pt>
                <c:pt idx="524">
                  <c:v>825.0</c:v>
                </c:pt>
                <c:pt idx="525">
                  <c:v>826.0</c:v>
                </c:pt>
                <c:pt idx="526">
                  <c:v>827.0</c:v>
                </c:pt>
                <c:pt idx="527">
                  <c:v>828.0</c:v>
                </c:pt>
                <c:pt idx="528">
                  <c:v>829.0</c:v>
                </c:pt>
                <c:pt idx="529">
                  <c:v>830.0</c:v>
                </c:pt>
                <c:pt idx="530">
                  <c:v>831.0</c:v>
                </c:pt>
                <c:pt idx="531">
                  <c:v>832.0</c:v>
                </c:pt>
                <c:pt idx="532">
                  <c:v>833.0</c:v>
                </c:pt>
                <c:pt idx="533">
                  <c:v>834.0</c:v>
                </c:pt>
                <c:pt idx="534">
                  <c:v>835.0</c:v>
                </c:pt>
                <c:pt idx="535">
                  <c:v>836.0</c:v>
                </c:pt>
                <c:pt idx="536">
                  <c:v>837.0</c:v>
                </c:pt>
                <c:pt idx="537">
                  <c:v>838.0</c:v>
                </c:pt>
                <c:pt idx="538">
                  <c:v>839.0</c:v>
                </c:pt>
                <c:pt idx="539">
                  <c:v>840.0</c:v>
                </c:pt>
                <c:pt idx="540">
                  <c:v>841.0</c:v>
                </c:pt>
                <c:pt idx="541">
                  <c:v>842.0</c:v>
                </c:pt>
                <c:pt idx="542">
                  <c:v>843.0</c:v>
                </c:pt>
                <c:pt idx="543">
                  <c:v>844.0</c:v>
                </c:pt>
                <c:pt idx="544">
                  <c:v>845.0</c:v>
                </c:pt>
                <c:pt idx="545">
                  <c:v>846.0</c:v>
                </c:pt>
                <c:pt idx="546">
                  <c:v>847.0</c:v>
                </c:pt>
                <c:pt idx="547">
                  <c:v>848.0</c:v>
                </c:pt>
                <c:pt idx="548">
                  <c:v>849.0</c:v>
                </c:pt>
                <c:pt idx="549">
                  <c:v>850.0</c:v>
                </c:pt>
                <c:pt idx="550">
                  <c:v>851.0</c:v>
                </c:pt>
                <c:pt idx="551">
                  <c:v>852.0</c:v>
                </c:pt>
                <c:pt idx="552">
                  <c:v>853.0</c:v>
                </c:pt>
                <c:pt idx="553">
                  <c:v>854.0</c:v>
                </c:pt>
                <c:pt idx="554">
                  <c:v>855.0</c:v>
                </c:pt>
                <c:pt idx="555">
                  <c:v>856.0</c:v>
                </c:pt>
                <c:pt idx="556">
                  <c:v>857.0</c:v>
                </c:pt>
                <c:pt idx="557">
                  <c:v>858.0</c:v>
                </c:pt>
                <c:pt idx="558">
                  <c:v>859.0</c:v>
                </c:pt>
                <c:pt idx="559">
                  <c:v>860.0</c:v>
                </c:pt>
                <c:pt idx="560">
                  <c:v>861.0</c:v>
                </c:pt>
                <c:pt idx="561">
                  <c:v>862.0</c:v>
                </c:pt>
                <c:pt idx="562">
                  <c:v>863.0</c:v>
                </c:pt>
                <c:pt idx="563">
                  <c:v>864.0</c:v>
                </c:pt>
                <c:pt idx="564">
                  <c:v>865.0</c:v>
                </c:pt>
                <c:pt idx="565">
                  <c:v>866.0</c:v>
                </c:pt>
                <c:pt idx="566">
                  <c:v>867.0</c:v>
                </c:pt>
                <c:pt idx="567">
                  <c:v>868.0</c:v>
                </c:pt>
                <c:pt idx="568">
                  <c:v>869.0</c:v>
                </c:pt>
                <c:pt idx="569">
                  <c:v>870.0</c:v>
                </c:pt>
                <c:pt idx="570">
                  <c:v>871.0</c:v>
                </c:pt>
                <c:pt idx="571">
                  <c:v>872.0</c:v>
                </c:pt>
                <c:pt idx="572">
                  <c:v>873.0</c:v>
                </c:pt>
                <c:pt idx="573">
                  <c:v>874.0</c:v>
                </c:pt>
                <c:pt idx="574">
                  <c:v>875.0</c:v>
                </c:pt>
                <c:pt idx="575">
                  <c:v>876.0</c:v>
                </c:pt>
                <c:pt idx="576">
                  <c:v>877.0</c:v>
                </c:pt>
                <c:pt idx="577">
                  <c:v>878.0</c:v>
                </c:pt>
                <c:pt idx="578">
                  <c:v>879.0</c:v>
                </c:pt>
                <c:pt idx="579">
                  <c:v>880.0</c:v>
                </c:pt>
                <c:pt idx="580">
                  <c:v>881.0</c:v>
                </c:pt>
                <c:pt idx="581">
                  <c:v>882.0</c:v>
                </c:pt>
                <c:pt idx="582">
                  <c:v>883.0</c:v>
                </c:pt>
                <c:pt idx="583">
                  <c:v>884.0</c:v>
                </c:pt>
                <c:pt idx="584">
                  <c:v>885.0</c:v>
                </c:pt>
                <c:pt idx="585">
                  <c:v>886.0</c:v>
                </c:pt>
                <c:pt idx="586">
                  <c:v>887.0</c:v>
                </c:pt>
                <c:pt idx="587">
                  <c:v>888.0</c:v>
                </c:pt>
                <c:pt idx="588">
                  <c:v>889.0</c:v>
                </c:pt>
                <c:pt idx="589">
                  <c:v>890.0</c:v>
                </c:pt>
                <c:pt idx="590">
                  <c:v>891.0</c:v>
                </c:pt>
                <c:pt idx="591">
                  <c:v>892.0</c:v>
                </c:pt>
                <c:pt idx="592">
                  <c:v>893.0</c:v>
                </c:pt>
                <c:pt idx="593">
                  <c:v>894.0</c:v>
                </c:pt>
                <c:pt idx="594">
                  <c:v>895.0</c:v>
                </c:pt>
                <c:pt idx="595">
                  <c:v>896.0</c:v>
                </c:pt>
                <c:pt idx="596">
                  <c:v>897.0</c:v>
                </c:pt>
                <c:pt idx="597">
                  <c:v>898.0</c:v>
                </c:pt>
                <c:pt idx="598">
                  <c:v>899.0</c:v>
                </c:pt>
                <c:pt idx="599">
                  <c:v>900.0</c:v>
                </c:pt>
              </c:numCache>
            </c:numRef>
          </c:xVal>
          <c:yVal>
            <c:numRef>
              <c:f>'Met zout 2'!$C$33:$WE$33</c:f>
              <c:numCache>
                <c:formatCode>General</c:formatCode>
                <c:ptCount val="601"/>
                <c:pt idx="0">
                  <c:v>0.479200005531311</c:v>
                </c:pt>
                <c:pt idx="1">
                  <c:v>0.476099997758865</c:v>
                </c:pt>
                <c:pt idx="2">
                  <c:v>0.472400009632111</c:v>
                </c:pt>
                <c:pt idx="3">
                  <c:v>0.469599992036819</c:v>
                </c:pt>
                <c:pt idx="4">
                  <c:v>0.467799991369247</c:v>
                </c:pt>
                <c:pt idx="5">
                  <c:v>0.464800000190735</c:v>
                </c:pt>
                <c:pt idx="6">
                  <c:v>0.462300002574921</c:v>
                </c:pt>
                <c:pt idx="7">
                  <c:v>0.459300011396408</c:v>
                </c:pt>
                <c:pt idx="8">
                  <c:v>0.457100003957748</c:v>
                </c:pt>
                <c:pt idx="9">
                  <c:v>0.454899996519089</c:v>
                </c:pt>
                <c:pt idx="10">
                  <c:v>0.45320001244545</c:v>
                </c:pt>
                <c:pt idx="11">
                  <c:v>0.450599998235703</c:v>
                </c:pt>
                <c:pt idx="12">
                  <c:v>0.448100000619888</c:v>
                </c:pt>
                <c:pt idx="13">
                  <c:v>0.445600003004074</c:v>
                </c:pt>
                <c:pt idx="14">
                  <c:v>0.443899989128113</c:v>
                </c:pt>
                <c:pt idx="15">
                  <c:v>0.446399986743927</c:v>
                </c:pt>
                <c:pt idx="16">
                  <c:v>0.443800002336502</c:v>
                </c:pt>
                <c:pt idx="17">
                  <c:v>0.441399991512299</c:v>
                </c:pt>
                <c:pt idx="18">
                  <c:v>0.439300000667572</c:v>
                </c:pt>
                <c:pt idx="19">
                  <c:v>0.437700003385544</c:v>
                </c:pt>
                <c:pt idx="20">
                  <c:v>0.435999989509583</c:v>
                </c:pt>
                <c:pt idx="21">
                  <c:v>0.434599995613098</c:v>
                </c:pt>
                <c:pt idx="22">
                  <c:v>0.431300014257431</c:v>
                </c:pt>
                <c:pt idx="23">
                  <c:v>0.429300010204315</c:v>
                </c:pt>
                <c:pt idx="24">
                  <c:v>0.427700012922287</c:v>
                </c:pt>
                <c:pt idx="25">
                  <c:v>0.425799995660782</c:v>
                </c:pt>
                <c:pt idx="26">
                  <c:v>0.424100011587143</c:v>
                </c:pt>
                <c:pt idx="27">
                  <c:v>0.422500014305115</c:v>
                </c:pt>
                <c:pt idx="28">
                  <c:v>0.421000003814697</c:v>
                </c:pt>
                <c:pt idx="29">
                  <c:v>0.419699996709824</c:v>
                </c:pt>
                <c:pt idx="30">
                  <c:v>0.418099999427795</c:v>
                </c:pt>
                <c:pt idx="31">
                  <c:v>0.416999995708466</c:v>
                </c:pt>
                <c:pt idx="32">
                  <c:v>0.415499985218048</c:v>
                </c:pt>
                <c:pt idx="33">
                  <c:v>0.413700014352798</c:v>
                </c:pt>
                <c:pt idx="34">
                  <c:v>0.412400007247925</c:v>
                </c:pt>
                <c:pt idx="35">
                  <c:v>0.411199986934662</c:v>
                </c:pt>
                <c:pt idx="36">
                  <c:v>0.410100013017654</c:v>
                </c:pt>
                <c:pt idx="37">
                  <c:v>0.409200012683868</c:v>
                </c:pt>
                <c:pt idx="38">
                  <c:v>0.408300012350082</c:v>
                </c:pt>
                <c:pt idx="39">
                  <c:v>0.407200008630753</c:v>
                </c:pt>
                <c:pt idx="40">
                  <c:v>0.405800014734268</c:v>
                </c:pt>
                <c:pt idx="41">
                  <c:v>0.405000001192093</c:v>
                </c:pt>
                <c:pt idx="42">
                  <c:v>0.404500007629395</c:v>
                </c:pt>
                <c:pt idx="43">
                  <c:v>0.403200000524521</c:v>
                </c:pt>
                <c:pt idx="44">
                  <c:v>0.402399986982346</c:v>
                </c:pt>
                <c:pt idx="45">
                  <c:v>0.401100009679794</c:v>
                </c:pt>
                <c:pt idx="46">
                  <c:v>0.400499999523163</c:v>
                </c:pt>
                <c:pt idx="47">
                  <c:v>0.400299996137619</c:v>
                </c:pt>
                <c:pt idx="48">
                  <c:v>0.399100005626678</c:v>
                </c:pt>
                <c:pt idx="49">
                  <c:v>0.398699998855591</c:v>
                </c:pt>
                <c:pt idx="50">
                  <c:v>0.398099988698959</c:v>
                </c:pt>
                <c:pt idx="51">
                  <c:v>0.397000014781952</c:v>
                </c:pt>
                <c:pt idx="52">
                  <c:v>0.396299988031387</c:v>
                </c:pt>
                <c:pt idx="53">
                  <c:v>0.395500004291534</c:v>
                </c:pt>
                <c:pt idx="54">
                  <c:v>0.394699990749359</c:v>
                </c:pt>
                <c:pt idx="55">
                  <c:v>0.393799990415573</c:v>
                </c:pt>
                <c:pt idx="56">
                  <c:v>0.39300000667572</c:v>
                </c:pt>
                <c:pt idx="57">
                  <c:v>0.392199993133545</c:v>
                </c:pt>
                <c:pt idx="58">
                  <c:v>0.390899986028671</c:v>
                </c:pt>
                <c:pt idx="59">
                  <c:v>0.390500009059906</c:v>
                </c:pt>
                <c:pt idx="60">
                  <c:v>0.38960000872612</c:v>
                </c:pt>
                <c:pt idx="61">
                  <c:v>0.388700008392334</c:v>
                </c:pt>
                <c:pt idx="62">
                  <c:v>0.387800008058548</c:v>
                </c:pt>
                <c:pt idx="63">
                  <c:v>0.386999994516373</c:v>
                </c:pt>
                <c:pt idx="64">
                  <c:v>0.38629999756813</c:v>
                </c:pt>
                <c:pt idx="65">
                  <c:v>0.385399997234344</c:v>
                </c:pt>
                <c:pt idx="66">
                  <c:v>0.384900003671646</c:v>
                </c:pt>
                <c:pt idx="67">
                  <c:v>0.384099990129471</c:v>
                </c:pt>
                <c:pt idx="68">
                  <c:v>0.383199989795685</c:v>
                </c:pt>
                <c:pt idx="69">
                  <c:v>0.382600009441376</c:v>
                </c:pt>
                <c:pt idx="70">
                  <c:v>0.381599992513657</c:v>
                </c:pt>
                <c:pt idx="71">
                  <c:v>0.380899995565414</c:v>
                </c:pt>
                <c:pt idx="72">
                  <c:v>0.380100011825562</c:v>
                </c:pt>
                <c:pt idx="73">
                  <c:v>0.378600001335144</c:v>
                </c:pt>
                <c:pt idx="74">
                  <c:v>0.377600014209747</c:v>
                </c:pt>
                <c:pt idx="75">
                  <c:v>0.376899987459183</c:v>
                </c:pt>
                <c:pt idx="76">
                  <c:v>0.375900000333786</c:v>
                </c:pt>
                <c:pt idx="77">
                  <c:v>0.374799996614456</c:v>
                </c:pt>
                <c:pt idx="78">
                  <c:v>0.37389999628067</c:v>
                </c:pt>
                <c:pt idx="79">
                  <c:v>0.373199999332428</c:v>
                </c:pt>
                <c:pt idx="80">
                  <c:v>0.372200012207031</c:v>
                </c:pt>
                <c:pt idx="81">
                  <c:v>0.371800005435944</c:v>
                </c:pt>
                <c:pt idx="82">
                  <c:v>0.370700001716614</c:v>
                </c:pt>
                <c:pt idx="83">
                  <c:v>0.369500011205673</c:v>
                </c:pt>
                <c:pt idx="84">
                  <c:v>0.368400007486343</c:v>
                </c:pt>
                <c:pt idx="85">
                  <c:v>0.366899996995926</c:v>
                </c:pt>
                <c:pt idx="86">
                  <c:v>0.36599999666214</c:v>
                </c:pt>
                <c:pt idx="87">
                  <c:v>0.365299999713898</c:v>
                </c:pt>
                <c:pt idx="88">
                  <c:v>0.364800006151199</c:v>
                </c:pt>
                <c:pt idx="89">
                  <c:v>0.364100009202957</c:v>
                </c:pt>
                <c:pt idx="90">
                  <c:v>0.362800002098083</c:v>
                </c:pt>
                <c:pt idx="91">
                  <c:v>0.361799985170364</c:v>
                </c:pt>
                <c:pt idx="92">
                  <c:v>0.360900014638901</c:v>
                </c:pt>
                <c:pt idx="93">
                  <c:v>0.360100001096725</c:v>
                </c:pt>
                <c:pt idx="94">
                  <c:v>0.359400004148483</c:v>
                </c:pt>
                <c:pt idx="95">
                  <c:v>0.358500003814697</c:v>
                </c:pt>
                <c:pt idx="96">
                  <c:v>0.357899993658066</c:v>
                </c:pt>
                <c:pt idx="97">
                  <c:v>0.357300013303757</c:v>
                </c:pt>
                <c:pt idx="98">
                  <c:v>0.356499999761581</c:v>
                </c:pt>
                <c:pt idx="99">
                  <c:v>0.355800002813339</c:v>
                </c:pt>
                <c:pt idx="100">
                  <c:v>0.354999989271164</c:v>
                </c:pt>
                <c:pt idx="101">
                  <c:v>0.354499995708466</c:v>
                </c:pt>
                <c:pt idx="102">
                  <c:v>0.353500008583069</c:v>
                </c:pt>
                <c:pt idx="103">
                  <c:v>0.352699995040894</c:v>
                </c:pt>
                <c:pt idx="104">
                  <c:v>0.351799994707108</c:v>
                </c:pt>
                <c:pt idx="105">
                  <c:v>0.351099997758865</c:v>
                </c:pt>
                <c:pt idx="106">
                  <c:v>0.350699990987778</c:v>
                </c:pt>
                <c:pt idx="107">
                  <c:v>0.349299997091293</c:v>
                </c:pt>
                <c:pt idx="108">
                  <c:v>0.34909999370575</c:v>
                </c:pt>
                <c:pt idx="109">
                  <c:v>0.348699986934662</c:v>
                </c:pt>
                <c:pt idx="110">
                  <c:v>0.348100006580353</c:v>
                </c:pt>
                <c:pt idx="111">
                  <c:v>0.347600013017654</c:v>
                </c:pt>
                <c:pt idx="112">
                  <c:v>0.346799999475479</c:v>
                </c:pt>
                <c:pt idx="113">
                  <c:v>0.346399992704391</c:v>
                </c:pt>
                <c:pt idx="114">
                  <c:v>0.345800012350082</c:v>
                </c:pt>
                <c:pt idx="115">
                  <c:v>0.345499992370606</c:v>
                </c:pt>
                <c:pt idx="116">
                  <c:v>0.344999998807907</c:v>
                </c:pt>
                <c:pt idx="117">
                  <c:v>0.344399988651276</c:v>
                </c:pt>
                <c:pt idx="118">
                  <c:v>0.343899995088577</c:v>
                </c:pt>
                <c:pt idx="119">
                  <c:v>0.343400001525879</c:v>
                </c:pt>
                <c:pt idx="120">
                  <c:v>0.342599987983704</c:v>
                </c:pt>
                <c:pt idx="121">
                  <c:v>0.342000007629395</c:v>
                </c:pt>
                <c:pt idx="122">
                  <c:v>0.342000007629395</c:v>
                </c:pt>
                <c:pt idx="123">
                  <c:v>0.341199994087219</c:v>
                </c:pt>
                <c:pt idx="124">
                  <c:v>0.340700000524521</c:v>
                </c:pt>
                <c:pt idx="125">
                  <c:v>0.34060001373291</c:v>
                </c:pt>
                <c:pt idx="126">
                  <c:v>0.340200006961822</c:v>
                </c:pt>
                <c:pt idx="127">
                  <c:v>0.340099990367889</c:v>
                </c:pt>
                <c:pt idx="128">
                  <c:v>0.339899986982346</c:v>
                </c:pt>
                <c:pt idx="129">
                  <c:v>0.339599996805191</c:v>
                </c:pt>
                <c:pt idx="130">
                  <c:v>0.339599996805191</c:v>
                </c:pt>
                <c:pt idx="131">
                  <c:v>0.339399993419647</c:v>
                </c:pt>
                <c:pt idx="132">
                  <c:v>0.339399993419647</c:v>
                </c:pt>
                <c:pt idx="133">
                  <c:v>0.339300006628036</c:v>
                </c:pt>
                <c:pt idx="134">
                  <c:v>0.339199990034103</c:v>
                </c:pt>
                <c:pt idx="135">
                  <c:v>0.339199990034103</c:v>
                </c:pt>
                <c:pt idx="136">
                  <c:v>0.339100003242493</c:v>
                </c:pt>
                <c:pt idx="137">
                  <c:v>0.338800013065338</c:v>
                </c:pt>
                <c:pt idx="138">
                  <c:v>0.339100003242493</c:v>
                </c:pt>
                <c:pt idx="139">
                  <c:v>0.338899999856949</c:v>
                </c:pt>
                <c:pt idx="140">
                  <c:v>0.338899999856949</c:v>
                </c:pt>
                <c:pt idx="141">
                  <c:v>0.338899999856949</c:v>
                </c:pt>
                <c:pt idx="142">
                  <c:v>0.338699996471405</c:v>
                </c:pt>
                <c:pt idx="143">
                  <c:v>0.338899999856949</c:v>
                </c:pt>
                <c:pt idx="144">
                  <c:v>0.338899999856949</c:v>
                </c:pt>
                <c:pt idx="145">
                  <c:v>0.338899999856949</c:v>
                </c:pt>
                <c:pt idx="146">
                  <c:v>0.339100003242493</c:v>
                </c:pt>
                <c:pt idx="147">
                  <c:v>0.339100003242493</c:v>
                </c:pt>
                <c:pt idx="148">
                  <c:v>0.33950001001358</c:v>
                </c:pt>
                <c:pt idx="149">
                  <c:v>0.339800000190735</c:v>
                </c:pt>
                <c:pt idx="150">
                  <c:v>0.340000003576279</c:v>
                </c:pt>
                <c:pt idx="151">
                  <c:v>0.340299993753433</c:v>
                </c:pt>
                <c:pt idx="152">
                  <c:v>0.340799987316132</c:v>
                </c:pt>
                <c:pt idx="153">
                  <c:v>0.341199994087219</c:v>
                </c:pt>
                <c:pt idx="154">
                  <c:v>0.341699987649918</c:v>
                </c:pt>
                <c:pt idx="155">
                  <c:v>0.342400014400482</c:v>
                </c:pt>
                <c:pt idx="156">
                  <c:v>0.342700004577637</c:v>
                </c:pt>
                <c:pt idx="157">
                  <c:v>0.343199998140335</c:v>
                </c:pt>
                <c:pt idx="158">
                  <c:v>0.343800008296967</c:v>
                </c:pt>
                <c:pt idx="159">
                  <c:v>0.344900012016296</c:v>
                </c:pt>
                <c:pt idx="160">
                  <c:v>0.345499992370606</c:v>
                </c:pt>
                <c:pt idx="161">
                  <c:v>0.346100002527237</c:v>
                </c:pt>
                <c:pt idx="162">
                  <c:v>0.34689998626709</c:v>
                </c:pt>
                <c:pt idx="163">
                  <c:v>0.347799986600876</c:v>
                </c:pt>
                <c:pt idx="164">
                  <c:v>0.348899990320206</c:v>
                </c:pt>
                <c:pt idx="165">
                  <c:v>0.349500000476837</c:v>
                </c:pt>
                <c:pt idx="166">
                  <c:v>0.351000010967255</c:v>
                </c:pt>
                <c:pt idx="167">
                  <c:v>0.352200001478195</c:v>
                </c:pt>
                <c:pt idx="168">
                  <c:v>0.353399991989136</c:v>
                </c:pt>
                <c:pt idx="169">
                  <c:v>0.354400008916855</c:v>
                </c:pt>
                <c:pt idx="170">
                  <c:v>0.356499999761581</c:v>
                </c:pt>
                <c:pt idx="171">
                  <c:v>0.358900010585785</c:v>
                </c:pt>
                <c:pt idx="172">
                  <c:v>0.360300004482269</c:v>
                </c:pt>
                <c:pt idx="173">
                  <c:v>0.361799985170364</c:v>
                </c:pt>
                <c:pt idx="174">
                  <c:v>0.363900005817413</c:v>
                </c:pt>
                <c:pt idx="175">
                  <c:v>0.366100013256073</c:v>
                </c:pt>
                <c:pt idx="176">
                  <c:v>0.368000000715256</c:v>
                </c:pt>
                <c:pt idx="177">
                  <c:v>0.369800001382828</c:v>
                </c:pt>
                <c:pt idx="178">
                  <c:v>0.371399998664856</c:v>
                </c:pt>
                <c:pt idx="179">
                  <c:v>0.375900000333786</c:v>
                </c:pt>
                <c:pt idx="180">
                  <c:v>0.378100007772446</c:v>
                </c:pt>
                <c:pt idx="181">
                  <c:v>0.379700005054474</c:v>
                </c:pt>
                <c:pt idx="182">
                  <c:v>0.381300002336502</c:v>
                </c:pt>
                <c:pt idx="183">
                  <c:v>0.384799987077713</c:v>
                </c:pt>
                <c:pt idx="184">
                  <c:v>0.387100011110306</c:v>
                </c:pt>
                <c:pt idx="185">
                  <c:v>0.388799995183945</c:v>
                </c:pt>
                <c:pt idx="186">
                  <c:v>0.391099989414215</c:v>
                </c:pt>
                <c:pt idx="187">
                  <c:v>0.394699990749359</c:v>
                </c:pt>
                <c:pt idx="188">
                  <c:v>0.397199988365173</c:v>
                </c:pt>
                <c:pt idx="189">
                  <c:v>0.399500012397766</c:v>
                </c:pt>
                <c:pt idx="190">
                  <c:v>0.404799997806549</c:v>
                </c:pt>
                <c:pt idx="191">
                  <c:v>0.408100008964539</c:v>
                </c:pt>
                <c:pt idx="192">
                  <c:v>0.412200003862381</c:v>
                </c:pt>
                <c:pt idx="193">
                  <c:v>0.416500002145767</c:v>
                </c:pt>
                <c:pt idx="194">
                  <c:v>0.420100003480911</c:v>
                </c:pt>
                <c:pt idx="195">
                  <c:v>0.423599988222122</c:v>
                </c:pt>
                <c:pt idx="196">
                  <c:v>0.428900003433228</c:v>
                </c:pt>
                <c:pt idx="197">
                  <c:v>0.432399988174439</c:v>
                </c:pt>
                <c:pt idx="198">
                  <c:v>0.440100014209747</c:v>
                </c:pt>
                <c:pt idx="199">
                  <c:v>0.444000005722046</c:v>
                </c:pt>
                <c:pt idx="200">
                  <c:v>0.446200013160706</c:v>
                </c:pt>
                <c:pt idx="201">
                  <c:v>0.450100004673004</c:v>
                </c:pt>
                <c:pt idx="202">
                  <c:v>0.457599997520447</c:v>
                </c:pt>
                <c:pt idx="203">
                  <c:v>0.462099999189377</c:v>
                </c:pt>
                <c:pt idx="204">
                  <c:v>0.464599996805191</c:v>
                </c:pt>
                <c:pt idx="205">
                  <c:v>0.467700004577637</c:v>
                </c:pt>
                <c:pt idx="206">
                  <c:v>0.471100002527237</c:v>
                </c:pt>
                <c:pt idx="207">
                  <c:v>0.476999998092651</c:v>
                </c:pt>
                <c:pt idx="208">
                  <c:v>0.481000006198883</c:v>
                </c:pt>
                <c:pt idx="209">
                  <c:v>0.485300004482269</c:v>
                </c:pt>
                <c:pt idx="210">
                  <c:v>0.487800002098084</c:v>
                </c:pt>
                <c:pt idx="211">
                  <c:v>0.490599989891052</c:v>
                </c:pt>
                <c:pt idx="212">
                  <c:v>0.493499994277954</c:v>
                </c:pt>
                <c:pt idx="213">
                  <c:v>0.495400011539459</c:v>
                </c:pt>
                <c:pt idx="214">
                  <c:v>0.497399985790253</c:v>
                </c:pt>
                <c:pt idx="215">
                  <c:v>0.498800009489059</c:v>
                </c:pt>
                <c:pt idx="216">
                  <c:v>0.500500023365021</c:v>
                </c:pt>
                <c:pt idx="217">
                  <c:v>0.501900017261505</c:v>
                </c:pt>
                <c:pt idx="218">
                  <c:v>0.503099977970123</c:v>
                </c:pt>
                <c:pt idx="219">
                  <c:v>0.504100024700165</c:v>
                </c:pt>
                <c:pt idx="220">
                  <c:v>0.504400014877319</c:v>
                </c:pt>
                <c:pt idx="221">
                  <c:v>0.504400014877319</c:v>
                </c:pt>
                <c:pt idx="222">
                  <c:v>0.503700017929077</c:v>
                </c:pt>
                <c:pt idx="223">
                  <c:v>0.502900004386902</c:v>
                </c:pt>
                <c:pt idx="224">
                  <c:v>0.501800000667572</c:v>
                </c:pt>
                <c:pt idx="225">
                  <c:v>0.500199973583221</c:v>
                </c:pt>
                <c:pt idx="226">
                  <c:v>0.498299986124039</c:v>
                </c:pt>
                <c:pt idx="227">
                  <c:v>0.495599985122681</c:v>
                </c:pt>
                <c:pt idx="228">
                  <c:v>0.493400007486343</c:v>
                </c:pt>
                <c:pt idx="229">
                  <c:v>0.489800006151199</c:v>
                </c:pt>
                <c:pt idx="230">
                  <c:v>0.487100005149841</c:v>
                </c:pt>
                <c:pt idx="231">
                  <c:v>0.484600007534027</c:v>
                </c:pt>
                <c:pt idx="232">
                  <c:v>0.480199992656708</c:v>
                </c:pt>
                <c:pt idx="233">
                  <c:v>0.476799994707108</c:v>
                </c:pt>
                <c:pt idx="234">
                  <c:v>0.472699999809265</c:v>
                </c:pt>
                <c:pt idx="235">
                  <c:v>0.470400005578995</c:v>
                </c:pt>
                <c:pt idx="236">
                  <c:v>0.467400014400482</c:v>
                </c:pt>
                <c:pt idx="237">
                  <c:v>0.461600005626678</c:v>
                </c:pt>
                <c:pt idx="238">
                  <c:v>0.454299986362457</c:v>
                </c:pt>
                <c:pt idx="239">
                  <c:v>0.446000009775162</c:v>
                </c:pt>
                <c:pt idx="240">
                  <c:v>0.441900014877319</c:v>
                </c:pt>
                <c:pt idx="241">
                  <c:v>0.437099993228912</c:v>
                </c:pt>
                <c:pt idx="242">
                  <c:v>0.433200001716614</c:v>
                </c:pt>
                <c:pt idx="243">
                  <c:v>0.430900007486343</c:v>
                </c:pt>
                <c:pt idx="244">
                  <c:v>0.423799991607666</c:v>
                </c:pt>
                <c:pt idx="245">
                  <c:v>0.419600009918213</c:v>
                </c:pt>
                <c:pt idx="246">
                  <c:v>0.414400011301041</c:v>
                </c:pt>
                <c:pt idx="247">
                  <c:v>0.40939998626709</c:v>
                </c:pt>
                <c:pt idx="248">
                  <c:v>0.401300013065338</c:v>
                </c:pt>
                <c:pt idx="249">
                  <c:v>0.395700007677078</c:v>
                </c:pt>
                <c:pt idx="250">
                  <c:v>0.389999985694885</c:v>
                </c:pt>
                <c:pt idx="251">
                  <c:v>0.384900003671646</c:v>
                </c:pt>
                <c:pt idx="252">
                  <c:v>0.379799991846085</c:v>
                </c:pt>
                <c:pt idx="253">
                  <c:v>0.376199990510941</c:v>
                </c:pt>
                <c:pt idx="254">
                  <c:v>0.372900009155273</c:v>
                </c:pt>
                <c:pt idx="255">
                  <c:v>0.365299999713898</c:v>
                </c:pt>
                <c:pt idx="256">
                  <c:v>0.360900014638901</c:v>
                </c:pt>
                <c:pt idx="257">
                  <c:v>0.35359999537468</c:v>
                </c:pt>
                <c:pt idx="258">
                  <c:v>0.348600000143051</c:v>
                </c:pt>
                <c:pt idx="259">
                  <c:v>0.34349998831749</c:v>
                </c:pt>
                <c:pt idx="260">
                  <c:v>0.340099990367889</c:v>
                </c:pt>
                <c:pt idx="261">
                  <c:v>0.336800009012222</c:v>
                </c:pt>
                <c:pt idx="262">
                  <c:v>0.33270001411438</c:v>
                </c:pt>
                <c:pt idx="263">
                  <c:v>0.32820001244545</c:v>
                </c:pt>
                <c:pt idx="264">
                  <c:v>0.324600011110306</c:v>
                </c:pt>
                <c:pt idx="265">
                  <c:v>0.319599986076355</c:v>
                </c:pt>
                <c:pt idx="266">
                  <c:v>0.313800007104874</c:v>
                </c:pt>
                <c:pt idx="267">
                  <c:v>0.309799998998642</c:v>
                </c:pt>
                <c:pt idx="268">
                  <c:v>0.306800007820129</c:v>
                </c:pt>
                <c:pt idx="269">
                  <c:v>0.304100006818771</c:v>
                </c:pt>
                <c:pt idx="270">
                  <c:v>0.300399988889694</c:v>
                </c:pt>
                <c:pt idx="271">
                  <c:v>0.296600013971329</c:v>
                </c:pt>
                <c:pt idx="272">
                  <c:v>0.293900012969971</c:v>
                </c:pt>
                <c:pt idx="273">
                  <c:v>0.290199995040894</c:v>
                </c:pt>
                <c:pt idx="274">
                  <c:v>0.285199999809265</c:v>
                </c:pt>
                <c:pt idx="275">
                  <c:v>0.282799988985062</c:v>
                </c:pt>
                <c:pt idx="276">
                  <c:v>0.281300008296967</c:v>
                </c:pt>
                <c:pt idx="277">
                  <c:v>0.279300004243851</c:v>
                </c:pt>
                <c:pt idx="278">
                  <c:v>0.274599999189377</c:v>
                </c:pt>
                <c:pt idx="279">
                  <c:v>0.27140000462532</c:v>
                </c:pt>
                <c:pt idx="280">
                  <c:v>0.269699990749359</c:v>
                </c:pt>
                <c:pt idx="281">
                  <c:v>0.267300009727478</c:v>
                </c:pt>
                <c:pt idx="282">
                  <c:v>0.263399988412857</c:v>
                </c:pt>
                <c:pt idx="283">
                  <c:v>0.258899986743927</c:v>
                </c:pt>
                <c:pt idx="284">
                  <c:v>0.25670000910759</c:v>
                </c:pt>
                <c:pt idx="285">
                  <c:v>0.25450000166893</c:v>
                </c:pt>
                <c:pt idx="286">
                  <c:v>0.251700013875961</c:v>
                </c:pt>
                <c:pt idx="287">
                  <c:v>0.248699992895126</c:v>
                </c:pt>
                <c:pt idx="288">
                  <c:v>0.246000006794929</c:v>
                </c:pt>
                <c:pt idx="289">
                  <c:v>0.241699993610382</c:v>
                </c:pt>
                <c:pt idx="290">
                  <c:v>0.239999994635582</c:v>
                </c:pt>
                <c:pt idx="291">
                  <c:v>0.238499999046326</c:v>
                </c:pt>
                <c:pt idx="292">
                  <c:v>0.236599996685982</c:v>
                </c:pt>
                <c:pt idx="293">
                  <c:v>0.232400000095367</c:v>
                </c:pt>
                <c:pt idx="294">
                  <c:v>0.230000004172325</c:v>
                </c:pt>
                <c:pt idx="295">
                  <c:v>0.227899998426437</c:v>
                </c:pt>
                <c:pt idx="296">
                  <c:v>0.225299999117851</c:v>
                </c:pt>
                <c:pt idx="297">
                  <c:v>0.222900003194809</c:v>
                </c:pt>
                <c:pt idx="298">
                  <c:v>0.220100000500679</c:v>
                </c:pt>
                <c:pt idx="299">
                  <c:v>0.218099996447563</c:v>
                </c:pt>
                <c:pt idx="300">
                  <c:v>0.217099994421005</c:v>
                </c:pt>
                <c:pt idx="301">
                  <c:v>0.213499993085861</c:v>
                </c:pt>
                <c:pt idx="302">
                  <c:v>0.210899993777275</c:v>
                </c:pt>
                <c:pt idx="303">
                  <c:v>0.208800002932548</c:v>
                </c:pt>
                <c:pt idx="304">
                  <c:v>0.205799996852875</c:v>
                </c:pt>
                <c:pt idx="305">
                  <c:v>0.203999996185303</c:v>
                </c:pt>
                <c:pt idx="306">
                  <c:v>0.202199995517731</c:v>
                </c:pt>
                <c:pt idx="307">
                  <c:v>0.200000002980232</c:v>
                </c:pt>
                <c:pt idx="308">
                  <c:v>0.198400005698204</c:v>
                </c:pt>
                <c:pt idx="309">
                  <c:v>0.197200000286102</c:v>
                </c:pt>
                <c:pt idx="310">
                  <c:v>0.195800006389618</c:v>
                </c:pt>
                <c:pt idx="311">
                  <c:v>0.191799998283386</c:v>
                </c:pt>
                <c:pt idx="312">
                  <c:v>0.190500006079674</c:v>
                </c:pt>
                <c:pt idx="313">
                  <c:v>0.188999995589256</c:v>
                </c:pt>
                <c:pt idx="314">
                  <c:v>0.18690000474453</c:v>
                </c:pt>
                <c:pt idx="315">
                  <c:v>0.184900000691414</c:v>
                </c:pt>
                <c:pt idx="316">
                  <c:v>0.183100000023842</c:v>
                </c:pt>
                <c:pt idx="317">
                  <c:v>0.18189999461174</c:v>
                </c:pt>
                <c:pt idx="318">
                  <c:v>0.179700002074242</c:v>
                </c:pt>
                <c:pt idx="319">
                  <c:v>0.178299993276596</c:v>
                </c:pt>
                <c:pt idx="320">
                  <c:v>0.176599994301796</c:v>
                </c:pt>
                <c:pt idx="321">
                  <c:v>0.174899995326996</c:v>
                </c:pt>
                <c:pt idx="322">
                  <c:v>0.17339999973774</c:v>
                </c:pt>
                <c:pt idx="323">
                  <c:v>0.171800002455711</c:v>
                </c:pt>
                <c:pt idx="324">
                  <c:v>0.169699996709824</c:v>
                </c:pt>
                <c:pt idx="325">
                  <c:v>0.168400004506111</c:v>
                </c:pt>
                <c:pt idx="326">
                  <c:v>0.166600003838539</c:v>
                </c:pt>
                <c:pt idx="327">
                  <c:v>0.165399998426437</c:v>
                </c:pt>
                <c:pt idx="328">
                  <c:v>0.164299994707108</c:v>
                </c:pt>
                <c:pt idx="329">
                  <c:v>0.163499996066093</c:v>
                </c:pt>
                <c:pt idx="330">
                  <c:v>0.162300005555153</c:v>
                </c:pt>
                <c:pt idx="331">
                  <c:v>0.160099998116493</c:v>
                </c:pt>
                <c:pt idx="332">
                  <c:v>0.158899992704391</c:v>
                </c:pt>
                <c:pt idx="333">
                  <c:v>0.157800003886223</c:v>
                </c:pt>
                <c:pt idx="334">
                  <c:v>0.156800001859665</c:v>
                </c:pt>
                <c:pt idx="335">
                  <c:v>0.155799999833107</c:v>
                </c:pt>
                <c:pt idx="336">
                  <c:v>0.155100002884865</c:v>
                </c:pt>
                <c:pt idx="337">
                  <c:v>0.154100000858307</c:v>
                </c:pt>
                <c:pt idx="338">
                  <c:v>0.152799993753433</c:v>
                </c:pt>
                <c:pt idx="339">
                  <c:v>0.151800006628037</c:v>
                </c:pt>
                <c:pt idx="340">
                  <c:v>0.150999993085861</c:v>
                </c:pt>
                <c:pt idx="341">
                  <c:v>0.150099992752075</c:v>
                </c:pt>
                <c:pt idx="342">
                  <c:v>0.14920000731945</c:v>
                </c:pt>
                <c:pt idx="343">
                  <c:v>0.147900000214577</c:v>
                </c:pt>
                <c:pt idx="344">
                  <c:v>0.147100001573563</c:v>
                </c:pt>
                <c:pt idx="345">
                  <c:v>0.146200001239777</c:v>
                </c:pt>
                <c:pt idx="346">
                  <c:v>0.145799994468689</c:v>
                </c:pt>
                <c:pt idx="347">
                  <c:v>0.145300000905991</c:v>
                </c:pt>
                <c:pt idx="348">
                  <c:v>0.144299998879433</c:v>
                </c:pt>
                <c:pt idx="349">
                  <c:v>0.143399998545647</c:v>
                </c:pt>
                <c:pt idx="350">
                  <c:v>0.142599999904633</c:v>
                </c:pt>
                <c:pt idx="351">
                  <c:v>0.142100006341934</c:v>
                </c:pt>
                <c:pt idx="352">
                  <c:v>0.141399994492531</c:v>
                </c:pt>
                <c:pt idx="353">
                  <c:v>0.140699997544289</c:v>
                </c:pt>
                <c:pt idx="354">
                  <c:v>0.140300005674362</c:v>
                </c:pt>
                <c:pt idx="355">
                  <c:v>0.139500007033348</c:v>
                </c:pt>
                <c:pt idx="356">
                  <c:v>0.138899996876717</c:v>
                </c:pt>
                <c:pt idx="357">
                  <c:v>0.138400003314018</c:v>
                </c:pt>
                <c:pt idx="358">
                  <c:v>0.138099998235703</c:v>
                </c:pt>
                <c:pt idx="359">
                  <c:v>0.137199997901917</c:v>
                </c:pt>
                <c:pt idx="360">
                  <c:v>0.13680000603199</c:v>
                </c:pt>
                <c:pt idx="361">
                  <c:v>0.135900005698204</c:v>
                </c:pt>
                <c:pt idx="362">
                  <c:v>0.13570000231266</c:v>
                </c:pt>
                <c:pt idx="363">
                  <c:v>0.135199993848801</c:v>
                </c:pt>
                <c:pt idx="364">
                  <c:v>0.134700000286102</c:v>
                </c:pt>
                <c:pt idx="365">
                  <c:v>0.134499996900559</c:v>
                </c:pt>
                <c:pt idx="366">
                  <c:v>0.134200006723404</c:v>
                </c:pt>
                <c:pt idx="367">
                  <c:v>0.133200004696846</c:v>
                </c:pt>
                <c:pt idx="368">
                  <c:v>0.13289999961853</c:v>
                </c:pt>
                <c:pt idx="369">
                  <c:v>0.132599994540215</c:v>
                </c:pt>
                <c:pt idx="370">
                  <c:v>0.132200002670288</c:v>
                </c:pt>
                <c:pt idx="371">
                  <c:v>0.131500005722046</c:v>
                </c:pt>
                <c:pt idx="372">
                  <c:v>0.130700007081032</c:v>
                </c:pt>
                <c:pt idx="373">
                  <c:v>0.130400002002716</c:v>
                </c:pt>
                <c:pt idx="374">
                  <c:v>0.129999995231628</c:v>
                </c:pt>
                <c:pt idx="375">
                  <c:v>0.129099994897842</c:v>
                </c:pt>
                <c:pt idx="376">
                  <c:v>0.1283999979496</c:v>
                </c:pt>
                <c:pt idx="377">
                  <c:v>0.127700001001358</c:v>
                </c:pt>
                <c:pt idx="378">
                  <c:v>0.127100005745888</c:v>
                </c:pt>
                <c:pt idx="379">
                  <c:v>0.126499995589256</c:v>
                </c:pt>
                <c:pt idx="380">
                  <c:v>0.125799998641014</c:v>
                </c:pt>
                <c:pt idx="381">
                  <c:v>0.125200003385544</c:v>
                </c:pt>
                <c:pt idx="382">
                  <c:v>0.124700002372265</c:v>
                </c:pt>
                <c:pt idx="383">
                  <c:v>0.123999997973442</c:v>
                </c:pt>
                <c:pt idx="384">
                  <c:v>0.123400002717972</c:v>
                </c:pt>
                <c:pt idx="385">
                  <c:v>0.122599996626377</c:v>
                </c:pt>
                <c:pt idx="386">
                  <c:v>0.121699996292591</c:v>
                </c:pt>
                <c:pt idx="387">
                  <c:v>0.121200002729893</c:v>
                </c:pt>
                <c:pt idx="388">
                  <c:v>0.120099999010563</c:v>
                </c:pt>
                <c:pt idx="389">
                  <c:v>0.119300000369549</c:v>
                </c:pt>
                <c:pt idx="390">
                  <c:v>0.118600003421307</c:v>
                </c:pt>
                <c:pt idx="391">
                  <c:v>0.118199996650219</c:v>
                </c:pt>
                <c:pt idx="392">
                  <c:v>0.117700003087521</c:v>
                </c:pt>
                <c:pt idx="393">
                  <c:v>0.116700001060963</c:v>
                </c:pt>
                <c:pt idx="394">
                  <c:v>0.115500003099442</c:v>
                </c:pt>
                <c:pt idx="395">
                  <c:v>0.114799998700619</c:v>
                </c:pt>
                <c:pt idx="396">
                  <c:v>0.114000000059605</c:v>
                </c:pt>
                <c:pt idx="397">
                  <c:v>0.113099999725819</c:v>
                </c:pt>
                <c:pt idx="398">
                  <c:v>0.112099997699261</c:v>
                </c:pt>
                <c:pt idx="399">
                  <c:v>0.111400000751019</c:v>
                </c:pt>
                <c:pt idx="400">
                  <c:v>0.11089999973774</c:v>
                </c:pt>
                <c:pt idx="401">
                  <c:v>0.110500000417233</c:v>
                </c:pt>
                <c:pt idx="402">
                  <c:v>0.110100001096725</c:v>
                </c:pt>
                <c:pt idx="403">
                  <c:v>0.108499996364117</c:v>
                </c:pt>
                <c:pt idx="404">
                  <c:v>0.108000002801418</c:v>
                </c:pt>
                <c:pt idx="405">
                  <c:v>0.107199996709824</c:v>
                </c:pt>
                <c:pt idx="406">
                  <c:v>0.106299996376038</c:v>
                </c:pt>
                <c:pt idx="407">
                  <c:v>0.105400003492832</c:v>
                </c:pt>
                <c:pt idx="408">
                  <c:v>0.10419999808073</c:v>
                </c:pt>
                <c:pt idx="409">
                  <c:v>0.10360000282526</c:v>
                </c:pt>
                <c:pt idx="410">
                  <c:v>0.103000000119209</c:v>
                </c:pt>
                <c:pt idx="411">
                  <c:v>0.102600000798702</c:v>
                </c:pt>
                <c:pt idx="412">
                  <c:v>0.101999998092651</c:v>
                </c:pt>
                <c:pt idx="413">
                  <c:v>0.101099997758865</c:v>
                </c:pt>
                <c:pt idx="414">
                  <c:v>0.100500002503395</c:v>
                </c:pt>
                <c:pt idx="415">
                  <c:v>0.0996000021696091</c:v>
                </c:pt>
                <c:pt idx="416">
                  <c:v>0.0992999970912933</c:v>
                </c:pt>
                <c:pt idx="417">
                  <c:v>0.0986000001430512</c:v>
                </c:pt>
                <c:pt idx="418">
                  <c:v>0.097900003194809</c:v>
                </c:pt>
                <c:pt idx="419">
                  <c:v>0.0973000004887581</c:v>
                </c:pt>
                <c:pt idx="420">
                  <c:v>0.096900001168251</c:v>
                </c:pt>
                <c:pt idx="421">
                  <c:v>0.0966999977827072</c:v>
                </c:pt>
                <c:pt idx="422">
                  <c:v>0.0957999974489212</c:v>
                </c:pt>
                <c:pt idx="423">
                  <c:v>0.0952000021934509</c:v>
                </c:pt>
                <c:pt idx="424">
                  <c:v>0.094700001180172</c:v>
                </c:pt>
                <c:pt idx="425">
                  <c:v>0.094200000166893</c:v>
                </c:pt>
                <c:pt idx="426">
                  <c:v>0.093699999153614</c:v>
                </c:pt>
                <c:pt idx="427">
                  <c:v>0.0934000015258789</c:v>
                </c:pt>
                <c:pt idx="428">
                  <c:v>0.0931999981403351</c:v>
                </c:pt>
                <c:pt idx="429">
                  <c:v>0.092799998819828</c:v>
                </c:pt>
                <c:pt idx="430">
                  <c:v>0.0922999978065491</c:v>
                </c:pt>
                <c:pt idx="431">
                  <c:v>0.0921000018715858</c:v>
                </c:pt>
                <c:pt idx="432">
                  <c:v>0.0920000001788139</c:v>
                </c:pt>
                <c:pt idx="433">
                  <c:v>0.0917999967932701</c:v>
                </c:pt>
                <c:pt idx="434">
                  <c:v>0.0916000008583069</c:v>
                </c:pt>
                <c:pt idx="435">
                  <c:v>0.0913000032305718</c:v>
                </c:pt>
                <c:pt idx="436">
                  <c:v>0.0910999998450279</c:v>
                </c:pt>
                <c:pt idx="437">
                  <c:v>0.0908999964594841</c:v>
                </c:pt>
                <c:pt idx="438">
                  <c:v>0.0908000022172928</c:v>
                </c:pt>
                <c:pt idx="439">
                  <c:v>0.0901999995112419</c:v>
                </c:pt>
                <c:pt idx="440">
                  <c:v>0.0898000001907349</c:v>
                </c:pt>
                <c:pt idx="441">
                  <c:v>0.0894000008702278</c:v>
                </c:pt>
                <c:pt idx="442">
                  <c:v>0.0890000015497208</c:v>
                </c:pt>
                <c:pt idx="443">
                  <c:v>0.088299997150898</c:v>
                </c:pt>
                <c:pt idx="444">
                  <c:v>0.0878999978303909</c:v>
                </c:pt>
                <c:pt idx="445">
                  <c:v>0.0876000002026558</c:v>
                </c:pt>
                <c:pt idx="446">
                  <c:v>0.0872000008821487</c:v>
                </c:pt>
                <c:pt idx="447">
                  <c:v>0.0869000032544136</c:v>
                </c:pt>
                <c:pt idx="448">
                  <c:v>0.0863000005483627</c:v>
                </c:pt>
                <c:pt idx="449">
                  <c:v>0.0856999978423119</c:v>
                </c:pt>
                <c:pt idx="450">
                  <c:v>0.0852999985218048</c:v>
                </c:pt>
                <c:pt idx="451">
                  <c:v>0.0847999975085259</c:v>
                </c:pt>
                <c:pt idx="452">
                  <c:v>0.0842000022530556</c:v>
                </c:pt>
                <c:pt idx="453">
                  <c:v>0.0839999988675118</c:v>
                </c:pt>
                <c:pt idx="454">
                  <c:v>0.0835999995470047</c:v>
                </c:pt>
                <c:pt idx="455">
                  <c:v>0.0833000019192696</c:v>
                </c:pt>
                <c:pt idx="456">
                  <c:v>0.0829000025987625</c:v>
                </c:pt>
                <c:pt idx="457">
                  <c:v>0.0822999998927116</c:v>
                </c:pt>
                <c:pt idx="458">
                  <c:v>0.0816999971866608</c:v>
                </c:pt>
                <c:pt idx="459">
                  <c:v>0.0813999995589256</c:v>
                </c:pt>
                <c:pt idx="460">
                  <c:v>0.0811000019311905</c:v>
                </c:pt>
                <c:pt idx="461">
                  <c:v>0.0803999975323677</c:v>
                </c:pt>
                <c:pt idx="462">
                  <c:v>0.0800999999046326</c:v>
                </c:pt>
                <c:pt idx="463">
                  <c:v>0.0798000022768974</c:v>
                </c:pt>
                <c:pt idx="464">
                  <c:v>0.0794000029563904</c:v>
                </c:pt>
                <c:pt idx="465">
                  <c:v>0.0790000036358833</c:v>
                </c:pt>
                <c:pt idx="466">
                  <c:v>0.0788000002503395</c:v>
                </c:pt>
                <c:pt idx="467">
                  <c:v>0.0785000026226044</c:v>
                </c:pt>
                <c:pt idx="468">
                  <c:v>0.0781999975442886</c:v>
                </c:pt>
                <c:pt idx="469">
                  <c:v>0.0777999982237816</c:v>
                </c:pt>
                <c:pt idx="470">
                  <c:v>0.0773999989032745</c:v>
                </c:pt>
                <c:pt idx="471">
                  <c:v>0.0768000036478043</c:v>
                </c:pt>
                <c:pt idx="472">
                  <c:v>0.0766000002622604</c:v>
                </c:pt>
                <c:pt idx="473">
                  <c:v>0.0763000026345253</c:v>
                </c:pt>
                <c:pt idx="474">
                  <c:v>0.0759999975562096</c:v>
                </c:pt>
                <c:pt idx="475">
                  <c:v>0.0753000006079674</c:v>
                </c:pt>
                <c:pt idx="476">
                  <c:v>0.0749000012874603</c:v>
                </c:pt>
                <c:pt idx="477">
                  <c:v>0.0746000036597252</c:v>
                </c:pt>
                <c:pt idx="478">
                  <c:v>0.0744000002741814</c:v>
                </c:pt>
                <c:pt idx="479">
                  <c:v>0.0738999992609024</c:v>
                </c:pt>
                <c:pt idx="480">
                  <c:v>0.0734999999403954</c:v>
                </c:pt>
                <c:pt idx="481">
                  <c:v>0.0732000023126602</c:v>
                </c:pt>
                <c:pt idx="482">
                  <c:v>0.0731000006198883</c:v>
                </c:pt>
                <c:pt idx="483">
                  <c:v>0.0724000036716461</c:v>
                </c:pt>
                <c:pt idx="484">
                  <c:v>0.0720999985933304</c:v>
                </c:pt>
                <c:pt idx="485">
                  <c:v>0.0716999992728233</c:v>
                </c:pt>
                <c:pt idx="486">
                  <c:v>0.0715000033378601</c:v>
                </c:pt>
                <c:pt idx="487">
                  <c:v>0.0707999989390373</c:v>
                </c:pt>
                <c:pt idx="488">
                  <c:v>0.0706000030040741</c:v>
                </c:pt>
                <c:pt idx="489">
                  <c:v>0.0705000013113022</c:v>
                </c:pt>
                <c:pt idx="490">
                  <c:v>0.0701000019907951</c:v>
                </c:pt>
                <c:pt idx="491">
                  <c:v>0.0697000026702881</c:v>
                </c:pt>
                <c:pt idx="492">
                  <c:v>0.0693999975919724</c:v>
                </c:pt>
                <c:pt idx="493">
                  <c:v>0.0688999965786934</c:v>
                </c:pt>
                <c:pt idx="494">
                  <c:v>0.0685999989509583</c:v>
                </c:pt>
                <c:pt idx="495">
                  <c:v>0.0683000013232231</c:v>
                </c:pt>
                <c:pt idx="496">
                  <c:v>0.0681999996304512</c:v>
                </c:pt>
                <c:pt idx="497">
                  <c:v>0.0678000003099442</c:v>
                </c:pt>
                <c:pt idx="498">
                  <c:v>0.0674000009894371</c:v>
                </c:pt>
                <c:pt idx="499">
                  <c:v>0.0671999976038933</c:v>
                </c:pt>
                <c:pt idx="500">
                  <c:v>0.0670000016689301</c:v>
                </c:pt>
                <c:pt idx="501">
                  <c:v>0.0667999982833862</c:v>
                </c:pt>
                <c:pt idx="502">
                  <c:v>0.0665000006556511</c:v>
                </c:pt>
                <c:pt idx="503">
                  <c:v>0.066100001335144</c:v>
                </c:pt>
                <c:pt idx="504">
                  <c:v>0.065700002014637</c:v>
                </c:pt>
                <c:pt idx="505">
                  <c:v>0.0656000003218651</c:v>
                </c:pt>
                <c:pt idx="506">
                  <c:v>0.0653999969363213</c:v>
                </c:pt>
                <c:pt idx="507">
                  <c:v>0.065200001001358</c:v>
                </c:pt>
                <c:pt idx="508">
                  <c:v>0.0649000033736229</c:v>
                </c:pt>
                <c:pt idx="509">
                  <c:v>0.064800001680851</c:v>
                </c:pt>
                <c:pt idx="510">
                  <c:v>0.064800001680851</c:v>
                </c:pt>
                <c:pt idx="511">
                  <c:v>0.0644000023603439</c:v>
                </c:pt>
                <c:pt idx="512">
                  <c:v>0.0644000023603439</c:v>
                </c:pt>
                <c:pt idx="513">
                  <c:v>0.0641999989748001</c:v>
                </c:pt>
                <c:pt idx="514">
                  <c:v>0.0640999972820282</c:v>
                </c:pt>
                <c:pt idx="515">
                  <c:v>0.0640999972820282</c:v>
                </c:pt>
                <c:pt idx="516">
                  <c:v>0.0640999972820282</c:v>
                </c:pt>
                <c:pt idx="517">
                  <c:v>0.0637999996542931</c:v>
                </c:pt>
                <c:pt idx="518">
                  <c:v>0.0636999979615212</c:v>
                </c:pt>
                <c:pt idx="519">
                  <c:v>0.0635000020265579</c:v>
                </c:pt>
                <c:pt idx="520">
                  <c:v>0.0635000020265579</c:v>
                </c:pt>
                <c:pt idx="521">
                  <c:v>0.0637999996542931</c:v>
                </c:pt>
                <c:pt idx="522">
                  <c:v>0.063400000333786</c:v>
                </c:pt>
                <c:pt idx="523">
                  <c:v>0.0636000037193298</c:v>
                </c:pt>
                <c:pt idx="524">
                  <c:v>0.0636000037193298</c:v>
                </c:pt>
                <c:pt idx="525">
                  <c:v>0.0637999996542931</c:v>
                </c:pt>
                <c:pt idx="526">
                  <c:v>0.063400000333786</c:v>
                </c:pt>
                <c:pt idx="527">
                  <c:v>0.0641999989748001</c:v>
                </c:pt>
                <c:pt idx="528">
                  <c:v>0.0644999966025353</c:v>
                </c:pt>
                <c:pt idx="529">
                  <c:v>0.065200001001358</c:v>
                </c:pt>
                <c:pt idx="530">
                  <c:v>0.0656000003218651</c:v>
                </c:pt>
                <c:pt idx="531">
                  <c:v>0.0659999996423721</c:v>
                </c:pt>
                <c:pt idx="532">
                  <c:v>0.0663999989628792</c:v>
                </c:pt>
                <c:pt idx="533">
                  <c:v>0.0667999982833862</c:v>
                </c:pt>
                <c:pt idx="534">
                  <c:v>0.0670000016689301</c:v>
                </c:pt>
                <c:pt idx="535">
                  <c:v>0.0674000009894371</c:v>
                </c:pt>
                <c:pt idx="536">
                  <c:v>0.0676999986171722</c:v>
                </c:pt>
                <c:pt idx="537">
                  <c:v>0.0678000003099442</c:v>
                </c:pt>
                <c:pt idx="538">
                  <c:v>0.0679000020027161</c:v>
                </c:pt>
                <c:pt idx="539">
                  <c:v>0.068000003695488</c:v>
                </c:pt>
                <c:pt idx="540">
                  <c:v>0.0683000013232231</c:v>
                </c:pt>
                <c:pt idx="541">
                  <c:v>0.068400003015995</c:v>
                </c:pt>
                <c:pt idx="542">
                  <c:v>0.068400003015995</c:v>
                </c:pt>
                <c:pt idx="543">
                  <c:v>0.0684999972581863</c:v>
                </c:pt>
                <c:pt idx="544">
                  <c:v>0.0685999989509583</c:v>
                </c:pt>
                <c:pt idx="545">
                  <c:v>0.0684999972581863</c:v>
                </c:pt>
                <c:pt idx="546">
                  <c:v>0.0684999972581863</c:v>
                </c:pt>
                <c:pt idx="547">
                  <c:v>0.0685999989509583</c:v>
                </c:pt>
                <c:pt idx="548">
                  <c:v>0.0685999989509583</c:v>
                </c:pt>
                <c:pt idx="549">
                  <c:v>0.0687000006437302</c:v>
                </c:pt>
                <c:pt idx="550">
                  <c:v>0.0687000006437302</c:v>
                </c:pt>
                <c:pt idx="551">
                  <c:v>0.0687000006437302</c:v>
                </c:pt>
                <c:pt idx="552">
                  <c:v>0.0688000023365021</c:v>
                </c:pt>
                <c:pt idx="553">
                  <c:v>0.0688000023365021</c:v>
                </c:pt>
                <c:pt idx="554">
                  <c:v>0.0688000023365021</c:v>
                </c:pt>
                <c:pt idx="555">
                  <c:v>0.0688000023365021</c:v>
                </c:pt>
                <c:pt idx="556">
                  <c:v>0.0688000023365021</c:v>
                </c:pt>
                <c:pt idx="557">
                  <c:v>0.0688999965786934</c:v>
                </c:pt>
                <c:pt idx="558">
                  <c:v>0.0688999965786934</c:v>
                </c:pt>
                <c:pt idx="559">
                  <c:v>0.0688999965786934</c:v>
                </c:pt>
                <c:pt idx="560">
                  <c:v>0.0689999982714653</c:v>
                </c:pt>
                <c:pt idx="561">
                  <c:v>0.0689999982714653</c:v>
                </c:pt>
                <c:pt idx="562">
                  <c:v>0.0689999982714653</c:v>
                </c:pt>
                <c:pt idx="563">
                  <c:v>0.0688999965786934</c:v>
                </c:pt>
                <c:pt idx="564">
                  <c:v>0.0689999982714653</c:v>
                </c:pt>
                <c:pt idx="565">
                  <c:v>0.0689999982714653</c:v>
                </c:pt>
                <c:pt idx="566">
                  <c:v>0.0689999982714653</c:v>
                </c:pt>
                <c:pt idx="567">
                  <c:v>0.0689999982714653</c:v>
                </c:pt>
                <c:pt idx="568">
                  <c:v>0.0690999999642372</c:v>
                </c:pt>
                <c:pt idx="569">
                  <c:v>0.0690999999642372</c:v>
                </c:pt>
                <c:pt idx="570">
                  <c:v>0.0692000016570091</c:v>
                </c:pt>
                <c:pt idx="571">
                  <c:v>0.069300003349781</c:v>
                </c:pt>
                <c:pt idx="572">
                  <c:v>0.069300003349781</c:v>
                </c:pt>
                <c:pt idx="573">
                  <c:v>0.0694999992847443</c:v>
                </c:pt>
                <c:pt idx="574">
                  <c:v>0.0694999992847443</c:v>
                </c:pt>
                <c:pt idx="575">
                  <c:v>0.0697000026702881</c:v>
                </c:pt>
                <c:pt idx="576">
                  <c:v>0.0697999969124794</c:v>
                </c:pt>
                <c:pt idx="577">
                  <c:v>0.0700000002980232</c:v>
                </c:pt>
                <c:pt idx="578">
                  <c:v>0.0700000002980232</c:v>
                </c:pt>
                <c:pt idx="579">
                  <c:v>0.0702000036835671</c:v>
                </c:pt>
                <c:pt idx="580">
                  <c:v>0.0702999979257584</c:v>
                </c:pt>
                <c:pt idx="581">
                  <c:v>0.0702000036835671</c:v>
                </c:pt>
                <c:pt idx="582">
                  <c:v>0.0702999979257584</c:v>
                </c:pt>
                <c:pt idx="583">
                  <c:v>0.0703999996185303</c:v>
                </c:pt>
                <c:pt idx="584">
                  <c:v>0.0705000013113022</c:v>
                </c:pt>
                <c:pt idx="585">
                  <c:v>0.0706999972462654</c:v>
                </c:pt>
                <c:pt idx="586">
                  <c:v>0.0707999989390373</c:v>
                </c:pt>
                <c:pt idx="587">
                  <c:v>0.0706999972462654</c:v>
                </c:pt>
                <c:pt idx="588">
                  <c:v>0.0715999975800514</c:v>
                </c:pt>
                <c:pt idx="589">
                  <c:v>0.0716999992728233</c:v>
                </c:pt>
                <c:pt idx="590">
                  <c:v>0.0718000009655952</c:v>
                </c:pt>
                <c:pt idx="591">
                  <c:v>0.0719999969005585</c:v>
                </c:pt>
                <c:pt idx="592">
                  <c:v>0.0720999985933304</c:v>
                </c:pt>
                <c:pt idx="593">
                  <c:v>0.0725999996066093</c:v>
                </c:pt>
                <c:pt idx="594">
                  <c:v>0.0724999979138374</c:v>
                </c:pt>
                <c:pt idx="595">
                  <c:v>0.0728999972343445</c:v>
                </c:pt>
                <c:pt idx="596">
                  <c:v>0.0727000012993813</c:v>
                </c:pt>
                <c:pt idx="597">
                  <c:v>0.0728999972343445</c:v>
                </c:pt>
                <c:pt idx="598">
                  <c:v>0.0731000006198883</c:v>
                </c:pt>
                <c:pt idx="599">
                  <c:v>0.0732999965548515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'Met zout 2'!$A$34:$A$34</c:f>
              <c:strCache>
                <c:ptCount val="1"/>
                <c:pt idx="0">
                  <c:v>50</c:v>
                </c:pt>
              </c:strCache>
            </c:strRef>
          </c:tx>
          <c:spPr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2'!$C$29:$WE$29</c:f>
              <c:numCache>
                <c:formatCode>General</c:formatCode>
                <c:ptCount val="601"/>
                <c:pt idx="0">
                  <c:v>301.0</c:v>
                </c:pt>
                <c:pt idx="1">
                  <c:v>302.0</c:v>
                </c:pt>
                <c:pt idx="2">
                  <c:v>303.0</c:v>
                </c:pt>
                <c:pt idx="3">
                  <c:v>304.0</c:v>
                </c:pt>
                <c:pt idx="4">
                  <c:v>305.0</c:v>
                </c:pt>
                <c:pt idx="5">
                  <c:v>306.0</c:v>
                </c:pt>
                <c:pt idx="6">
                  <c:v>307.0</c:v>
                </c:pt>
                <c:pt idx="7">
                  <c:v>308.0</c:v>
                </c:pt>
                <c:pt idx="8">
                  <c:v>309.0</c:v>
                </c:pt>
                <c:pt idx="9">
                  <c:v>310.0</c:v>
                </c:pt>
                <c:pt idx="10">
                  <c:v>311.0</c:v>
                </c:pt>
                <c:pt idx="11">
                  <c:v>312.0</c:v>
                </c:pt>
                <c:pt idx="12">
                  <c:v>313.0</c:v>
                </c:pt>
                <c:pt idx="13">
                  <c:v>314.0</c:v>
                </c:pt>
                <c:pt idx="14">
                  <c:v>315.0</c:v>
                </c:pt>
                <c:pt idx="15">
                  <c:v>316.0</c:v>
                </c:pt>
                <c:pt idx="16">
                  <c:v>317.0</c:v>
                </c:pt>
                <c:pt idx="17">
                  <c:v>318.0</c:v>
                </c:pt>
                <c:pt idx="18">
                  <c:v>319.0</c:v>
                </c:pt>
                <c:pt idx="19">
                  <c:v>320.0</c:v>
                </c:pt>
                <c:pt idx="20">
                  <c:v>321.0</c:v>
                </c:pt>
                <c:pt idx="21">
                  <c:v>322.0</c:v>
                </c:pt>
                <c:pt idx="22">
                  <c:v>323.0</c:v>
                </c:pt>
                <c:pt idx="23">
                  <c:v>324.0</c:v>
                </c:pt>
                <c:pt idx="24">
                  <c:v>325.0</c:v>
                </c:pt>
                <c:pt idx="25">
                  <c:v>326.0</c:v>
                </c:pt>
                <c:pt idx="26">
                  <c:v>327.0</c:v>
                </c:pt>
                <c:pt idx="27">
                  <c:v>328.0</c:v>
                </c:pt>
                <c:pt idx="28">
                  <c:v>329.0</c:v>
                </c:pt>
                <c:pt idx="29">
                  <c:v>330.0</c:v>
                </c:pt>
                <c:pt idx="30">
                  <c:v>331.0</c:v>
                </c:pt>
                <c:pt idx="31">
                  <c:v>332.0</c:v>
                </c:pt>
                <c:pt idx="32">
                  <c:v>333.0</c:v>
                </c:pt>
                <c:pt idx="33">
                  <c:v>334.0</c:v>
                </c:pt>
                <c:pt idx="34">
                  <c:v>335.0</c:v>
                </c:pt>
                <c:pt idx="35">
                  <c:v>336.0</c:v>
                </c:pt>
                <c:pt idx="36">
                  <c:v>337.0</c:v>
                </c:pt>
                <c:pt idx="37">
                  <c:v>338.0</c:v>
                </c:pt>
                <c:pt idx="38">
                  <c:v>339.0</c:v>
                </c:pt>
                <c:pt idx="39">
                  <c:v>340.0</c:v>
                </c:pt>
                <c:pt idx="40">
                  <c:v>341.0</c:v>
                </c:pt>
                <c:pt idx="41">
                  <c:v>342.0</c:v>
                </c:pt>
                <c:pt idx="42">
                  <c:v>343.0</c:v>
                </c:pt>
                <c:pt idx="43">
                  <c:v>344.0</c:v>
                </c:pt>
                <c:pt idx="44">
                  <c:v>345.0</c:v>
                </c:pt>
                <c:pt idx="45">
                  <c:v>346.0</c:v>
                </c:pt>
                <c:pt idx="46">
                  <c:v>347.0</c:v>
                </c:pt>
                <c:pt idx="47">
                  <c:v>348.0</c:v>
                </c:pt>
                <c:pt idx="48">
                  <c:v>349.0</c:v>
                </c:pt>
                <c:pt idx="49">
                  <c:v>350.0</c:v>
                </c:pt>
                <c:pt idx="50">
                  <c:v>351.0</c:v>
                </c:pt>
                <c:pt idx="51">
                  <c:v>352.0</c:v>
                </c:pt>
                <c:pt idx="52">
                  <c:v>353.0</c:v>
                </c:pt>
                <c:pt idx="53">
                  <c:v>354.0</c:v>
                </c:pt>
                <c:pt idx="54">
                  <c:v>355.0</c:v>
                </c:pt>
                <c:pt idx="55">
                  <c:v>356.0</c:v>
                </c:pt>
                <c:pt idx="56">
                  <c:v>357.0</c:v>
                </c:pt>
                <c:pt idx="57">
                  <c:v>358.0</c:v>
                </c:pt>
                <c:pt idx="58">
                  <c:v>359.0</c:v>
                </c:pt>
                <c:pt idx="59">
                  <c:v>360.0</c:v>
                </c:pt>
                <c:pt idx="60">
                  <c:v>361.0</c:v>
                </c:pt>
                <c:pt idx="61">
                  <c:v>362.0</c:v>
                </c:pt>
                <c:pt idx="62">
                  <c:v>363.0</c:v>
                </c:pt>
                <c:pt idx="63">
                  <c:v>364.0</c:v>
                </c:pt>
                <c:pt idx="64">
                  <c:v>365.0</c:v>
                </c:pt>
                <c:pt idx="65">
                  <c:v>366.0</c:v>
                </c:pt>
                <c:pt idx="66">
                  <c:v>367.0</c:v>
                </c:pt>
                <c:pt idx="67">
                  <c:v>368.0</c:v>
                </c:pt>
                <c:pt idx="68">
                  <c:v>369.0</c:v>
                </c:pt>
                <c:pt idx="69">
                  <c:v>370.0</c:v>
                </c:pt>
                <c:pt idx="70">
                  <c:v>371.0</c:v>
                </c:pt>
                <c:pt idx="71">
                  <c:v>372.0</c:v>
                </c:pt>
                <c:pt idx="72">
                  <c:v>373.0</c:v>
                </c:pt>
                <c:pt idx="73">
                  <c:v>374.0</c:v>
                </c:pt>
                <c:pt idx="74">
                  <c:v>375.0</c:v>
                </c:pt>
                <c:pt idx="75">
                  <c:v>376.0</c:v>
                </c:pt>
                <c:pt idx="76">
                  <c:v>377.0</c:v>
                </c:pt>
                <c:pt idx="77">
                  <c:v>378.0</c:v>
                </c:pt>
                <c:pt idx="78">
                  <c:v>379.0</c:v>
                </c:pt>
                <c:pt idx="79">
                  <c:v>380.0</c:v>
                </c:pt>
                <c:pt idx="80">
                  <c:v>381.0</c:v>
                </c:pt>
                <c:pt idx="81">
                  <c:v>382.0</c:v>
                </c:pt>
                <c:pt idx="82">
                  <c:v>383.0</c:v>
                </c:pt>
                <c:pt idx="83">
                  <c:v>384.0</c:v>
                </c:pt>
                <c:pt idx="84">
                  <c:v>385.0</c:v>
                </c:pt>
                <c:pt idx="85">
                  <c:v>386.0</c:v>
                </c:pt>
                <c:pt idx="86">
                  <c:v>387.0</c:v>
                </c:pt>
                <c:pt idx="87">
                  <c:v>388.0</c:v>
                </c:pt>
                <c:pt idx="88">
                  <c:v>389.0</c:v>
                </c:pt>
                <c:pt idx="89">
                  <c:v>390.0</c:v>
                </c:pt>
                <c:pt idx="90">
                  <c:v>391.0</c:v>
                </c:pt>
                <c:pt idx="91">
                  <c:v>392.0</c:v>
                </c:pt>
                <c:pt idx="92">
                  <c:v>393.0</c:v>
                </c:pt>
                <c:pt idx="93">
                  <c:v>394.0</c:v>
                </c:pt>
                <c:pt idx="94">
                  <c:v>395.0</c:v>
                </c:pt>
                <c:pt idx="95">
                  <c:v>396.0</c:v>
                </c:pt>
                <c:pt idx="96">
                  <c:v>397.0</c:v>
                </c:pt>
                <c:pt idx="97">
                  <c:v>398.0</c:v>
                </c:pt>
                <c:pt idx="98">
                  <c:v>399.0</c:v>
                </c:pt>
                <c:pt idx="99">
                  <c:v>400.0</c:v>
                </c:pt>
                <c:pt idx="100">
                  <c:v>401.0</c:v>
                </c:pt>
                <c:pt idx="101">
                  <c:v>402.0</c:v>
                </c:pt>
                <c:pt idx="102">
                  <c:v>403.0</c:v>
                </c:pt>
                <c:pt idx="103">
                  <c:v>404.0</c:v>
                </c:pt>
                <c:pt idx="104">
                  <c:v>405.0</c:v>
                </c:pt>
                <c:pt idx="105">
                  <c:v>406.0</c:v>
                </c:pt>
                <c:pt idx="106">
                  <c:v>407.0</c:v>
                </c:pt>
                <c:pt idx="107">
                  <c:v>408.0</c:v>
                </c:pt>
                <c:pt idx="108">
                  <c:v>409.0</c:v>
                </c:pt>
                <c:pt idx="109">
                  <c:v>410.0</c:v>
                </c:pt>
                <c:pt idx="110">
                  <c:v>411.0</c:v>
                </c:pt>
                <c:pt idx="111">
                  <c:v>412.0</c:v>
                </c:pt>
                <c:pt idx="112">
                  <c:v>413.0</c:v>
                </c:pt>
                <c:pt idx="113">
                  <c:v>414.0</c:v>
                </c:pt>
                <c:pt idx="114">
                  <c:v>415.0</c:v>
                </c:pt>
                <c:pt idx="115">
                  <c:v>416.0</c:v>
                </c:pt>
                <c:pt idx="116">
                  <c:v>417.0</c:v>
                </c:pt>
                <c:pt idx="117">
                  <c:v>418.0</c:v>
                </c:pt>
                <c:pt idx="118">
                  <c:v>419.0</c:v>
                </c:pt>
                <c:pt idx="119">
                  <c:v>420.0</c:v>
                </c:pt>
                <c:pt idx="120">
                  <c:v>421.0</c:v>
                </c:pt>
                <c:pt idx="121">
                  <c:v>422.0</c:v>
                </c:pt>
                <c:pt idx="122">
                  <c:v>423.0</c:v>
                </c:pt>
                <c:pt idx="123">
                  <c:v>424.0</c:v>
                </c:pt>
                <c:pt idx="124">
                  <c:v>425.0</c:v>
                </c:pt>
                <c:pt idx="125">
                  <c:v>426.0</c:v>
                </c:pt>
                <c:pt idx="126">
                  <c:v>427.0</c:v>
                </c:pt>
                <c:pt idx="127">
                  <c:v>428.0</c:v>
                </c:pt>
                <c:pt idx="128">
                  <c:v>429.0</c:v>
                </c:pt>
                <c:pt idx="129">
                  <c:v>430.0</c:v>
                </c:pt>
                <c:pt idx="130">
                  <c:v>431.0</c:v>
                </c:pt>
                <c:pt idx="131">
                  <c:v>432.0</c:v>
                </c:pt>
                <c:pt idx="132">
                  <c:v>433.0</c:v>
                </c:pt>
                <c:pt idx="133">
                  <c:v>434.0</c:v>
                </c:pt>
                <c:pt idx="134">
                  <c:v>435.0</c:v>
                </c:pt>
                <c:pt idx="135">
                  <c:v>436.0</c:v>
                </c:pt>
                <c:pt idx="136">
                  <c:v>437.0</c:v>
                </c:pt>
                <c:pt idx="137">
                  <c:v>438.0</c:v>
                </c:pt>
                <c:pt idx="138">
                  <c:v>439.0</c:v>
                </c:pt>
                <c:pt idx="139">
                  <c:v>440.0</c:v>
                </c:pt>
                <c:pt idx="140">
                  <c:v>441.0</c:v>
                </c:pt>
                <c:pt idx="141">
                  <c:v>442.0</c:v>
                </c:pt>
                <c:pt idx="142">
                  <c:v>443.0</c:v>
                </c:pt>
                <c:pt idx="143">
                  <c:v>444.0</c:v>
                </c:pt>
                <c:pt idx="144">
                  <c:v>445.0</c:v>
                </c:pt>
                <c:pt idx="145">
                  <c:v>446.0</c:v>
                </c:pt>
                <c:pt idx="146">
                  <c:v>447.0</c:v>
                </c:pt>
                <c:pt idx="147">
                  <c:v>448.0</c:v>
                </c:pt>
                <c:pt idx="148">
                  <c:v>449.0</c:v>
                </c:pt>
                <c:pt idx="149">
                  <c:v>450.0</c:v>
                </c:pt>
                <c:pt idx="150">
                  <c:v>451.0</c:v>
                </c:pt>
                <c:pt idx="151">
                  <c:v>452.0</c:v>
                </c:pt>
                <c:pt idx="152">
                  <c:v>453.0</c:v>
                </c:pt>
                <c:pt idx="153">
                  <c:v>454.0</c:v>
                </c:pt>
                <c:pt idx="154">
                  <c:v>455.0</c:v>
                </c:pt>
                <c:pt idx="155">
                  <c:v>456.0</c:v>
                </c:pt>
                <c:pt idx="156">
                  <c:v>457.0</c:v>
                </c:pt>
                <c:pt idx="157">
                  <c:v>458.0</c:v>
                </c:pt>
                <c:pt idx="158">
                  <c:v>459.0</c:v>
                </c:pt>
                <c:pt idx="159">
                  <c:v>460.0</c:v>
                </c:pt>
                <c:pt idx="160">
                  <c:v>461.0</c:v>
                </c:pt>
                <c:pt idx="161">
                  <c:v>462.0</c:v>
                </c:pt>
                <c:pt idx="162">
                  <c:v>463.0</c:v>
                </c:pt>
                <c:pt idx="163">
                  <c:v>464.0</c:v>
                </c:pt>
                <c:pt idx="164">
                  <c:v>465.0</c:v>
                </c:pt>
                <c:pt idx="165">
                  <c:v>466.0</c:v>
                </c:pt>
                <c:pt idx="166">
                  <c:v>467.0</c:v>
                </c:pt>
                <c:pt idx="167">
                  <c:v>468.0</c:v>
                </c:pt>
                <c:pt idx="168">
                  <c:v>469.0</c:v>
                </c:pt>
                <c:pt idx="169">
                  <c:v>470.0</c:v>
                </c:pt>
                <c:pt idx="170">
                  <c:v>471.0</c:v>
                </c:pt>
                <c:pt idx="171">
                  <c:v>472.0</c:v>
                </c:pt>
                <c:pt idx="172">
                  <c:v>473.0</c:v>
                </c:pt>
                <c:pt idx="173">
                  <c:v>474.0</c:v>
                </c:pt>
                <c:pt idx="174">
                  <c:v>475.0</c:v>
                </c:pt>
                <c:pt idx="175">
                  <c:v>476.0</c:v>
                </c:pt>
                <c:pt idx="176">
                  <c:v>477.0</c:v>
                </c:pt>
                <c:pt idx="177">
                  <c:v>478.0</c:v>
                </c:pt>
                <c:pt idx="178">
                  <c:v>479.0</c:v>
                </c:pt>
                <c:pt idx="179">
                  <c:v>480.0</c:v>
                </c:pt>
                <c:pt idx="180">
                  <c:v>481.0</c:v>
                </c:pt>
                <c:pt idx="181">
                  <c:v>482.0</c:v>
                </c:pt>
                <c:pt idx="182">
                  <c:v>483.0</c:v>
                </c:pt>
                <c:pt idx="183">
                  <c:v>484.0</c:v>
                </c:pt>
                <c:pt idx="184">
                  <c:v>485.0</c:v>
                </c:pt>
                <c:pt idx="185">
                  <c:v>486.0</c:v>
                </c:pt>
                <c:pt idx="186">
                  <c:v>487.0</c:v>
                </c:pt>
                <c:pt idx="187">
                  <c:v>488.0</c:v>
                </c:pt>
                <c:pt idx="188">
                  <c:v>489.0</c:v>
                </c:pt>
                <c:pt idx="189">
                  <c:v>490.0</c:v>
                </c:pt>
                <c:pt idx="190">
                  <c:v>491.0</c:v>
                </c:pt>
                <c:pt idx="191">
                  <c:v>492.0</c:v>
                </c:pt>
                <c:pt idx="192">
                  <c:v>493.0</c:v>
                </c:pt>
                <c:pt idx="193">
                  <c:v>494.0</c:v>
                </c:pt>
                <c:pt idx="194">
                  <c:v>495.0</c:v>
                </c:pt>
                <c:pt idx="195">
                  <c:v>496.0</c:v>
                </c:pt>
                <c:pt idx="196">
                  <c:v>497.0</c:v>
                </c:pt>
                <c:pt idx="197">
                  <c:v>498.0</c:v>
                </c:pt>
                <c:pt idx="198">
                  <c:v>499.0</c:v>
                </c:pt>
                <c:pt idx="199">
                  <c:v>500.0</c:v>
                </c:pt>
                <c:pt idx="200">
                  <c:v>501.0</c:v>
                </c:pt>
                <c:pt idx="201">
                  <c:v>502.0</c:v>
                </c:pt>
                <c:pt idx="202">
                  <c:v>503.0</c:v>
                </c:pt>
                <c:pt idx="203">
                  <c:v>504.0</c:v>
                </c:pt>
                <c:pt idx="204">
                  <c:v>505.0</c:v>
                </c:pt>
                <c:pt idx="205">
                  <c:v>506.0</c:v>
                </c:pt>
                <c:pt idx="206">
                  <c:v>507.0</c:v>
                </c:pt>
                <c:pt idx="207">
                  <c:v>508.0</c:v>
                </c:pt>
                <c:pt idx="208">
                  <c:v>509.0</c:v>
                </c:pt>
                <c:pt idx="209">
                  <c:v>510.0</c:v>
                </c:pt>
                <c:pt idx="210">
                  <c:v>511.0</c:v>
                </c:pt>
                <c:pt idx="211">
                  <c:v>512.0</c:v>
                </c:pt>
                <c:pt idx="212">
                  <c:v>513.0</c:v>
                </c:pt>
                <c:pt idx="213">
                  <c:v>514.0</c:v>
                </c:pt>
                <c:pt idx="214">
                  <c:v>515.0</c:v>
                </c:pt>
                <c:pt idx="215">
                  <c:v>516.0</c:v>
                </c:pt>
                <c:pt idx="216">
                  <c:v>517.0</c:v>
                </c:pt>
                <c:pt idx="217">
                  <c:v>518.0</c:v>
                </c:pt>
                <c:pt idx="218">
                  <c:v>519.0</c:v>
                </c:pt>
                <c:pt idx="219">
                  <c:v>520.0</c:v>
                </c:pt>
                <c:pt idx="220">
                  <c:v>521.0</c:v>
                </c:pt>
                <c:pt idx="221">
                  <c:v>522.0</c:v>
                </c:pt>
                <c:pt idx="222">
                  <c:v>523.0</c:v>
                </c:pt>
                <c:pt idx="223">
                  <c:v>524.0</c:v>
                </c:pt>
                <c:pt idx="224">
                  <c:v>525.0</c:v>
                </c:pt>
                <c:pt idx="225">
                  <c:v>526.0</c:v>
                </c:pt>
                <c:pt idx="226">
                  <c:v>527.0</c:v>
                </c:pt>
                <c:pt idx="227">
                  <c:v>528.0</c:v>
                </c:pt>
                <c:pt idx="228">
                  <c:v>529.0</c:v>
                </c:pt>
                <c:pt idx="229">
                  <c:v>530.0</c:v>
                </c:pt>
                <c:pt idx="230">
                  <c:v>531.0</c:v>
                </c:pt>
                <c:pt idx="231">
                  <c:v>532.0</c:v>
                </c:pt>
                <c:pt idx="232">
                  <c:v>533.0</c:v>
                </c:pt>
                <c:pt idx="233">
                  <c:v>534.0</c:v>
                </c:pt>
                <c:pt idx="234">
                  <c:v>535.0</c:v>
                </c:pt>
                <c:pt idx="235">
                  <c:v>536.0</c:v>
                </c:pt>
                <c:pt idx="236">
                  <c:v>537.0</c:v>
                </c:pt>
                <c:pt idx="237">
                  <c:v>538.0</c:v>
                </c:pt>
                <c:pt idx="238">
                  <c:v>539.0</c:v>
                </c:pt>
                <c:pt idx="239">
                  <c:v>540.0</c:v>
                </c:pt>
                <c:pt idx="240">
                  <c:v>541.0</c:v>
                </c:pt>
                <c:pt idx="241">
                  <c:v>542.0</c:v>
                </c:pt>
                <c:pt idx="242">
                  <c:v>543.0</c:v>
                </c:pt>
                <c:pt idx="243">
                  <c:v>544.0</c:v>
                </c:pt>
                <c:pt idx="244">
                  <c:v>545.0</c:v>
                </c:pt>
                <c:pt idx="245">
                  <c:v>546.0</c:v>
                </c:pt>
                <c:pt idx="246">
                  <c:v>547.0</c:v>
                </c:pt>
                <c:pt idx="247">
                  <c:v>548.0</c:v>
                </c:pt>
                <c:pt idx="248">
                  <c:v>549.0</c:v>
                </c:pt>
                <c:pt idx="249">
                  <c:v>550.0</c:v>
                </c:pt>
                <c:pt idx="250">
                  <c:v>551.0</c:v>
                </c:pt>
                <c:pt idx="251">
                  <c:v>552.0</c:v>
                </c:pt>
                <c:pt idx="252">
                  <c:v>553.0</c:v>
                </c:pt>
                <c:pt idx="253">
                  <c:v>554.0</c:v>
                </c:pt>
                <c:pt idx="254">
                  <c:v>555.0</c:v>
                </c:pt>
                <c:pt idx="255">
                  <c:v>556.0</c:v>
                </c:pt>
                <c:pt idx="256">
                  <c:v>557.0</c:v>
                </c:pt>
                <c:pt idx="257">
                  <c:v>558.0</c:v>
                </c:pt>
                <c:pt idx="258">
                  <c:v>559.0</c:v>
                </c:pt>
                <c:pt idx="259">
                  <c:v>560.0</c:v>
                </c:pt>
                <c:pt idx="260">
                  <c:v>561.0</c:v>
                </c:pt>
                <c:pt idx="261">
                  <c:v>562.0</c:v>
                </c:pt>
                <c:pt idx="262">
                  <c:v>563.0</c:v>
                </c:pt>
                <c:pt idx="263">
                  <c:v>564.0</c:v>
                </c:pt>
                <c:pt idx="264">
                  <c:v>565.0</c:v>
                </c:pt>
                <c:pt idx="265">
                  <c:v>566.0</c:v>
                </c:pt>
                <c:pt idx="266">
                  <c:v>567.0</c:v>
                </c:pt>
                <c:pt idx="267">
                  <c:v>568.0</c:v>
                </c:pt>
                <c:pt idx="268">
                  <c:v>569.0</c:v>
                </c:pt>
                <c:pt idx="269">
                  <c:v>570.0</c:v>
                </c:pt>
                <c:pt idx="270">
                  <c:v>571.0</c:v>
                </c:pt>
                <c:pt idx="271">
                  <c:v>572.0</c:v>
                </c:pt>
                <c:pt idx="272">
                  <c:v>573.0</c:v>
                </c:pt>
                <c:pt idx="273">
                  <c:v>574.0</c:v>
                </c:pt>
                <c:pt idx="274">
                  <c:v>575.0</c:v>
                </c:pt>
                <c:pt idx="275">
                  <c:v>576.0</c:v>
                </c:pt>
                <c:pt idx="276">
                  <c:v>577.0</c:v>
                </c:pt>
                <c:pt idx="277">
                  <c:v>578.0</c:v>
                </c:pt>
                <c:pt idx="278">
                  <c:v>579.0</c:v>
                </c:pt>
                <c:pt idx="279">
                  <c:v>580.0</c:v>
                </c:pt>
                <c:pt idx="280">
                  <c:v>581.0</c:v>
                </c:pt>
                <c:pt idx="281">
                  <c:v>582.0</c:v>
                </c:pt>
                <c:pt idx="282">
                  <c:v>583.0</c:v>
                </c:pt>
                <c:pt idx="283">
                  <c:v>584.0</c:v>
                </c:pt>
                <c:pt idx="284">
                  <c:v>585.0</c:v>
                </c:pt>
                <c:pt idx="285">
                  <c:v>586.0</c:v>
                </c:pt>
                <c:pt idx="286">
                  <c:v>587.0</c:v>
                </c:pt>
                <c:pt idx="287">
                  <c:v>588.0</c:v>
                </c:pt>
                <c:pt idx="288">
                  <c:v>589.0</c:v>
                </c:pt>
                <c:pt idx="289">
                  <c:v>590.0</c:v>
                </c:pt>
                <c:pt idx="290">
                  <c:v>591.0</c:v>
                </c:pt>
                <c:pt idx="291">
                  <c:v>592.0</c:v>
                </c:pt>
                <c:pt idx="292">
                  <c:v>593.0</c:v>
                </c:pt>
                <c:pt idx="293">
                  <c:v>594.0</c:v>
                </c:pt>
                <c:pt idx="294">
                  <c:v>595.0</c:v>
                </c:pt>
                <c:pt idx="295">
                  <c:v>596.0</c:v>
                </c:pt>
                <c:pt idx="296">
                  <c:v>597.0</c:v>
                </c:pt>
                <c:pt idx="297">
                  <c:v>598.0</c:v>
                </c:pt>
                <c:pt idx="298">
                  <c:v>599.0</c:v>
                </c:pt>
                <c:pt idx="299">
                  <c:v>600.0</c:v>
                </c:pt>
                <c:pt idx="300">
                  <c:v>601.0</c:v>
                </c:pt>
                <c:pt idx="301">
                  <c:v>602.0</c:v>
                </c:pt>
                <c:pt idx="302">
                  <c:v>603.0</c:v>
                </c:pt>
                <c:pt idx="303">
                  <c:v>604.0</c:v>
                </c:pt>
                <c:pt idx="304">
                  <c:v>605.0</c:v>
                </c:pt>
                <c:pt idx="305">
                  <c:v>606.0</c:v>
                </c:pt>
                <c:pt idx="306">
                  <c:v>607.0</c:v>
                </c:pt>
                <c:pt idx="307">
                  <c:v>608.0</c:v>
                </c:pt>
                <c:pt idx="308">
                  <c:v>609.0</c:v>
                </c:pt>
                <c:pt idx="309">
                  <c:v>610.0</c:v>
                </c:pt>
                <c:pt idx="310">
                  <c:v>611.0</c:v>
                </c:pt>
                <c:pt idx="311">
                  <c:v>612.0</c:v>
                </c:pt>
                <c:pt idx="312">
                  <c:v>613.0</c:v>
                </c:pt>
                <c:pt idx="313">
                  <c:v>614.0</c:v>
                </c:pt>
                <c:pt idx="314">
                  <c:v>615.0</c:v>
                </c:pt>
                <c:pt idx="315">
                  <c:v>616.0</c:v>
                </c:pt>
                <c:pt idx="316">
                  <c:v>617.0</c:v>
                </c:pt>
                <c:pt idx="317">
                  <c:v>618.0</c:v>
                </c:pt>
                <c:pt idx="318">
                  <c:v>619.0</c:v>
                </c:pt>
                <c:pt idx="319">
                  <c:v>620.0</c:v>
                </c:pt>
                <c:pt idx="320">
                  <c:v>621.0</c:v>
                </c:pt>
                <c:pt idx="321">
                  <c:v>622.0</c:v>
                </c:pt>
                <c:pt idx="322">
                  <c:v>623.0</c:v>
                </c:pt>
                <c:pt idx="323">
                  <c:v>624.0</c:v>
                </c:pt>
                <c:pt idx="324">
                  <c:v>625.0</c:v>
                </c:pt>
                <c:pt idx="325">
                  <c:v>626.0</c:v>
                </c:pt>
                <c:pt idx="326">
                  <c:v>627.0</c:v>
                </c:pt>
                <c:pt idx="327">
                  <c:v>628.0</c:v>
                </c:pt>
                <c:pt idx="328">
                  <c:v>629.0</c:v>
                </c:pt>
                <c:pt idx="329">
                  <c:v>630.0</c:v>
                </c:pt>
                <c:pt idx="330">
                  <c:v>631.0</c:v>
                </c:pt>
                <c:pt idx="331">
                  <c:v>632.0</c:v>
                </c:pt>
                <c:pt idx="332">
                  <c:v>633.0</c:v>
                </c:pt>
                <c:pt idx="333">
                  <c:v>634.0</c:v>
                </c:pt>
                <c:pt idx="334">
                  <c:v>635.0</c:v>
                </c:pt>
                <c:pt idx="335">
                  <c:v>636.0</c:v>
                </c:pt>
                <c:pt idx="336">
                  <c:v>637.0</c:v>
                </c:pt>
                <c:pt idx="337">
                  <c:v>638.0</c:v>
                </c:pt>
                <c:pt idx="338">
                  <c:v>639.0</c:v>
                </c:pt>
                <c:pt idx="339">
                  <c:v>640.0</c:v>
                </c:pt>
                <c:pt idx="340">
                  <c:v>641.0</c:v>
                </c:pt>
                <c:pt idx="341">
                  <c:v>642.0</c:v>
                </c:pt>
                <c:pt idx="342">
                  <c:v>643.0</c:v>
                </c:pt>
                <c:pt idx="343">
                  <c:v>644.0</c:v>
                </c:pt>
                <c:pt idx="344">
                  <c:v>645.0</c:v>
                </c:pt>
                <c:pt idx="345">
                  <c:v>646.0</c:v>
                </c:pt>
                <c:pt idx="346">
                  <c:v>647.0</c:v>
                </c:pt>
                <c:pt idx="347">
                  <c:v>648.0</c:v>
                </c:pt>
                <c:pt idx="348">
                  <c:v>649.0</c:v>
                </c:pt>
                <c:pt idx="349">
                  <c:v>650.0</c:v>
                </c:pt>
                <c:pt idx="350">
                  <c:v>651.0</c:v>
                </c:pt>
                <c:pt idx="351">
                  <c:v>652.0</c:v>
                </c:pt>
                <c:pt idx="352">
                  <c:v>653.0</c:v>
                </c:pt>
                <c:pt idx="353">
                  <c:v>654.0</c:v>
                </c:pt>
                <c:pt idx="354">
                  <c:v>655.0</c:v>
                </c:pt>
                <c:pt idx="355">
                  <c:v>656.0</c:v>
                </c:pt>
                <c:pt idx="356">
                  <c:v>657.0</c:v>
                </c:pt>
                <c:pt idx="357">
                  <c:v>658.0</c:v>
                </c:pt>
                <c:pt idx="358">
                  <c:v>659.0</c:v>
                </c:pt>
                <c:pt idx="359">
                  <c:v>660.0</c:v>
                </c:pt>
                <c:pt idx="360">
                  <c:v>661.0</c:v>
                </c:pt>
                <c:pt idx="361">
                  <c:v>662.0</c:v>
                </c:pt>
                <c:pt idx="362">
                  <c:v>663.0</c:v>
                </c:pt>
                <c:pt idx="363">
                  <c:v>664.0</c:v>
                </c:pt>
                <c:pt idx="364">
                  <c:v>665.0</c:v>
                </c:pt>
                <c:pt idx="365">
                  <c:v>666.0</c:v>
                </c:pt>
                <c:pt idx="366">
                  <c:v>667.0</c:v>
                </c:pt>
                <c:pt idx="367">
                  <c:v>668.0</c:v>
                </c:pt>
                <c:pt idx="368">
                  <c:v>669.0</c:v>
                </c:pt>
                <c:pt idx="369">
                  <c:v>670.0</c:v>
                </c:pt>
                <c:pt idx="370">
                  <c:v>671.0</c:v>
                </c:pt>
                <c:pt idx="371">
                  <c:v>672.0</c:v>
                </c:pt>
                <c:pt idx="372">
                  <c:v>673.0</c:v>
                </c:pt>
                <c:pt idx="373">
                  <c:v>674.0</c:v>
                </c:pt>
                <c:pt idx="374">
                  <c:v>675.0</c:v>
                </c:pt>
                <c:pt idx="375">
                  <c:v>676.0</c:v>
                </c:pt>
                <c:pt idx="376">
                  <c:v>677.0</c:v>
                </c:pt>
                <c:pt idx="377">
                  <c:v>678.0</c:v>
                </c:pt>
                <c:pt idx="378">
                  <c:v>679.0</c:v>
                </c:pt>
                <c:pt idx="379">
                  <c:v>680.0</c:v>
                </c:pt>
                <c:pt idx="380">
                  <c:v>681.0</c:v>
                </c:pt>
                <c:pt idx="381">
                  <c:v>682.0</c:v>
                </c:pt>
                <c:pt idx="382">
                  <c:v>683.0</c:v>
                </c:pt>
                <c:pt idx="383">
                  <c:v>684.0</c:v>
                </c:pt>
                <c:pt idx="384">
                  <c:v>685.0</c:v>
                </c:pt>
                <c:pt idx="385">
                  <c:v>686.0</c:v>
                </c:pt>
                <c:pt idx="386">
                  <c:v>687.0</c:v>
                </c:pt>
                <c:pt idx="387">
                  <c:v>688.0</c:v>
                </c:pt>
                <c:pt idx="388">
                  <c:v>689.0</c:v>
                </c:pt>
                <c:pt idx="389">
                  <c:v>690.0</c:v>
                </c:pt>
                <c:pt idx="390">
                  <c:v>691.0</c:v>
                </c:pt>
                <c:pt idx="391">
                  <c:v>692.0</c:v>
                </c:pt>
                <c:pt idx="392">
                  <c:v>693.0</c:v>
                </c:pt>
                <c:pt idx="393">
                  <c:v>694.0</c:v>
                </c:pt>
                <c:pt idx="394">
                  <c:v>695.0</c:v>
                </c:pt>
                <c:pt idx="395">
                  <c:v>696.0</c:v>
                </c:pt>
                <c:pt idx="396">
                  <c:v>697.0</c:v>
                </c:pt>
                <c:pt idx="397">
                  <c:v>698.0</c:v>
                </c:pt>
                <c:pt idx="398">
                  <c:v>699.0</c:v>
                </c:pt>
                <c:pt idx="399">
                  <c:v>700.0</c:v>
                </c:pt>
                <c:pt idx="400">
                  <c:v>701.0</c:v>
                </c:pt>
                <c:pt idx="401">
                  <c:v>702.0</c:v>
                </c:pt>
                <c:pt idx="402">
                  <c:v>703.0</c:v>
                </c:pt>
                <c:pt idx="403">
                  <c:v>704.0</c:v>
                </c:pt>
                <c:pt idx="404">
                  <c:v>705.0</c:v>
                </c:pt>
                <c:pt idx="405">
                  <c:v>706.0</c:v>
                </c:pt>
                <c:pt idx="406">
                  <c:v>707.0</c:v>
                </c:pt>
                <c:pt idx="407">
                  <c:v>708.0</c:v>
                </c:pt>
                <c:pt idx="408">
                  <c:v>709.0</c:v>
                </c:pt>
                <c:pt idx="409">
                  <c:v>710.0</c:v>
                </c:pt>
                <c:pt idx="410">
                  <c:v>711.0</c:v>
                </c:pt>
                <c:pt idx="411">
                  <c:v>712.0</c:v>
                </c:pt>
                <c:pt idx="412">
                  <c:v>713.0</c:v>
                </c:pt>
                <c:pt idx="413">
                  <c:v>714.0</c:v>
                </c:pt>
                <c:pt idx="414">
                  <c:v>715.0</c:v>
                </c:pt>
                <c:pt idx="415">
                  <c:v>716.0</c:v>
                </c:pt>
                <c:pt idx="416">
                  <c:v>717.0</c:v>
                </c:pt>
                <c:pt idx="417">
                  <c:v>718.0</c:v>
                </c:pt>
                <c:pt idx="418">
                  <c:v>719.0</c:v>
                </c:pt>
                <c:pt idx="419">
                  <c:v>720.0</c:v>
                </c:pt>
                <c:pt idx="420">
                  <c:v>721.0</c:v>
                </c:pt>
                <c:pt idx="421">
                  <c:v>722.0</c:v>
                </c:pt>
                <c:pt idx="422">
                  <c:v>723.0</c:v>
                </c:pt>
                <c:pt idx="423">
                  <c:v>724.0</c:v>
                </c:pt>
                <c:pt idx="424">
                  <c:v>725.0</c:v>
                </c:pt>
                <c:pt idx="425">
                  <c:v>726.0</c:v>
                </c:pt>
                <c:pt idx="426">
                  <c:v>727.0</c:v>
                </c:pt>
                <c:pt idx="427">
                  <c:v>728.0</c:v>
                </c:pt>
                <c:pt idx="428">
                  <c:v>729.0</c:v>
                </c:pt>
                <c:pt idx="429">
                  <c:v>730.0</c:v>
                </c:pt>
                <c:pt idx="430">
                  <c:v>731.0</c:v>
                </c:pt>
                <c:pt idx="431">
                  <c:v>732.0</c:v>
                </c:pt>
                <c:pt idx="432">
                  <c:v>733.0</c:v>
                </c:pt>
                <c:pt idx="433">
                  <c:v>734.0</c:v>
                </c:pt>
                <c:pt idx="434">
                  <c:v>735.0</c:v>
                </c:pt>
                <c:pt idx="435">
                  <c:v>736.0</c:v>
                </c:pt>
                <c:pt idx="436">
                  <c:v>737.0</c:v>
                </c:pt>
                <c:pt idx="437">
                  <c:v>738.0</c:v>
                </c:pt>
                <c:pt idx="438">
                  <c:v>739.0</c:v>
                </c:pt>
                <c:pt idx="439">
                  <c:v>740.0</c:v>
                </c:pt>
                <c:pt idx="440">
                  <c:v>741.0</c:v>
                </c:pt>
                <c:pt idx="441">
                  <c:v>742.0</c:v>
                </c:pt>
                <c:pt idx="442">
                  <c:v>743.0</c:v>
                </c:pt>
                <c:pt idx="443">
                  <c:v>744.0</c:v>
                </c:pt>
                <c:pt idx="444">
                  <c:v>745.0</c:v>
                </c:pt>
                <c:pt idx="445">
                  <c:v>746.0</c:v>
                </c:pt>
                <c:pt idx="446">
                  <c:v>747.0</c:v>
                </c:pt>
                <c:pt idx="447">
                  <c:v>748.0</c:v>
                </c:pt>
                <c:pt idx="448">
                  <c:v>749.0</c:v>
                </c:pt>
                <c:pt idx="449">
                  <c:v>750.0</c:v>
                </c:pt>
                <c:pt idx="450">
                  <c:v>751.0</c:v>
                </c:pt>
                <c:pt idx="451">
                  <c:v>752.0</c:v>
                </c:pt>
                <c:pt idx="452">
                  <c:v>753.0</c:v>
                </c:pt>
                <c:pt idx="453">
                  <c:v>754.0</c:v>
                </c:pt>
                <c:pt idx="454">
                  <c:v>755.0</c:v>
                </c:pt>
                <c:pt idx="455">
                  <c:v>756.0</c:v>
                </c:pt>
                <c:pt idx="456">
                  <c:v>757.0</c:v>
                </c:pt>
                <c:pt idx="457">
                  <c:v>758.0</c:v>
                </c:pt>
                <c:pt idx="458">
                  <c:v>759.0</c:v>
                </c:pt>
                <c:pt idx="459">
                  <c:v>760.0</c:v>
                </c:pt>
                <c:pt idx="460">
                  <c:v>761.0</c:v>
                </c:pt>
                <c:pt idx="461">
                  <c:v>762.0</c:v>
                </c:pt>
                <c:pt idx="462">
                  <c:v>763.0</c:v>
                </c:pt>
                <c:pt idx="463">
                  <c:v>764.0</c:v>
                </c:pt>
                <c:pt idx="464">
                  <c:v>765.0</c:v>
                </c:pt>
                <c:pt idx="465">
                  <c:v>766.0</c:v>
                </c:pt>
                <c:pt idx="466">
                  <c:v>767.0</c:v>
                </c:pt>
                <c:pt idx="467">
                  <c:v>768.0</c:v>
                </c:pt>
                <c:pt idx="468">
                  <c:v>769.0</c:v>
                </c:pt>
                <c:pt idx="469">
                  <c:v>770.0</c:v>
                </c:pt>
                <c:pt idx="470">
                  <c:v>771.0</c:v>
                </c:pt>
                <c:pt idx="471">
                  <c:v>772.0</c:v>
                </c:pt>
                <c:pt idx="472">
                  <c:v>773.0</c:v>
                </c:pt>
                <c:pt idx="473">
                  <c:v>774.0</c:v>
                </c:pt>
                <c:pt idx="474">
                  <c:v>775.0</c:v>
                </c:pt>
                <c:pt idx="475">
                  <c:v>776.0</c:v>
                </c:pt>
                <c:pt idx="476">
                  <c:v>777.0</c:v>
                </c:pt>
                <c:pt idx="477">
                  <c:v>778.0</c:v>
                </c:pt>
                <c:pt idx="478">
                  <c:v>779.0</c:v>
                </c:pt>
                <c:pt idx="479">
                  <c:v>780.0</c:v>
                </c:pt>
                <c:pt idx="480">
                  <c:v>781.0</c:v>
                </c:pt>
                <c:pt idx="481">
                  <c:v>782.0</c:v>
                </c:pt>
                <c:pt idx="482">
                  <c:v>783.0</c:v>
                </c:pt>
                <c:pt idx="483">
                  <c:v>784.0</c:v>
                </c:pt>
                <c:pt idx="484">
                  <c:v>785.0</c:v>
                </c:pt>
                <c:pt idx="485">
                  <c:v>786.0</c:v>
                </c:pt>
                <c:pt idx="486">
                  <c:v>787.0</c:v>
                </c:pt>
                <c:pt idx="487">
                  <c:v>788.0</c:v>
                </c:pt>
                <c:pt idx="488">
                  <c:v>789.0</c:v>
                </c:pt>
                <c:pt idx="489">
                  <c:v>790.0</c:v>
                </c:pt>
                <c:pt idx="490">
                  <c:v>791.0</c:v>
                </c:pt>
                <c:pt idx="491">
                  <c:v>792.0</c:v>
                </c:pt>
                <c:pt idx="492">
                  <c:v>793.0</c:v>
                </c:pt>
                <c:pt idx="493">
                  <c:v>794.0</c:v>
                </c:pt>
                <c:pt idx="494">
                  <c:v>795.0</c:v>
                </c:pt>
                <c:pt idx="495">
                  <c:v>796.0</c:v>
                </c:pt>
                <c:pt idx="496">
                  <c:v>797.0</c:v>
                </c:pt>
                <c:pt idx="497">
                  <c:v>798.0</c:v>
                </c:pt>
                <c:pt idx="498">
                  <c:v>799.0</c:v>
                </c:pt>
                <c:pt idx="499">
                  <c:v>800.0</c:v>
                </c:pt>
                <c:pt idx="500">
                  <c:v>801.0</c:v>
                </c:pt>
                <c:pt idx="501">
                  <c:v>802.0</c:v>
                </c:pt>
                <c:pt idx="502">
                  <c:v>803.0</c:v>
                </c:pt>
                <c:pt idx="503">
                  <c:v>804.0</c:v>
                </c:pt>
                <c:pt idx="504">
                  <c:v>805.0</c:v>
                </c:pt>
                <c:pt idx="505">
                  <c:v>806.0</c:v>
                </c:pt>
                <c:pt idx="506">
                  <c:v>807.0</c:v>
                </c:pt>
                <c:pt idx="507">
                  <c:v>808.0</c:v>
                </c:pt>
                <c:pt idx="508">
                  <c:v>809.0</c:v>
                </c:pt>
                <c:pt idx="509">
                  <c:v>810.0</c:v>
                </c:pt>
                <c:pt idx="510">
                  <c:v>811.0</c:v>
                </c:pt>
                <c:pt idx="511">
                  <c:v>812.0</c:v>
                </c:pt>
                <c:pt idx="512">
                  <c:v>813.0</c:v>
                </c:pt>
                <c:pt idx="513">
                  <c:v>814.0</c:v>
                </c:pt>
                <c:pt idx="514">
                  <c:v>815.0</c:v>
                </c:pt>
                <c:pt idx="515">
                  <c:v>816.0</c:v>
                </c:pt>
                <c:pt idx="516">
                  <c:v>817.0</c:v>
                </c:pt>
                <c:pt idx="517">
                  <c:v>818.0</c:v>
                </c:pt>
                <c:pt idx="518">
                  <c:v>819.0</c:v>
                </c:pt>
                <c:pt idx="519">
                  <c:v>820.0</c:v>
                </c:pt>
                <c:pt idx="520">
                  <c:v>821.0</c:v>
                </c:pt>
                <c:pt idx="521">
                  <c:v>822.0</c:v>
                </c:pt>
                <c:pt idx="522">
                  <c:v>823.0</c:v>
                </c:pt>
                <c:pt idx="523">
                  <c:v>824.0</c:v>
                </c:pt>
                <c:pt idx="524">
                  <c:v>825.0</c:v>
                </c:pt>
                <c:pt idx="525">
                  <c:v>826.0</c:v>
                </c:pt>
                <c:pt idx="526">
                  <c:v>827.0</c:v>
                </c:pt>
                <c:pt idx="527">
                  <c:v>828.0</c:v>
                </c:pt>
                <c:pt idx="528">
                  <c:v>829.0</c:v>
                </c:pt>
                <c:pt idx="529">
                  <c:v>830.0</c:v>
                </c:pt>
                <c:pt idx="530">
                  <c:v>831.0</c:v>
                </c:pt>
                <c:pt idx="531">
                  <c:v>832.0</c:v>
                </c:pt>
                <c:pt idx="532">
                  <c:v>833.0</c:v>
                </c:pt>
                <c:pt idx="533">
                  <c:v>834.0</c:v>
                </c:pt>
                <c:pt idx="534">
                  <c:v>835.0</c:v>
                </c:pt>
                <c:pt idx="535">
                  <c:v>836.0</c:v>
                </c:pt>
                <c:pt idx="536">
                  <c:v>837.0</c:v>
                </c:pt>
                <c:pt idx="537">
                  <c:v>838.0</c:v>
                </c:pt>
                <c:pt idx="538">
                  <c:v>839.0</c:v>
                </c:pt>
                <c:pt idx="539">
                  <c:v>840.0</c:v>
                </c:pt>
                <c:pt idx="540">
                  <c:v>841.0</c:v>
                </c:pt>
                <c:pt idx="541">
                  <c:v>842.0</c:v>
                </c:pt>
                <c:pt idx="542">
                  <c:v>843.0</c:v>
                </c:pt>
                <c:pt idx="543">
                  <c:v>844.0</c:v>
                </c:pt>
                <c:pt idx="544">
                  <c:v>845.0</c:v>
                </c:pt>
                <c:pt idx="545">
                  <c:v>846.0</c:v>
                </c:pt>
                <c:pt idx="546">
                  <c:v>847.0</c:v>
                </c:pt>
                <c:pt idx="547">
                  <c:v>848.0</c:v>
                </c:pt>
                <c:pt idx="548">
                  <c:v>849.0</c:v>
                </c:pt>
                <c:pt idx="549">
                  <c:v>850.0</c:v>
                </c:pt>
                <c:pt idx="550">
                  <c:v>851.0</c:v>
                </c:pt>
                <c:pt idx="551">
                  <c:v>852.0</c:v>
                </c:pt>
                <c:pt idx="552">
                  <c:v>853.0</c:v>
                </c:pt>
                <c:pt idx="553">
                  <c:v>854.0</c:v>
                </c:pt>
                <c:pt idx="554">
                  <c:v>855.0</c:v>
                </c:pt>
                <c:pt idx="555">
                  <c:v>856.0</c:v>
                </c:pt>
                <c:pt idx="556">
                  <c:v>857.0</c:v>
                </c:pt>
                <c:pt idx="557">
                  <c:v>858.0</c:v>
                </c:pt>
                <c:pt idx="558">
                  <c:v>859.0</c:v>
                </c:pt>
                <c:pt idx="559">
                  <c:v>860.0</c:v>
                </c:pt>
                <c:pt idx="560">
                  <c:v>861.0</c:v>
                </c:pt>
                <c:pt idx="561">
                  <c:v>862.0</c:v>
                </c:pt>
                <c:pt idx="562">
                  <c:v>863.0</c:v>
                </c:pt>
                <c:pt idx="563">
                  <c:v>864.0</c:v>
                </c:pt>
                <c:pt idx="564">
                  <c:v>865.0</c:v>
                </c:pt>
                <c:pt idx="565">
                  <c:v>866.0</c:v>
                </c:pt>
                <c:pt idx="566">
                  <c:v>867.0</c:v>
                </c:pt>
                <c:pt idx="567">
                  <c:v>868.0</c:v>
                </c:pt>
                <c:pt idx="568">
                  <c:v>869.0</c:v>
                </c:pt>
                <c:pt idx="569">
                  <c:v>870.0</c:v>
                </c:pt>
                <c:pt idx="570">
                  <c:v>871.0</c:v>
                </c:pt>
                <c:pt idx="571">
                  <c:v>872.0</c:v>
                </c:pt>
                <c:pt idx="572">
                  <c:v>873.0</c:v>
                </c:pt>
                <c:pt idx="573">
                  <c:v>874.0</c:v>
                </c:pt>
                <c:pt idx="574">
                  <c:v>875.0</c:v>
                </c:pt>
                <c:pt idx="575">
                  <c:v>876.0</c:v>
                </c:pt>
                <c:pt idx="576">
                  <c:v>877.0</c:v>
                </c:pt>
                <c:pt idx="577">
                  <c:v>878.0</c:v>
                </c:pt>
                <c:pt idx="578">
                  <c:v>879.0</c:v>
                </c:pt>
                <c:pt idx="579">
                  <c:v>880.0</c:v>
                </c:pt>
                <c:pt idx="580">
                  <c:v>881.0</c:v>
                </c:pt>
                <c:pt idx="581">
                  <c:v>882.0</c:v>
                </c:pt>
                <c:pt idx="582">
                  <c:v>883.0</c:v>
                </c:pt>
                <c:pt idx="583">
                  <c:v>884.0</c:v>
                </c:pt>
                <c:pt idx="584">
                  <c:v>885.0</c:v>
                </c:pt>
                <c:pt idx="585">
                  <c:v>886.0</c:v>
                </c:pt>
                <c:pt idx="586">
                  <c:v>887.0</c:v>
                </c:pt>
                <c:pt idx="587">
                  <c:v>888.0</c:v>
                </c:pt>
                <c:pt idx="588">
                  <c:v>889.0</c:v>
                </c:pt>
                <c:pt idx="589">
                  <c:v>890.0</c:v>
                </c:pt>
                <c:pt idx="590">
                  <c:v>891.0</c:v>
                </c:pt>
                <c:pt idx="591">
                  <c:v>892.0</c:v>
                </c:pt>
                <c:pt idx="592">
                  <c:v>893.0</c:v>
                </c:pt>
                <c:pt idx="593">
                  <c:v>894.0</c:v>
                </c:pt>
                <c:pt idx="594">
                  <c:v>895.0</c:v>
                </c:pt>
                <c:pt idx="595">
                  <c:v>896.0</c:v>
                </c:pt>
                <c:pt idx="596">
                  <c:v>897.0</c:v>
                </c:pt>
                <c:pt idx="597">
                  <c:v>898.0</c:v>
                </c:pt>
                <c:pt idx="598">
                  <c:v>899.0</c:v>
                </c:pt>
                <c:pt idx="599">
                  <c:v>900.0</c:v>
                </c:pt>
              </c:numCache>
            </c:numRef>
          </c:xVal>
          <c:yVal>
            <c:numRef>
              <c:f>'Met zout 2'!$C$34:$WE$34</c:f>
              <c:numCache>
                <c:formatCode>General</c:formatCode>
                <c:ptCount val="601"/>
                <c:pt idx="0">
                  <c:v>0.499799996614456</c:v>
                </c:pt>
                <c:pt idx="1">
                  <c:v>0.496499985456467</c:v>
                </c:pt>
                <c:pt idx="2">
                  <c:v>0.492799997329712</c:v>
                </c:pt>
                <c:pt idx="3">
                  <c:v>0.489699989557266</c:v>
                </c:pt>
                <c:pt idx="4">
                  <c:v>0.487800002098084</c:v>
                </c:pt>
                <c:pt idx="5">
                  <c:v>0.484600007534027</c:v>
                </c:pt>
                <c:pt idx="6">
                  <c:v>0.481799989938736</c:v>
                </c:pt>
                <c:pt idx="7">
                  <c:v>0.479000002145767</c:v>
                </c:pt>
                <c:pt idx="8">
                  <c:v>0.47639998793602</c:v>
                </c:pt>
                <c:pt idx="9">
                  <c:v>0.474200010299683</c:v>
                </c:pt>
                <c:pt idx="10">
                  <c:v>0.472400009632111</c:v>
                </c:pt>
                <c:pt idx="11">
                  <c:v>0.469599992036819</c:v>
                </c:pt>
                <c:pt idx="12">
                  <c:v>0.467000007629395</c:v>
                </c:pt>
                <c:pt idx="13">
                  <c:v>0.464300006628037</c:v>
                </c:pt>
                <c:pt idx="14">
                  <c:v>0.462599992752075</c:v>
                </c:pt>
                <c:pt idx="15">
                  <c:v>0.464399993419647</c:v>
                </c:pt>
                <c:pt idx="16">
                  <c:v>0.461600005626678</c:v>
                </c:pt>
                <c:pt idx="17">
                  <c:v>0.458999991416931</c:v>
                </c:pt>
                <c:pt idx="18">
                  <c:v>0.456800013780594</c:v>
                </c:pt>
                <c:pt idx="19">
                  <c:v>0.455199986696243</c:v>
                </c:pt>
                <c:pt idx="20">
                  <c:v>0.453500002622604</c:v>
                </c:pt>
                <c:pt idx="21">
                  <c:v>0.451999992132187</c:v>
                </c:pt>
                <c:pt idx="22">
                  <c:v>0.44870001077652</c:v>
                </c:pt>
                <c:pt idx="23">
                  <c:v>0.446599990129471</c:v>
                </c:pt>
                <c:pt idx="24">
                  <c:v>0.444900006055832</c:v>
                </c:pt>
                <c:pt idx="25">
                  <c:v>0.442799985408783</c:v>
                </c:pt>
                <c:pt idx="26">
                  <c:v>0.441000014543533</c:v>
                </c:pt>
                <c:pt idx="27">
                  <c:v>0.439500004053116</c:v>
                </c:pt>
                <c:pt idx="28">
                  <c:v>0.437900006771088</c:v>
                </c:pt>
                <c:pt idx="29">
                  <c:v>0.436599999666214</c:v>
                </c:pt>
                <c:pt idx="30">
                  <c:v>0.435000002384186</c:v>
                </c:pt>
                <c:pt idx="31">
                  <c:v>0.433800011873245</c:v>
                </c:pt>
                <c:pt idx="32">
                  <c:v>0.432200014591217</c:v>
                </c:pt>
                <c:pt idx="33">
                  <c:v>0.430299997329712</c:v>
                </c:pt>
                <c:pt idx="34">
                  <c:v>0.428999990224838</c:v>
                </c:pt>
                <c:pt idx="35">
                  <c:v>0.427799999713898</c:v>
                </c:pt>
                <c:pt idx="36">
                  <c:v>0.426600009202957</c:v>
                </c:pt>
                <c:pt idx="37">
                  <c:v>0.425799995660782</c:v>
                </c:pt>
                <c:pt idx="38">
                  <c:v>0.424699991941452</c:v>
                </c:pt>
                <c:pt idx="39">
                  <c:v>0.423700004816055</c:v>
                </c:pt>
                <c:pt idx="40">
                  <c:v>0.422199994325638</c:v>
                </c:pt>
                <c:pt idx="41">
                  <c:v>0.421400010585785</c:v>
                </c:pt>
                <c:pt idx="42">
                  <c:v>0.420899987220764</c:v>
                </c:pt>
                <c:pt idx="43">
                  <c:v>0.41949999332428</c:v>
                </c:pt>
                <c:pt idx="44">
                  <c:v>0.418700009584427</c:v>
                </c:pt>
                <c:pt idx="45">
                  <c:v>0.417800009250641</c:v>
                </c:pt>
                <c:pt idx="46">
                  <c:v>0.416900008916855</c:v>
                </c:pt>
                <c:pt idx="47">
                  <c:v>0.416500002145767</c:v>
                </c:pt>
                <c:pt idx="48">
                  <c:v>0.415300011634827</c:v>
                </c:pt>
                <c:pt idx="49">
                  <c:v>0.414799988269806</c:v>
                </c:pt>
                <c:pt idx="50">
                  <c:v>0.414299994707108</c:v>
                </c:pt>
                <c:pt idx="51">
                  <c:v>0.413100004196167</c:v>
                </c:pt>
                <c:pt idx="52">
                  <c:v>0.412400007247925</c:v>
                </c:pt>
                <c:pt idx="53">
                  <c:v>0.41159999370575</c:v>
                </c:pt>
                <c:pt idx="54">
                  <c:v>0.410800009965897</c:v>
                </c:pt>
                <c:pt idx="55">
                  <c:v>0.409900009632111</c:v>
                </c:pt>
                <c:pt idx="56">
                  <c:v>0.409000009298325</c:v>
                </c:pt>
                <c:pt idx="57">
                  <c:v>0.408199995756149</c:v>
                </c:pt>
                <c:pt idx="58">
                  <c:v>0.407400012016296</c:v>
                </c:pt>
                <c:pt idx="59">
                  <c:v>0.406699985265732</c:v>
                </c:pt>
                <c:pt idx="60">
                  <c:v>0.405499994754791</c:v>
                </c:pt>
                <c:pt idx="61">
                  <c:v>0.404500007629395</c:v>
                </c:pt>
                <c:pt idx="62">
                  <c:v>0.403600007295609</c:v>
                </c:pt>
                <c:pt idx="63">
                  <c:v>0.402900010347366</c:v>
                </c:pt>
                <c:pt idx="64">
                  <c:v>0.40200001001358</c:v>
                </c:pt>
                <c:pt idx="65">
                  <c:v>0.401199996471405</c:v>
                </c:pt>
                <c:pt idx="66">
                  <c:v>0.400599986314774</c:v>
                </c:pt>
                <c:pt idx="67">
                  <c:v>0.399699985980988</c:v>
                </c:pt>
                <c:pt idx="68">
                  <c:v>0.398999989032745</c:v>
                </c:pt>
                <c:pt idx="69">
                  <c:v>0.398200005292892</c:v>
                </c:pt>
                <c:pt idx="70">
                  <c:v>0.397100001573563</c:v>
                </c:pt>
                <c:pt idx="71">
                  <c:v>0.396499991416931</c:v>
                </c:pt>
                <c:pt idx="72">
                  <c:v>0.395599991083145</c:v>
                </c:pt>
                <c:pt idx="73">
                  <c:v>0.39410001039505</c:v>
                </c:pt>
                <c:pt idx="74">
                  <c:v>0.393200010061264</c:v>
                </c:pt>
                <c:pt idx="75">
                  <c:v>0.392300009727478</c:v>
                </c:pt>
                <c:pt idx="76">
                  <c:v>0.391099989414215</c:v>
                </c:pt>
                <c:pt idx="77">
                  <c:v>0.390199989080429</c:v>
                </c:pt>
                <c:pt idx="78">
                  <c:v>0.389200001955032</c:v>
                </c:pt>
                <c:pt idx="79">
                  <c:v>0.388599991798401</c:v>
                </c:pt>
                <c:pt idx="80">
                  <c:v>0.387499988079071</c:v>
                </c:pt>
                <c:pt idx="81">
                  <c:v>0.386999994516373</c:v>
                </c:pt>
                <c:pt idx="82">
                  <c:v>0.385800004005432</c:v>
                </c:pt>
                <c:pt idx="83">
                  <c:v>0.384700000286102</c:v>
                </c:pt>
                <c:pt idx="84">
                  <c:v>0.383599996566772</c:v>
                </c:pt>
                <c:pt idx="85">
                  <c:v>0.382099986076355</c:v>
                </c:pt>
                <c:pt idx="86">
                  <c:v>0.381000012159348</c:v>
                </c:pt>
                <c:pt idx="87">
                  <c:v>0.380299985408783</c:v>
                </c:pt>
                <c:pt idx="88">
                  <c:v>0.379700005054474</c:v>
                </c:pt>
                <c:pt idx="89">
                  <c:v>0.379000008106232</c:v>
                </c:pt>
                <c:pt idx="90">
                  <c:v>0.377799987792969</c:v>
                </c:pt>
                <c:pt idx="91">
                  <c:v>0.376800000667572</c:v>
                </c:pt>
                <c:pt idx="92">
                  <c:v>0.375600010156631</c:v>
                </c:pt>
                <c:pt idx="93">
                  <c:v>0.374900013208389</c:v>
                </c:pt>
                <c:pt idx="94">
                  <c:v>0.374099999666214</c:v>
                </c:pt>
                <c:pt idx="95">
                  <c:v>0.373199999332428</c:v>
                </c:pt>
                <c:pt idx="96">
                  <c:v>0.372599989175796</c:v>
                </c:pt>
                <c:pt idx="97">
                  <c:v>0.371899992227554</c:v>
                </c:pt>
                <c:pt idx="98">
                  <c:v>0.370999991893768</c:v>
                </c:pt>
                <c:pt idx="99">
                  <c:v>0.37049999833107</c:v>
                </c:pt>
                <c:pt idx="100">
                  <c:v>0.369700014591217</c:v>
                </c:pt>
                <c:pt idx="101">
                  <c:v>0.369100004434586</c:v>
                </c:pt>
                <c:pt idx="102">
                  <c:v>0.368000000715256</c:v>
                </c:pt>
                <c:pt idx="103">
                  <c:v>0.36719998717308</c:v>
                </c:pt>
                <c:pt idx="104">
                  <c:v>0.366200000047684</c:v>
                </c:pt>
                <c:pt idx="105">
                  <c:v>0.365500003099442</c:v>
                </c:pt>
                <c:pt idx="106">
                  <c:v>0.365099996328354</c:v>
                </c:pt>
                <c:pt idx="107">
                  <c:v>0.36370000243187</c:v>
                </c:pt>
                <c:pt idx="108">
                  <c:v>0.363499999046326</c:v>
                </c:pt>
                <c:pt idx="109">
                  <c:v>0.363099992275238</c:v>
                </c:pt>
                <c:pt idx="110">
                  <c:v>0.362500011920929</c:v>
                </c:pt>
                <c:pt idx="111">
                  <c:v>0.361900001764298</c:v>
                </c:pt>
                <c:pt idx="112">
                  <c:v>0.361099988222122</c:v>
                </c:pt>
                <c:pt idx="113">
                  <c:v>0.360599994659424</c:v>
                </c:pt>
                <c:pt idx="114">
                  <c:v>0.360000014305115</c:v>
                </c:pt>
                <c:pt idx="115">
                  <c:v>0.359800010919571</c:v>
                </c:pt>
                <c:pt idx="116">
                  <c:v>0.359200000762939</c:v>
                </c:pt>
                <c:pt idx="117">
                  <c:v>0.358599990606308</c:v>
                </c:pt>
                <c:pt idx="118">
                  <c:v>0.358000010251999</c:v>
                </c:pt>
                <c:pt idx="119">
                  <c:v>0.357499986886978</c:v>
                </c:pt>
                <c:pt idx="120">
                  <c:v>0.356700003147125</c:v>
                </c:pt>
                <c:pt idx="121">
                  <c:v>0.356099992990494</c:v>
                </c:pt>
                <c:pt idx="122">
                  <c:v>0.35589998960495</c:v>
                </c:pt>
                <c:pt idx="123">
                  <c:v>0.355199992656708</c:v>
                </c:pt>
                <c:pt idx="124">
                  <c:v>0.354699999094009</c:v>
                </c:pt>
                <c:pt idx="125">
                  <c:v>0.354499995708466</c:v>
                </c:pt>
                <c:pt idx="126">
                  <c:v>0.354299992322922</c:v>
                </c:pt>
                <c:pt idx="127">
                  <c:v>0.354000002145767</c:v>
                </c:pt>
                <c:pt idx="128">
                  <c:v>0.353799998760223</c:v>
                </c:pt>
                <c:pt idx="129">
                  <c:v>0.35359999537468</c:v>
                </c:pt>
                <c:pt idx="130">
                  <c:v>0.353500008583069</c:v>
                </c:pt>
                <c:pt idx="131">
                  <c:v>0.353300005197525</c:v>
                </c:pt>
                <c:pt idx="132">
                  <c:v>0.353199988603592</c:v>
                </c:pt>
                <c:pt idx="133">
                  <c:v>0.353199988603592</c:v>
                </c:pt>
                <c:pt idx="134">
                  <c:v>0.353100001811981</c:v>
                </c:pt>
                <c:pt idx="135">
                  <c:v>0.352999985218048</c:v>
                </c:pt>
                <c:pt idx="136">
                  <c:v>0.352999985218048</c:v>
                </c:pt>
                <c:pt idx="137">
                  <c:v>0.352800011634827</c:v>
                </c:pt>
                <c:pt idx="138">
                  <c:v>0.352999985218048</c:v>
                </c:pt>
                <c:pt idx="139">
                  <c:v>0.352699995040894</c:v>
                </c:pt>
                <c:pt idx="140">
                  <c:v>0.352899998426437</c:v>
                </c:pt>
                <c:pt idx="141">
                  <c:v>0.352699995040894</c:v>
                </c:pt>
                <c:pt idx="142">
                  <c:v>0.352699995040894</c:v>
                </c:pt>
                <c:pt idx="143">
                  <c:v>0.352800011634827</c:v>
                </c:pt>
                <c:pt idx="144">
                  <c:v>0.352800011634827</c:v>
                </c:pt>
                <c:pt idx="145">
                  <c:v>0.352800011634827</c:v>
                </c:pt>
                <c:pt idx="146">
                  <c:v>0.352899998426437</c:v>
                </c:pt>
                <c:pt idx="147">
                  <c:v>0.352999985218048</c:v>
                </c:pt>
                <c:pt idx="148">
                  <c:v>0.353500008583069</c:v>
                </c:pt>
                <c:pt idx="149">
                  <c:v>0.353700011968613</c:v>
                </c:pt>
                <c:pt idx="150">
                  <c:v>0.353799998760223</c:v>
                </c:pt>
                <c:pt idx="151">
                  <c:v>0.354200005531311</c:v>
                </c:pt>
                <c:pt idx="152">
                  <c:v>0.354699999094009</c:v>
                </c:pt>
                <c:pt idx="153">
                  <c:v>0.355199992656708</c:v>
                </c:pt>
                <c:pt idx="154">
                  <c:v>0.355699986219406</c:v>
                </c:pt>
                <c:pt idx="155">
                  <c:v>0.356499999761581</c:v>
                </c:pt>
                <c:pt idx="156">
                  <c:v>0.356900006532669</c:v>
                </c:pt>
                <c:pt idx="157">
                  <c:v>0.357400000095367</c:v>
                </c:pt>
                <c:pt idx="158">
                  <c:v>0.35809999704361</c:v>
                </c:pt>
                <c:pt idx="159">
                  <c:v>0.359200000762939</c:v>
                </c:pt>
                <c:pt idx="160">
                  <c:v>0.359800010919571</c:v>
                </c:pt>
                <c:pt idx="161">
                  <c:v>0.360500007867813</c:v>
                </c:pt>
                <c:pt idx="162">
                  <c:v>0.361200004816055</c:v>
                </c:pt>
                <c:pt idx="163">
                  <c:v>0.362199991941452</c:v>
                </c:pt>
                <c:pt idx="164">
                  <c:v>0.363299995660782</c:v>
                </c:pt>
                <c:pt idx="165">
                  <c:v>0.364100009202957</c:v>
                </c:pt>
                <c:pt idx="166">
                  <c:v>0.365599989891052</c:v>
                </c:pt>
                <c:pt idx="167">
                  <c:v>0.366800010204315</c:v>
                </c:pt>
                <c:pt idx="168">
                  <c:v>0.3682000041008</c:v>
                </c:pt>
                <c:pt idx="169">
                  <c:v>0.369199991226196</c:v>
                </c:pt>
                <c:pt idx="170">
                  <c:v>0.371499985456467</c:v>
                </c:pt>
                <c:pt idx="171">
                  <c:v>0.374000012874603</c:v>
                </c:pt>
                <c:pt idx="172">
                  <c:v>0.375499993562698</c:v>
                </c:pt>
                <c:pt idx="173">
                  <c:v>0.377099990844727</c:v>
                </c:pt>
                <c:pt idx="174">
                  <c:v>0.379299998283386</c:v>
                </c:pt>
                <c:pt idx="175">
                  <c:v>0.38170000910759</c:v>
                </c:pt>
                <c:pt idx="176">
                  <c:v>0.383599996566772</c:v>
                </c:pt>
                <c:pt idx="177">
                  <c:v>0.385600000619888</c:v>
                </c:pt>
                <c:pt idx="178">
                  <c:v>0.38740000128746</c:v>
                </c:pt>
                <c:pt idx="179">
                  <c:v>0.392100006341934</c:v>
                </c:pt>
                <c:pt idx="180">
                  <c:v>0.394499987363815</c:v>
                </c:pt>
                <c:pt idx="181">
                  <c:v>0.396200001239777</c:v>
                </c:pt>
                <c:pt idx="182">
                  <c:v>0.397799998521805</c:v>
                </c:pt>
                <c:pt idx="183">
                  <c:v>0.40149998664856</c:v>
                </c:pt>
                <c:pt idx="184">
                  <c:v>0.404100000858307</c:v>
                </c:pt>
                <c:pt idx="185">
                  <c:v>0.405800014734268</c:v>
                </c:pt>
                <c:pt idx="186">
                  <c:v>0.408199995756149</c:v>
                </c:pt>
                <c:pt idx="187">
                  <c:v>0.411799997091293</c:v>
                </c:pt>
                <c:pt idx="188">
                  <c:v>0.414799988269806</c:v>
                </c:pt>
                <c:pt idx="189">
                  <c:v>0.417199999094009</c:v>
                </c:pt>
                <c:pt idx="190">
                  <c:v>0.422699987888336</c:v>
                </c:pt>
                <c:pt idx="191">
                  <c:v>0.42629998922348</c:v>
                </c:pt>
                <c:pt idx="192">
                  <c:v>0.430599987506866</c:v>
                </c:pt>
                <c:pt idx="193">
                  <c:v>0.435400009155273</c:v>
                </c:pt>
                <c:pt idx="194">
                  <c:v>0.439000010490418</c:v>
                </c:pt>
                <c:pt idx="195">
                  <c:v>0.442699998617172</c:v>
                </c:pt>
                <c:pt idx="196">
                  <c:v>0.448300004005432</c:v>
                </c:pt>
                <c:pt idx="197">
                  <c:v>0.451999992132187</c:v>
                </c:pt>
                <c:pt idx="198">
                  <c:v>0.460500001907349</c:v>
                </c:pt>
                <c:pt idx="199">
                  <c:v>0.464399993419647</c:v>
                </c:pt>
                <c:pt idx="200">
                  <c:v>0.468400001525879</c:v>
                </c:pt>
                <c:pt idx="201">
                  <c:v>0.473699986934662</c:v>
                </c:pt>
                <c:pt idx="202">
                  <c:v>0.477600008249283</c:v>
                </c:pt>
                <c:pt idx="203">
                  <c:v>0.482400000095367</c:v>
                </c:pt>
                <c:pt idx="204">
                  <c:v>0.488200008869171</c:v>
                </c:pt>
                <c:pt idx="205">
                  <c:v>0.490399986505508</c:v>
                </c:pt>
                <c:pt idx="206">
                  <c:v>0.493400007486343</c:v>
                </c:pt>
                <c:pt idx="207">
                  <c:v>0.499799996614456</c:v>
                </c:pt>
                <c:pt idx="208">
                  <c:v>0.504100024700165</c:v>
                </c:pt>
                <c:pt idx="209">
                  <c:v>0.508700013160706</c:v>
                </c:pt>
                <c:pt idx="210">
                  <c:v>0.51120001077652</c:v>
                </c:pt>
                <c:pt idx="211">
                  <c:v>0.514299988746643</c:v>
                </c:pt>
                <c:pt idx="212">
                  <c:v>0.517400026321411</c:v>
                </c:pt>
                <c:pt idx="213">
                  <c:v>0.519299983978272</c:v>
                </c:pt>
                <c:pt idx="214">
                  <c:v>0.521499991416931</c:v>
                </c:pt>
                <c:pt idx="215">
                  <c:v>0.523000001907349</c:v>
                </c:pt>
                <c:pt idx="216">
                  <c:v>0.524800002574921</c:v>
                </c:pt>
                <c:pt idx="217">
                  <c:v>0.526199996471405</c:v>
                </c:pt>
                <c:pt idx="218">
                  <c:v>0.527400016784668</c:v>
                </c:pt>
                <c:pt idx="219">
                  <c:v>0.528299987316132</c:v>
                </c:pt>
                <c:pt idx="220">
                  <c:v>0.528599977493286</c:v>
                </c:pt>
                <c:pt idx="221">
                  <c:v>0.528500020503998</c:v>
                </c:pt>
                <c:pt idx="222">
                  <c:v>0.527700006961823</c:v>
                </c:pt>
                <c:pt idx="223">
                  <c:v>0.526799976825714</c:v>
                </c:pt>
                <c:pt idx="224">
                  <c:v>0.525600016117096</c:v>
                </c:pt>
                <c:pt idx="225">
                  <c:v>0.523699998855591</c:v>
                </c:pt>
                <c:pt idx="226">
                  <c:v>0.521399974822998</c:v>
                </c:pt>
                <c:pt idx="227">
                  <c:v>0.518299996852875</c:v>
                </c:pt>
                <c:pt idx="228">
                  <c:v>0.515900015830994</c:v>
                </c:pt>
                <c:pt idx="229">
                  <c:v>0.511799991130829</c:v>
                </c:pt>
                <c:pt idx="230">
                  <c:v>0.508800029754639</c:v>
                </c:pt>
                <c:pt idx="231">
                  <c:v>0.505800008773804</c:v>
                </c:pt>
                <c:pt idx="232">
                  <c:v>0.500800013542175</c:v>
                </c:pt>
                <c:pt idx="233">
                  <c:v>0.496899992227554</c:v>
                </c:pt>
                <c:pt idx="234">
                  <c:v>0.49219998717308</c:v>
                </c:pt>
                <c:pt idx="235">
                  <c:v>0.489399999380112</c:v>
                </c:pt>
                <c:pt idx="236">
                  <c:v>0.486099988222122</c:v>
                </c:pt>
                <c:pt idx="237">
                  <c:v>0.479499995708466</c:v>
                </c:pt>
                <c:pt idx="238">
                  <c:v>0.471100002527237</c:v>
                </c:pt>
                <c:pt idx="239">
                  <c:v>0.461600005626678</c:v>
                </c:pt>
                <c:pt idx="240">
                  <c:v>0.456900000572205</c:v>
                </c:pt>
                <c:pt idx="241">
                  <c:v>0.451400011777878</c:v>
                </c:pt>
                <c:pt idx="242">
                  <c:v>0.446900010108948</c:v>
                </c:pt>
                <c:pt idx="243">
                  <c:v>0.444099992513657</c:v>
                </c:pt>
                <c:pt idx="244">
                  <c:v>0.435999989509583</c:v>
                </c:pt>
                <c:pt idx="245">
                  <c:v>0.431100010871887</c:v>
                </c:pt>
                <c:pt idx="246">
                  <c:v>0.42509999871254</c:v>
                </c:pt>
                <c:pt idx="247">
                  <c:v>0.419299989938736</c:v>
                </c:pt>
                <c:pt idx="248">
                  <c:v>0.409900009632111</c:v>
                </c:pt>
                <c:pt idx="249">
                  <c:v>0.403400003910065</c:v>
                </c:pt>
                <c:pt idx="250">
                  <c:v>0.396699994802475</c:v>
                </c:pt>
                <c:pt idx="251">
                  <c:v>0.39070001244545</c:v>
                </c:pt>
                <c:pt idx="252">
                  <c:v>0.384799987077713</c:v>
                </c:pt>
                <c:pt idx="253">
                  <c:v>0.380499988794327</c:v>
                </c:pt>
                <c:pt idx="254">
                  <c:v>0.376599997282028</c:v>
                </c:pt>
                <c:pt idx="255">
                  <c:v>0.367700010538101</c:v>
                </c:pt>
                <c:pt idx="256">
                  <c:v>0.36259999871254</c:v>
                </c:pt>
                <c:pt idx="257">
                  <c:v>0.354099988937378</c:v>
                </c:pt>
                <c:pt idx="258">
                  <c:v>0.34799998998642</c:v>
                </c:pt>
                <c:pt idx="259">
                  <c:v>0.342000007629395</c:v>
                </c:pt>
                <c:pt idx="260">
                  <c:v>0.337900012731552</c:v>
                </c:pt>
                <c:pt idx="261">
                  <c:v>0.333999991416931</c:v>
                </c:pt>
                <c:pt idx="262">
                  <c:v>0.329199999570847</c:v>
                </c:pt>
                <c:pt idx="263">
                  <c:v>0.323900014162064</c:v>
                </c:pt>
                <c:pt idx="264">
                  <c:v>0.319599986076355</c:v>
                </c:pt>
                <c:pt idx="265">
                  <c:v>0.313699990510941</c:v>
                </c:pt>
                <c:pt idx="266">
                  <c:v>0.30689999461174</c:v>
                </c:pt>
                <c:pt idx="267">
                  <c:v>0.302300006151199</c:v>
                </c:pt>
                <c:pt idx="268">
                  <c:v>0.298799991607666</c:v>
                </c:pt>
                <c:pt idx="269">
                  <c:v>0.29559999704361</c:v>
                </c:pt>
                <c:pt idx="270">
                  <c:v>0.291299998760223</c:v>
                </c:pt>
                <c:pt idx="271">
                  <c:v>0.286799997091293</c:v>
                </c:pt>
                <c:pt idx="272">
                  <c:v>0.283800005912781</c:v>
                </c:pt>
                <c:pt idx="273">
                  <c:v>0.279500007629395</c:v>
                </c:pt>
                <c:pt idx="274">
                  <c:v>0.273699998855591</c:v>
                </c:pt>
                <c:pt idx="275">
                  <c:v>0.270999997854233</c:v>
                </c:pt>
                <c:pt idx="276">
                  <c:v>0.269199997186661</c:v>
                </c:pt>
                <c:pt idx="277">
                  <c:v>0.266999989748001</c:v>
                </c:pt>
                <c:pt idx="278">
                  <c:v>0.261799991130829</c:v>
                </c:pt>
                <c:pt idx="279">
                  <c:v>0.258399993181229</c:v>
                </c:pt>
                <c:pt idx="280">
                  <c:v>0.256399989128113</c:v>
                </c:pt>
                <c:pt idx="281">
                  <c:v>0.253800004720688</c:v>
                </c:pt>
                <c:pt idx="282">
                  <c:v>0.249799996614456</c:v>
                </c:pt>
                <c:pt idx="283">
                  <c:v>0.245000004768372</c:v>
                </c:pt>
                <c:pt idx="284">
                  <c:v>0.242799997329712</c:v>
                </c:pt>
                <c:pt idx="285">
                  <c:v>0.240600004792213</c:v>
                </c:pt>
                <c:pt idx="286">
                  <c:v>0.237900003790855</c:v>
                </c:pt>
                <c:pt idx="287">
                  <c:v>0.234899997711182</c:v>
                </c:pt>
                <c:pt idx="288">
                  <c:v>0.232199996709824</c:v>
                </c:pt>
                <c:pt idx="289">
                  <c:v>0.228100001811981</c:v>
                </c:pt>
                <c:pt idx="290">
                  <c:v>0.226500004529953</c:v>
                </c:pt>
                <c:pt idx="291">
                  <c:v>0.224999994039536</c:v>
                </c:pt>
                <c:pt idx="292">
                  <c:v>0.223299995064735</c:v>
                </c:pt>
                <c:pt idx="293">
                  <c:v>0.219400003552437</c:v>
                </c:pt>
                <c:pt idx="294">
                  <c:v>0.217199996113777</c:v>
                </c:pt>
                <c:pt idx="295">
                  <c:v>0.215399995446205</c:v>
                </c:pt>
                <c:pt idx="296">
                  <c:v>0.212999999523163</c:v>
                </c:pt>
                <c:pt idx="297">
                  <c:v>0.210899993777275</c:v>
                </c:pt>
                <c:pt idx="298">
                  <c:v>0.208499997854233</c:v>
                </c:pt>
                <c:pt idx="299">
                  <c:v>0.206799998879433</c:v>
                </c:pt>
                <c:pt idx="300">
                  <c:v>0.205899998545647</c:v>
                </c:pt>
                <c:pt idx="301">
                  <c:v>0.202999994158745</c:v>
                </c:pt>
                <c:pt idx="302">
                  <c:v>0.200800001621246</c:v>
                </c:pt>
                <c:pt idx="303">
                  <c:v>0.199100002646446</c:v>
                </c:pt>
                <c:pt idx="304">
                  <c:v>0.196700006723404</c:v>
                </c:pt>
                <c:pt idx="305">
                  <c:v>0.195199996232986</c:v>
                </c:pt>
                <c:pt idx="306">
                  <c:v>0.193800002336502</c:v>
                </c:pt>
                <c:pt idx="307">
                  <c:v>0.192100003361702</c:v>
                </c:pt>
                <c:pt idx="308">
                  <c:v>0.1908999979496</c:v>
                </c:pt>
                <c:pt idx="309">
                  <c:v>0.189899995923042</c:v>
                </c:pt>
                <c:pt idx="310">
                  <c:v>0.188800007104874</c:v>
                </c:pt>
                <c:pt idx="311">
                  <c:v>0.185900002717972</c:v>
                </c:pt>
                <c:pt idx="312">
                  <c:v>0.184900000691414</c:v>
                </c:pt>
                <c:pt idx="313">
                  <c:v>0.183799996972084</c:v>
                </c:pt>
                <c:pt idx="314">
                  <c:v>0.182300001382828</c:v>
                </c:pt>
                <c:pt idx="315">
                  <c:v>0.180899992585182</c:v>
                </c:pt>
                <c:pt idx="316">
                  <c:v>0.179700002074242</c:v>
                </c:pt>
                <c:pt idx="317">
                  <c:v>0.178800001740456</c:v>
                </c:pt>
                <c:pt idx="318">
                  <c:v>0.177300006151199</c:v>
                </c:pt>
                <c:pt idx="319">
                  <c:v>0.176400005817413</c:v>
                </c:pt>
                <c:pt idx="320">
                  <c:v>0.175300002098084</c:v>
                </c:pt>
                <c:pt idx="321">
                  <c:v>0.17399999499321</c:v>
                </c:pt>
                <c:pt idx="322">
                  <c:v>0.173099994659424</c:v>
                </c:pt>
                <c:pt idx="323">
                  <c:v>0.172099992632866</c:v>
                </c:pt>
                <c:pt idx="324">
                  <c:v>0.170800000429153</c:v>
                </c:pt>
                <c:pt idx="325">
                  <c:v>0.169900000095367</c:v>
                </c:pt>
                <c:pt idx="326">
                  <c:v>0.168699994683266</c:v>
                </c:pt>
                <c:pt idx="327">
                  <c:v>0.168099999427795</c:v>
                </c:pt>
                <c:pt idx="328">
                  <c:v>0.167400002479553</c:v>
                </c:pt>
                <c:pt idx="329">
                  <c:v>0.166899994015694</c:v>
                </c:pt>
                <c:pt idx="330">
                  <c:v>0.166299998760223</c:v>
                </c:pt>
                <c:pt idx="331">
                  <c:v>0.165000006556511</c:v>
                </c:pt>
                <c:pt idx="332">
                  <c:v>0.164399996399879</c:v>
                </c:pt>
                <c:pt idx="333">
                  <c:v>0.163699999451637</c:v>
                </c:pt>
                <c:pt idx="334">
                  <c:v>0.163200005888939</c:v>
                </c:pt>
                <c:pt idx="335">
                  <c:v>0.162699997425079</c:v>
                </c:pt>
                <c:pt idx="336">
                  <c:v>0.162300005555153</c:v>
                </c:pt>
                <c:pt idx="337">
                  <c:v>0.161799997091293</c:v>
                </c:pt>
                <c:pt idx="338">
                  <c:v>0.161100000143051</c:v>
                </c:pt>
                <c:pt idx="339">
                  <c:v>0.160600006580353</c:v>
                </c:pt>
                <c:pt idx="340">
                  <c:v>0.160199999809265</c:v>
                </c:pt>
                <c:pt idx="341">
                  <c:v>0.159799993038178</c:v>
                </c:pt>
                <c:pt idx="342">
                  <c:v>0.159400001168251</c:v>
                </c:pt>
                <c:pt idx="343">
                  <c:v>0.158700004220009</c:v>
                </c:pt>
                <c:pt idx="344">
                  <c:v>0.158399999141693</c:v>
                </c:pt>
                <c:pt idx="345">
                  <c:v>0.158000007271767</c:v>
                </c:pt>
                <c:pt idx="346">
                  <c:v>0.157900005578995</c:v>
                </c:pt>
                <c:pt idx="347">
                  <c:v>0.157600000500679</c:v>
                </c:pt>
                <c:pt idx="348">
                  <c:v>0.157100006937981</c:v>
                </c:pt>
                <c:pt idx="349">
                  <c:v>0.156700000166893</c:v>
                </c:pt>
                <c:pt idx="350">
                  <c:v>0.156399995088577</c:v>
                </c:pt>
                <c:pt idx="351">
                  <c:v>0.156100004911423</c:v>
                </c:pt>
                <c:pt idx="352">
                  <c:v>0.155799999833107</c:v>
                </c:pt>
                <c:pt idx="353">
                  <c:v>0.155599996447563</c:v>
                </c:pt>
                <c:pt idx="354">
                  <c:v>0.155399993062019</c:v>
                </c:pt>
                <c:pt idx="355">
                  <c:v>0.155100002884865</c:v>
                </c:pt>
                <c:pt idx="356">
                  <c:v>0.154799997806549</c:v>
                </c:pt>
                <c:pt idx="357">
                  <c:v>0.154599994421005</c:v>
                </c:pt>
                <c:pt idx="358">
                  <c:v>0.154400005936623</c:v>
                </c:pt>
                <c:pt idx="359">
                  <c:v>0.153999999165535</c:v>
                </c:pt>
                <c:pt idx="360">
                  <c:v>0.153699994087219</c:v>
                </c:pt>
                <c:pt idx="361">
                  <c:v>0.153300002217293</c:v>
                </c:pt>
                <c:pt idx="362">
                  <c:v>0.153099998831749</c:v>
                </c:pt>
                <c:pt idx="363">
                  <c:v>0.152799993753433</c:v>
                </c:pt>
                <c:pt idx="364">
                  <c:v>0.152500003576279</c:v>
                </c:pt>
                <c:pt idx="365">
                  <c:v>0.152199998497963</c:v>
                </c:pt>
                <c:pt idx="366">
                  <c:v>0.151899993419647</c:v>
                </c:pt>
                <c:pt idx="367">
                  <c:v>0.151199996471405</c:v>
                </c:pt>
                <c:pt idx="368">
                  <c:v>0.150900006294251</c:v>
                </c:pt>
                <c:pt idx="369">
                  <c:v>0.150600001215935</c:v>
                </c:pt>
                <c:pt idx="370">
                  <c:v>0.150299996137619</c:v>
                </c:pt>
                <c:pt idx="371">
                  <c:v>0.149700000882149</c:v>
                </c:pt>
                <c:pt idx="372">
                  <c:v>0.149000003933907</c:v>
                </c:pt>
                <c:pt idx="373">
                  <c:v>0.148800000548363</c:v>
                </c:pt>
                <c:pt idx="374">
                  <c:v>0.148399993777275</c:v>
                </c:pt>
                <c:pt idx="375">
                  <c:v>0.147599995136261</c:v>
                </c:pt>
                <c:pt idx="376">
                  <c:v>0.147200003266335</c:v>
                </c:pt>
                <c:pt idx="377">
                  <c:v>0.14640000462532</c:v>
                </c:pt>
                <c:pt idx="378">
                  <c:v>0.145799994468689</c:v>
                </c:pt>
                <c:pt idx="379">
                  <c:v>0.145099997520447</c:v>
                </c:pt>
                <c:pt idx="380">
                  <c:v>0.144400000572205</c:v>
                </c:pt>
                <c:pt idx="381">
                  <c:v>0.143800005316734</c:v>
                </c:pt>
                <c:pt idx="382">
                  <c:v>0.143299996852875</c:v>
                </c:pt>
                <c:pt idx="383">
                  <c:v>0.142599999904633</c:v>
                </c:pt>
                <c:pt idx="384">
                  <c:v>0.142000004649162</c:v>
                </c:pt>
                <c:pt idx="385">
                  <c:v>0.140900000929832</c:v>
                </c:pt>
                <c:pt idx="386">
                  <c:v>0.140100002288818</c:v>
                </c:pt>
                <c:pt idx="387">
                  <c:v>0.139500007033348</c:v>
                </c:pt>
                <c:pt idx="388">
                  <c:v>0.138199999928474</c:v>
                </c:pt>
                <c:pt idx="389">
                  <c:v>0.137299999594688</c:v>
                </c:pt>
                <c:pt idx="390">
                  <c:v>0.136500000953674</c:v>
                </c:pt>
                <c:pt idx="391">
                  <c:v>0.136000007390976</c:v>
                </c:pt>
                <c:pt idx="392">
                  <c:v>0.135399997234344</c:v>
                </c:pt>
                <c:pt idx="393">
                  <c:v>0.134299993515015</c:v>
                </c:pt>
                <c:pt idx="394">
                  <c:v>0.132799997925758</c:v>
                </c:pt>
                <c:pt idx="395">
                  <c:v>0.131999999284744</c:v>
                </c:pt>
                <c:pt idx="396">
                  <c:v>0.130999997258186</c:v>
                </c:pt>
                <c:pt idx="397">
                  <c:v>0.129899993538857</c:v>
                </c:pt>
                <c:pt idx="398">
                  <c:v>0.128800004720688</c:v>
                </c:pt>
                <c:pt idx="399">
                  <c:v>0.12780000269413</c:v>
                </c:pt>
                <c:pt idx="400">
                  <c:v>0.12720000743866</c:v>
                </c:pt>
                <c:pt idx="401">
                  <c:v>0.1266999989748</c:v>
                </c:pt>
                <c:pt idx="402">
                  <c:v>0.12610000371933</c:v>
                </c:pt>
                <c:pt idx="403">
                  <c:v>0.124099999666214</c:v>
                </c:pt>
                <c:pt idx="404">
                  <c:v>0.123499996960163</c:v>
                </c:pt>
                <c:pt idx="405">
                  <c:v>0.122500002384186</c:v>
                </c:pt>
                <c:pt idx="406">
                  <c:v>0.121399998664856</c:v>
                </c:pt>
                <c:pt idx="407">
                  <c:v>0.120399996638298</c:v>
                </c:pt>
                <c:pt idx="408">
                  <c:v>0.118900001049042</c:v>
                </c:pt>
                <c:pt idx="409">
                  <c:v>0.118100002408028</c:v>
                </c:pt>
                <c:pt idx="410">
                  <c:v>0.117299996316433</c:v>
                </c:pt>
                <c:pt idx="411">
                  <c:v>0.116700001060963</c:v>
                </c:pt>
                <c:pt idx="412">
                  <c:v>0.115900002419949</c:v>
                </c:pt>
                <c:pt idx="413">
                  <c:v>0.114799998700619</c:v>
                </c:pt>
                <c:pt idx="414">
                  <c:v>0.114000000059605</c:v>
                </c:pt>
                <c:pt idx="415">
                  <c:v>0.113200001418591</c:v>
                </c:pt>
                <c:pt idx="416">
                  <c:v>0.112499997019768</c:v>
                </c:pt>
                <c:pt idx="417">
                  <c:v>0.11150000244379</c:v>
                </c:pt>
                <c:pt idx="418">
                  <c:v>0.110600002110004</c:v>
                </c:pt>
                <c:pt idx="419">
                  <c:v>0.109899997711182</c:v>
                </c:pt>
                <c:pt idx="420">
                  <c:v>0.109300002455711</c:v>
                </c:pt>
                <c:pt idx="421">
                  <c:v>0.108999997377396</c:v>
                </c:pt>
                <c:pt idx="422">
                  <c:v>0.107799999415874</c:v>
                </c:pt>
                <c:pt idx="423">
                  <c:v>0.106899999082088</c:v>
                </c:pt>
                <c:pt idx="424">
                  <c:v>0.106299996376038</c:v>
                </c:pt>
                <c:pt idx="425">
                  <c:v>0.105700001120567</c:v>
                </c:pt>
                <c:pt idx="426">
                  <c:v>0.104900002479553</c:v>
                </c:pt>
                <c:pt idx="427">
                  <c:v>0.104500003159046</c:v>
                </c:pt>
                <c:pt idx="428">
                  <c:v>0.104299999773502</c:v>
                </c:pt>
                <c:pt idx="429">
                  <c:v>0.10360000282526</c:v>
                </c:pt>
                <c:pt idx="430">
                  <c:v>0.102899998426437</c:v>
                </c:pt>
                <c:pt idx="431">
                  <c:v>0.102600000798702</c:v>
                </c:pt>
                <c:pt idx="432">
                  <c:v>0.102300003170967</c:v>
                </c:pt>
                <c:pt idx="433">
                  <c:v>0.101999998092651</c:v>
                </c:pt>
                <c:pt idx="434">
                  <c:v>0.101700000464916</c:v>
                </c:pt>
                <c:pt idx="435">
                  <c:v>0.101199999451637</c:v>
                </c:pt>
                <c:pt idx="436">
                  <c:v>0.100699998438358</c:v>
                </c:pt>
                <c:pt idx="437">
                  <c:v>0.100500002503395</c:v>
                </c:pt>
                <c:pt idx="438">
                  <c:v>0.100199997425079</c:v>
                </c:pt>
                <c:pt idx="439">
                  <c:v>0.0993999987840652</c:v>
                </c:pt>
                <c:pt idx="440">
                  <c:v>0.098800003528595</c:v>
                </c:pt>
                <c:pt idx="441">
                  <c:v>0.098300002515316</c:v>
                </c:pt>
                <c:pt idx="442">
                  <c:v>0.0978000015020371</c:v>
                </c:pt>
                <c:pt idx="443">
                  <c:v>0.096900001168251</c:v>
                </c:pt>
                <c:pt idx="444">
                  <c:v>0.0962999984622002</c:v>
                </c:pt>
                <c:pt idx="445">
                  <c:v>0.0958999991416931</c:v>
                </c:pt>
                <c:pt idx="446">
                  <c:v>0.0954999998211861</c:v>
                </c:pt>
                <c:pt idx="447">
                  <c:v>0.0949999988079071</c:v>
                </c:pt>
                <c:pt idx="448">
                  <c:v>0.0943000018596649</c:v>
                </c:pt>
                <c:pt idx="449">
                  <c:v>0.0935000032186508</c:v>
                </c:pt>
                <c:pt idx="450">
                  <c:v>0.0930000022053719</c:v>
                </c:pt>
                <c:pt idx="451">
                  <c:v>0.092399999499321</c:v>
                </c:pt>
                <c:pt idx="452">
                  <c:v>0.0916000008583069</c:v>
                </c:pt>
                <c:pt idx="453">
                  <c:v>0.0912000015377998</c:v>
                </c:pt>
                <c:pt idx="454">
                  <c:v>0.0908999964594841</c:v>
                </c:pt>
                <c:pt idx="455">
                  <c:v>0.0904000028967857</c:v>
                </c:pt>
                <c:pt idx="456">
                  <c:v>0.0899000018835068</c:v>
                </c:pt>
                <c:pt idx="457">
                  <c:v>0.0891000032424927</c:v>
                </c:pt>
                <c:pt idx="458">
                  <c:v>0.0885000005364418</c:v>
                </c:pt>
                <c:pt idx="459">
                  <c:v>0.0881000012159348</c:v>
                </c:pt>
                <c:pt idx="460">
                  <c:v>0.0878000035881996</c:v>
                </c:pt>
                <c:pt idx="461">
                  <c:v>0.0869999974966049</c:v>
                </c:pt>
                <c:pt idx="462">
                  <c:v>0.086499996483326</c:v>
                </c:pt>
                <c:pt idx="463">
                  <c:v>0.0860000029206276</c:v>
                </c:pt>
                <c:pt idx="464">
                  <c:v>0.0856999978423119</c:v>
                </c:pt>
                <c:pt idx="465">
                  <c:v>0.0851000025868416</c:v>
                </c:pt>
                <c:pt idx="466">
                  <c:v>0.0847000032663345</c:v>
                </c:pt>
                <c:pt idx="467">
                  <c:v>0.0843999981880188</c:v>
                </c:pt>
                <c:pt idx="468">
                  <c:v>0.0838999971747398</c:v>
                </c:pt>
                <c:pt idx="469">
                  <c:v>0.0834999978542328</c:v>
                </c:pt>
                <c:pt idx="470">
                  <c:v>0.0829999968409538</c:v>
                </c:pt>
                <c:pt idx="471">
                  <c:v>0.0822999998927116</c:v>
                </c:pt>
                <c:pt idx="472">
                  <c:v>0.0819000005722046</c:v>
                </c:pt>
                <c:pt idx="473">
                  <c:v>0.0816000029444695</c:v>
                </c:pt>
                <c:pt idx="474">
                  <c:v>0.0813999995589256</c:v>
                </c:pt>
                <c:pt idx="475">
                  <c:v>0.0804999992251396</c:v>
                </c:pt>
                <c:pt idx="476">
                  <c:v>0.0800999999046326</c:v>
                </c:pt>
                <c:pt idx="477">
                  <c:v>0.0797000005841255</c:v>
                </c:pt>
                <c:pt idx="478">
                  <c:v>0.0794000029563904</c:v>
                </c:pt>
                <c:pt idx="479">
                  <c:v>0.0789000019431114</c:v>
                </c:pt>
                <c:pt idx="480">
                  <c:v>0.0784000009298325</c:v>
                </c:pt>
                <c:pt idx="481">
                  <c:v>0.0778999999165535</c:v>
                </c:pt>
                <c:pt idx="482">
                  <c:v>0.0777999982237816</c:v>
                </c:pt>
                <c:pt idx="483">
                  <c:v>0.0769999995827675</c:v>
                </c:pt>
                <c:pt idx="484">
                  <c:v>0.0766000002622604</c:v>
                </c:pt>
                <c:pt idx="485">
                  <c:v>0.0763000026345253</c:v>
                </c:pt>
                <c:pt idx="486">
                  <c:v>0.0759000033140183</c:v>
                </c:pt>
                <c:pt idx="487">
                  <c:v>0.0750999972224236</c:v>
                </c:pt>
                <c:pt idx="488">
                  <c:v>0.0749000012874603</c:v>
                </c:pt>
                <c:pt idx="489">
                  <c:v>0.0746999979019165</c:v>
                </c:pt>
                <c:pt idx="490">
                  <c:v>0.0741999968886375</c:v>
                </c:pt>
                <c:pt idx="491">
                  <c:v>0.0737999975681305</c:v>
                </c:pt>
                <c:pt idx="492">
                  <c:v>0.0733999982476234</c:v>
                </c:pt>
                <c:pt idx="493">
                  <c:v>0.0728000029921532</c:v>
                </c:pt>
                <c:pt idx="494">
                  <c:v>0.0724999979138374</c:v>
                </c:pt>
                <c:pt idx="495">
                  <c:v>0.0720999985933304</c:v>
                </c:pt>
                <c:pt idx="496">
                  <c:v>0.0719999969005585</c:v>
                </c:pt>
                <c:pt idx="497">
                  <c:v>0.0715000033378601</c:v>
                </c:pt>
                <c:pt idx="498">
                  <c:v>0.0710999965667725</c:v>
                </c:pt>
                <c:pt idx="499">
                  <c:v>0.0709000006318092</c:v>
                </c:pt>
                <c:pt idx="500">
                  <c:v>0.0706000030040741</c:v>
                </c:pt>
                <c:pt idx="501">
                  <c:v>0.0702999979257584</c:v>
                </c:pt>
                <c:pt idx="502">
                  <c:v>0.0700000002980232</c:v>
                </c:pt>
                <c:pt idx="503">
                  <c:v>0.0694999992847443</c:v>
                </c:pt>
                <c:pt idx="504">
                  <c:v>0.0690999999642372</c:v>
                </c:pt>
                <c:pt idx="505">
                  <c:v>0.0688999965786934</c:v>
                </c:pt>
                <c:pt idx="506">
                  <c:v>0.0687000006437302</c:v>
                </c:pt>
                <c:pt idx="507">
                  <c:v>0.068400003015995</c:v>
                </c:pt>
                <c:pt idx="508">
                  <c:v>0.0681999996304512</c:v>
                </c:pt>
                <c:pt idx="509">
                  <c:v>0.068000003695488</c:v>
                </c:pt>
                <c:pt idx="510">
                  <c:v>0.0679000020027161</c:v>
                </c:pt>
                <c:pt idx="511">
                  <c:v>0.067500002682209</c:v>
                </c:pt>
                <c:pt idx="512">
                  <c:v>0.0674000009894371</c:v>
                </c:pt>
                <c:pt idx="513">
                  <c:v>0.0672999992966652</c:v>
                </c:pt>
                <c:pt idx="514">
                  <c:v>0.067100003361702</c:v>
                </c:pt>
                <c:pt idx="515">
                  <c:v>0.067100003361702</c:v>
                </c:pt>
                <c:pt idx="516">
                  <c:v>0.0670000016689301</c:v>
                </c:pt>
                <c:pt idx="517">
                  <c:v>0.0666999965906143</c:v>
                </c:pt>
                <c:pt idx="518">
                  <c:v>0.0666999965906143</c:v>
                </c:pt>
                <c:pt idx="519">
                  <c:v>0.066600002348423</c:v>
                </c:pt>
                <c:pt idx="520">
                  <c:v>0.0667999982833862</c:v>
                </c:pt>
                <c:pt idx="521">
                  <c:v>0.0670000016689301</c:v>
                </c:pt>
                <c:pt idx="522">
                  <c:v>0.0665000006556511</c:v>
                </c:pt>
                <c:pt idx="523">
                  <c:v>0.0665000006556511</c:v>
                </c:pt>
                <c:pt idx="524">
                  <c:v>0.066600002348423</c:v>
                </c:pt>
                <c:pt idx="525">
                  <c:v>0.0666999965906143</c:v>
                </c:pt>
                <c:pt idx="526">
                  <c:v>0.0662999972701073</c:v>
                </c:pt>
                <c:pt idx="527">
                  <c:v>0.0668999999761581</c:v>
                </c:pt>
                <c:pt idx="528">
                  <c:v>0.0670000016689301</c:v>
                </c:pt>
                <c:pt idx="529">
                  <c:v>0.0679000020027161</c:v>
                </c:pt>
                <c:pt idx="530">
                  <c:v>0.0683000013232231</c:v>
                </c:pt>
                <c:pt idx="531">
                  <c:v>0.0687000006437302</c:v>
                </c:pt>
                <c:pt idx="532">
                  <c:v>0.0692000016570091</c:v>
                </c:pt>
                <c:pt idx="533">
                  <c:v>0.0693999975919724</c:v>
                </c:pt>
                <c:pt idx="534">
                  <c:v>0.0698999986052513</c:v>
                </c:pt>
                <c:pt idx="535">
                  <c:v>0.0701000019907951</c:v>
                </c:pt>
                <c:pt idx="536">
                  <c:v>0.0702000036835671</c:v>
                </c:pt>
                <c:pt idx="537">
                  <c:v>0.0702999979257584</c:v>
                </c:pt>
                <c:pt idx="538">
                  <c:v>0.0705000013113022</c:v>
                </c:pt>
                <c:pt idx="539">
                  <c:v>0.0702999979257584</c:v>
                </c:pt>
                <c:pt idx="540">
                  <c:v>0.0706999972462654</c:v>
                </c:pt>
                <c:pt idx="541">
                  <c:v>0.0706999972462654</c:v>
                </c:pt>
                <c:pt idx="542">
                  <c:v>0.0706999972462654</c:v>
                </c:pt>
                <c:pt idx="543">
                  <c:v>0.0707999989390373</c:v>
                </c:pt>
                <c:pt idx="544">
                  <c:v>0.0709000006318092</c:v>
                </c:pt>
                <c:pt idx="545">
                  <c:v>0.0707999989390373</c:v>
                </c:pt>
                <c:pt idx="546">
                  <c:v>0.0706999972462654</c:v>
                </c:pt>
                <c:pt idx="547">
                  <c:v>0.0709000006318092</c:v>
                </c:pt>
                <c:pt idx="548">
                  <c:v>0.0709000006318092</c:v>
                </c:pt>
                <c:pt idx="549">
                  <c:v>0.0709000006318092</c:v>
                </c:pt>
                <c:pt idx="550">
                  <c:v>0.0710000023245811</c:v>
                </c:pt>
                <c:pt idx="551">
                  <c:v>0.0710000023245811</c:v>
                </c:pt>
                <c:pt idx="552">
                  <c:v>0.0710000023245811</c:v>
                </c:pt>
                <c:pt idx="553">
                  <c:v>0.0710000023245811</c:v>
                </c:pt>
                <c:pt idx="554">
                  <c:v>0.0710000023245811</c:v>
                </c:pt>
                <c:pt idx="555">
                  <c:v>0.0710000023245811</c:v>
                </c:pt>
                <c:pt idx="556">
                  <c:v>0.0710000023245811</c:v>
                </c:pt>
                <c:pt idx="557">
                  <c:v>0.0710000023245811</c:v>
                </c:pt>
                <c:pt idx="558">
                  <c:v>0.0709000006318092</c:v>
                </c:pt>
                <c:pt idx="559">
                  <c:v>0.0710000023245811</c:v>
                </c:pt>
                <c:pt idx="560">
                  <c:v>0.0709000006318092</c:v>
                </c:pt>
                <c:pt idx="561">
                  <c:v>0.0710000023245811</c:v>
                </c:pt>
                <c:pt idx="562">
                  <c:v>0.0710000023245811</c:v>
                </c:pt>
                <c:pt idx="563">
                  <c:v>0.0709000006318092</c:v>
                </c:pt>
                <c:pt idx="564">
                  <c:v>0.0710000023245811</c:v>
                </c:pt>
                <c:pt idx="565">
                  <c:v>0.0709000006318092</c:v>
                </c:pt>
                <c:pt idx="566">
                  <c:v>0.0710000023245811</c:v>
                </c:pt>
                <c:pt idx="567">
                  <c:v>0.0710000023245811</c:v>
                </c:pt>
                <c:pt idx="568">
                  <c:v>0.0710999965667725</c:v>
                </c:pt>
                <c:pt idx="569">
                  <c:v>0.0710000023245811</c:v>
                </c:pt>
                <c:pt idx="570">
                  <c:v>0.0711999982595444</c:v>
                </c:pt>
                <c:pt idx="571">
                  <c:v>0.0711999982595444</c:v>
                </c:pt>
                <c:pt idx="572">
                  <c:v>0.0711999982595444</c:v>
                </c:pt>
                <c:pt idx="573">
                  <c:v>0.0715000033378601</c:v>
                </c:pt>
                <c:pt idx="574">
                  <c:v>0.0714000016450882</c:v>
                </c:pt>
                <c:pt idx="575">
                  <c:v>0.0715999975800514</c:v>
                </c:pt>
                <c:pt idx="576">
                  <c:v>0.0716999992728233</c:v>
                </c:pt>
                <c:pt idx="577">
                  <c:v>0.0719000026583672</c:v>
                </c:pt>
                <c:pt idx="578">
                  <c:v>0.0720999985933304</c:v>
                </c:pt>
                <c:pt idx="579">
                  <c:v>0.0724000036716461</c:v>
                </c:pt>
                <c:pt idx="580">
                  <c:v>0.0725999996066093</c:v>
                </c:pt>
                <c:pt idx="581">
                  <c:v>0.0723000019788742</c:v>
                </c:pt>
                <c:pt idx="582">
                  <c:v>0.0723000019788742</c:v>
                </c:pt>
                <c:pt idx="583">
                  <c:v>0.0723000019788742</c:v>
                </c:pt>
                <c:pt idx="584">
                  <c:v>0.0724000036716461</c:v>
                </c:pt>
                <c:pt idx="585">
                  <c:v>0.0724000036716461</c:v>
                </c:pt>
                <c:pt idx="586">
                  <c:v>0.0724999979138374</c:v>
                </c:pt>
                <c:pt idx="587">
                  <c:v>0.0723000019788742</c:v>
                </c:pt>
                <c:pt idx="588">
                  <c:v>0.0732000023126602</c:v>
                </c:pt>
                <c:pt idx="589">
                  <c:v>0.0732999965548515</c:v>
                </c:pt>
                <c:pt idx="590">
                  <c:v>0.0736000016331673</c:v>
                </c:pt>
                <c:pt idx="591">
                  <c:v>0.0737000033259392</c:v>
                </c:pt>
                <c:pt idx="592">
                  <c:v>0.0740000009536743</c:v>
                </c:pt>
                <c:pt idx="593">
                  <c:v>0.0746000036597252</c:v>
                </c:pt>
                <c:pt idx="594">
                  <c:v>0.0746999979019165</c:v>
                </c:pt>
                <c:pt idx="595">
                  <c:v>0.0745000019669533</c:v>
                </c:pt>
                <c:pt idx="596">
                  <c:v>0.0747999995946884</c:v>
                </c:pt>
                <c:pt idx="597">
                  <c:v>0.0747999995946884</c:v>
                </c:pt>
                <c:pt idx="598">
                  <c:v>0.0750000029802322</c:v>
                </c:pt>
                <c:pt idx="599">
                  <c:v>0.0750999972224236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'Met zout 2'!$A$35:$A$35</c:f>
              <c:strCache>
                <c:ptCount val="1"/>
                <c:pt idx="0">
                  <c:v>60</c:v>
                </c:pt>
              </c:strCache>
            </c:strRef>
          </c:tx>
          <c:spPr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2'!$C$29:$WE$29</c:f>
              <c:numCache>
                <c:formatCode>General</c:formatCode>
                <c:ptCount val="601"/>
                <c:pt idx="0">
                  <c:v>301.0</c:v>
                </c:pt>
                <c:pt idx="1">
                  <c:v>302.0</c:v>
                </c:pt>
                <c:pt idx="2">
                  <c:v>303.0</c:v>
                </c:pt>
                <c:pt idx="3">
                  <c:v>304.0</c:v>
                </c:pt>
                <c:pt idx="4">
                  <c:v>305.0</c:v>
                </c:pt>
                <c:pt idx="5">
                  <c:v>306.0</c:v>
                </c:pt>
                <c:pt idx="6">
                  <c:v>307.0</c:v>
                </c:pt>
                <c:pt idx="7">
                  <c:v>308.0</c:v>
                </c:pt>
                <c:pt idx="8">
                  <c:v>309.0</c:v>
                </c:pt>
                <c:pt idx="9">
                  <c:v>310.0</c:v>
                </c:pt>
                <c:pt idx="10">
                  <c:v>311.0</c:v>
                </c:pt>
                <c:pt idx="11">
                  <c:v>312.0</c:v>
                </c:pt>
                <c:pt idx="12">
                  <c:v>313.0</c:v>
                </c:pt>
                <c:pt idx="13">
                  <c:v>314.0</c:v>
                </c:pt>
                <c:pt idx="14">
                  <c:v>315.0</c:v>
                </c:pt>
                <c:pt idx="15">
                  <c:v>316.0</c:v>
                </c:pt>
                <c:pt idx="16">
                  <c:v>317.0</c:v>
                </c:pt>
                <c:pt idx="17">
                  <c:v>318.0</c:v>
                </c:pt>
                <c:pt idx="18">
                  <c:v>319.0</c:v>
                </c:pt>
                <c:pt idx="19">
                  <c:v>320.0</c:v>
                </c:pt>
                <c:pt idx="20">
                  <c:v>321.0</c:v>
                </c:pt>
                <c:pt idx="21">
                  <c:v>322.0</c:v>
                </c:pt>
                <c:pt idx="22">
                  <c:v>323.0</c:v>
                </c:pt>
                <c:pt idx="23">
                  <c:v>324.0</c:v>
                </c:pt>
                <c:pt idx="24">
                  <c:v>325.0</c:v>
                </c:pt>
                <c:pt idx="25">
                  <c:v>326.0</c:v>
                </c:pt>
                <c:pt idx="26">
                  <c:v>327.0</c:v>
                </c:pt>
                <c:pt idx="27">
                  <c:v>328.0</c:v>
                </c:pt>
                <c:pt idx="28">
                  <c:v>329.0</c:v>
                </c:pt>
                <c:pt idx="29">
                  <c:v>330.0</c:v>
                </c:pt>
                <c:pt idx="30">
                  <c:v>331.0</c:v>
                </c:pt>
                <c:pt idx="31">
                  <c:v>332.0</c:v>
                </c:pt>
                <c:pt idx="32">
                  <c:v>333.0</c:v>
                </c:pt>
                <c:pt idx="33">
                  <c:v>334.0</c:v>
                </c:pt>
                <c:pt idx="34">
                  <c:v>335.0</c:v>
                </c:pt>
                <c:pt idx="35">
                  <c:v>336.0</c:v>
                </c:pt>
                <c:pt idx="36">
                  <c:v>337.0</c:v>
                </c:pt>
                <c:pt idx="37">
                  <c:v>338.0</c:v>
                </c:pt>
                <c:pt idx="38">
                  <c:v>339.0</c:v>
                </c:pt>
                <c:pt idx="39">
                  <c:v>340.0</c:v>
                </c:pt>
                <c:pt idx="40">
                  <c:v>341.0</c:v>
                </c:pt>
                <c:pt idx="41">
                  <c:v>342.0</c:v>
                </c:pt>
                <c:pt idx="42">
                  <c:v>343.0</c:v>
                </c:pt>
                <c:pt idx="43">
                  <c:v>344.0</c:v>
                </c:pt>
                <c:pt idx="44">
                  <c:v>345.0</c:v>
                </c:pt>
                <c:pt idx="45">
                  <c:v>346.0</c:v>
                </c:pt>
                <c:pt idx="46">
                  <c:v>347.0</c:v>
                </c:pt>
                <c:pt idx="47">
                  <c:v>348.0</c:v>
                </c:pt>
                <c:pt idx="48">
                  <c:v>349.0</c:v>
                </c:pt>
                <c:pt idx="49">
                  <c:v>350.0</c:v>
                </c:pt>
                <c:pt idx="50">
                  <c:v>351.0</c:v>
                </c:pt>
                <c:pt idx="51">
                  <c:v>352.0</c:v>
                </c:pt>
                <c:pt idx="52">
                  <c:v>353.0</c:v>
                </c:pt>
                <c:pt idx="53">
                  <c:v>354.0</c:v>
                </c:pt>
                <c:pt idx="54">
                  <c:v>355.0</c:v>
                </c:pt>
                <c:pt idx="55">
                  <c:v>356.0</c:v>
                </c:pt>
                <c:pt idx="56">
                  <c:v>357.0</c:v>
                </c:pt>
                <c:pt idx="57">
                  <c:v>358.0</c:v>
                </c:pt>
                <c:pt idx="58">
                  <c:v>359.0</c:v>
                </c:pt>
                <c:pt idx="59">
                  <c:v>360.0</c:v>
                </c:pt>
                <c:pt idx="60">
                  <c:v>361.0</c:v>
                </c:pt>
                <c:pt idx="61">
                  <c:v>362.0</c:v>
                </c:pt>
                <c:pt idx="62">
                  <c:v>363.0</c:v>
                </c:pt>
                <c:pt idx="63">
                  <c:v>364.0</c:v>
                </c:pt>
                <c:pt idx="64">
                  <c:v>365.0</c:v>
                </c:pt>
                <c:pt idx="65">
                  <c:v>366.0</c:v>
                </c:pt>
                <c:pt idx="66">
                  <c:v>367.0</c:v>
                </c:pt>
                <c:pt idx="67">
                  <c:v>368.0</c:v>
                </c:pt>
                <c:pt idx="68">
                  <c:v>369.0</c:v>
                </c:pt>
                <c:pt idx="69">
                  <c:v>370.0</c:v>
                </c:pt>
                <c:pt idx="70">
                  <c:v>371.0</c:v>
                </c:pt>
                <c:pt idx="71">
                  <c:v>372.0</c:v>
                </c:pt>
                <c:pt idx="72">
                  <c:v>373.0</c:v>
                </c:pt>
                <c:pt idx="73">
                  <c:v>374.0</c:v>
                </c:pt>
                <c:pt idx="74">
                  <c:v>375.0</c:v>
                </c:pt>
                <c:pt idx="75">
                  <c:v>376.0</c:v>
                </c:pt>
                <c:pt idx="76">
                  <c:v>377.0</c:v>
                </c:pt>
                <c:pt idx="77">
                  <c:v>378.0</c:v>
                </c:pt>
                <c:pt idx="78">
                  <c:v>379.0</c:v>
                </c:pt>
                <c:pt idx="79">
                  <c:v>380.0</c:v>
                </c:pt>
                <c:pt idx="80">
                  <c:v>381.0</c:v>
                </c:pt>
                <c:pt idx="81">
                  <c:v>382.0</c:v>
                </c:pt>
                <c:pt idx="82">
                  <c:v>383.0</c:v>
                </c:pt>
                <c:pt idx="83">
                  <c:v>384.0</c:v>
                </c:pt>
                <c:pt idx="84">
                  <c:v>385.0</c:v>
                </c:pt>
                <c:pt idx="85">
                  <c:v>386.0</c:v>
                </c:pt>
                <c:pt idx="86">
                  <c:v>387.0</c:v>
                </c:pt>
                <c:pt idx="87">
                  <c:v>388.0</c:v>
                </c:pt>
                <c:pt idx="88">
                  <c:v>389.0</c:v>
                </c:pt>
                <c:pt idx="89">
                  <c:v>390.0</c:v>
                </c:pt>
                <c:pt idx="90">
                  <c:v>391.0</c:v>
                </c:pt>
                <c:pt idx="91">
                  <c:v>392.0</c:v>
                </c:pt>
                <c:pt idx="92">
                  <c:v>393.0</c:v>
                </c:pt>
                <c:pt idx="93">
                  <c:v>394.0</c:v>
                </c:pt>
                <c:pt idx="94">
                  <c:v>395.0</c:v>
                </c:pt>
                <c:pt idx="95">
                  <c:v>396.0</c:v>
                </c:pt>
                <c:pt idx="96">
                  <c:v>397.0</c:v>
                </c:pt>
                <c:pt idx="97">
                  <c:v>398.0</c:v>
                </c:pt>
                <c:pt idx="98">
                  <c:v>399.0</c:v>
                </c:pt>
                <c:pt idx="99">
                  <c:v>400.0</c:v>
                </c:pt>
                <c:pt idx="100">
                  <c:v>401.0</c:v>
                </c:pt>
                <c:pt idx="101">
                  <c:v>402.0</c:v>
                </c:pt>
                <c:pt idx="102">
                  <c:v>403.0</c:v>
                </c:pt>
                <c:pt idx="103">
                  <c:v>404.0</c:v>
                </c:pt>
                <c:pt idx="104">
                  <c:v>405.0</c:v>
                </c:pt>
                <c:pt idx="105">
                  <c:v>406.0</c:v>
                </c:pt>
                <c:pt idx="106">
                  <c:v>407.0</c:v>
                </c:pt>
                <c:pt idx="107">
                  <c:v>408.0</c:v>
                </c:pt>
                <c:pt idx="108">
                  <c:v>409.0</c:v>
                </c:pt>
                <c:pt idx="109">
                  <c:v>410.0</c:v>
                </c:pt>
                <c:pt idx="110">
                  <c:v>411.0</c:v>
                </c:pt>
                <c:pt idx="111">
                  <c:v>412.0</c:v>
                </c:pt>
                <c:pt idx="112">
                  <c:v>413.0</c:v>
                </c:pt>
                <c:pt idx="113">
                  <c:v>414.0</c:v>
                </c:pt>
                <c:pt idx="114">
                  <c:v>415.0</c:v>
                </c:pt>
                <c:pt idx="115">
                  <c:v>416.0</c:v>
                </c:pt>
                <c:pt idx="116">
                  <c:v>417.0</c:v>
                </c:pt>
                <c:pt idx="117">
                  <c:v>418.0</c:v>
                </c:pt>
                <c:pt idx="118">
                  <c:v>419.0</c:v>
                </c:pt>
                <c:pt idx="119">
                  <c:v>420.0</c:v>
                </c:pt>
                <c:pt idx="120">
                  <c:v>421.0</c:v>
                </c:pt>
                <c:pt idx="121">
                  <c:v>422.0</c:v>
                </c:pt>
                <c:pt idx="122">
                  <c:v>423.0</c:v>
                </c:pt>
                <c:pt idx="123">
                  <c:v>424.0</c:v>
                </c:pt>
                <c:pt idx="124">
                  <c:v>425.0</c:v>
                </c:pt>
                <c:pt idx="125">
                  <c:v>426.0</c:v>
                </c:pt>
                <c:pt idx="126">
                  <c:v>427.0</c:v>
                </c:pt>
                <c:pt idx="127">
                  <c:v>428.0</c:v>
                </c:pt>
                <c:pt idx="128">
                  <c:v>429.0</c:v>
                </c:pt>
                <c:pt idx="129">
                  <c:v>430.0</c:v>
                </c:pt>
                <c:pt idx="130">
                  <c:v>431.0</c:v>
                </c:pt>
                <c:pt idx="131">
                  <c:v>432.0</c:v>
                </c:pt>
                <c:pt idx="132">
                  <c:v>433.0</c:v>
                </c:pt>
                <c:pt idx="133">
                  <c:v>434.0</c:v>
                </c:pt>
                <c:pt idx="134">
                  <c:v>435.0</c:v>
                </c:pt>
                <c:pt idx="135">
                  <c:v>436.0</c:v>
                </c:pt>
                <c:pt idx="136">
                  <c:v>437.0</c:v>
                </c:pt>
                <c:pt idx="137">
                  <c:v>438.0</c:v>
                </c:pt>
                <c:pt idx="138">
                  <c:v>439.0</c:v>
                </c:pt>
                <c:pt idx="139">
                  <c:v>440.0</c:v>
                </c:pt>
                <c:pt idx="140">
                  <c:v>441.0</c:v>
                </c:pt>
                <c:pt idx="141">
                  <c:v>442.0</c:v>
                </c:pt>
                <c:pt idx="142">
                  <c:v>443.0</c:v>
                </c:pt>
                <c:pt idx="143">
                  <c:v>444.0</c:v>
                </c:pt>
                <c:pt idx="144">
                  <c:v>445.0</c:v>
                </c:pt>
                <c:pt idx="145">
                  <c:v>446.0</c:v>
                </c:pt>
                <c:pt idx="146">
                  <c:v>447.0</c:v>
                </c:pt>
                <c:pt idx="147">
                  <c:v>448.0</c:v>
                </c:pt>
                <c:pt idx="148">
                  <c:v>449.0</c:v>
                </c:pt>
                <c:pt idx="149">
                  <c:v>450.0</c:v>
                </c:pt>
                <c:pt idx="150">
                  <c:v>451.0</c:v>
                </c:pt>
                <c:pt idx="151">
                  <c:v>452.0</c:v>
                </c:pt>
                <c:pt idx="152">
                  <c:v>453.0</c:v>
                </c:pt>
                <c:pt idx="153">
                  <c:v>454.0</c:v>
                </c:pt>
                <c:pt idx="154">
                  <c:v>455.0</c:v>
                </c:pt>
                <c:pt idx="155">
                  <c:v>456.0</c:v>
                </c:pt>
                <c:pt idx="156">
                  <c:v>457.0</c:v>
                </c:pt>
                <c:pt idx="157">
                  <c:v>458.0</c:v>
                </c:pt>
                <c:pt idx="158">
                  <c:v>459.0</c:v>
                </c:pt>
                <c:pt idx="159">
                  <c:v>460.0</c:v>
                </c:pt>
                <c:pt idx="160">
                  <c:v>461.0</c:v>
                </c:pt>
                <c:pt idx="161">
                  <c:v>462.0</c:v>
                </c:pt>
                <c:pt idx="162">
                  <c:v>463.0</c:v>
                </c:pt>
                <c:pt idx="163">
                  <c:v>464.0</c:v>
                </c:pt>
                <c:pt idx="164">
                  <c:v>465.0</c:v>
                </c:pt>
                <c:pt idx="165">
                  <c:v>466.0</c:v>
                </c:pt>
                <c:pt idx="166">
                  <c:v>467.0</c:v>
                </c:pt>
                <c:pt idx="167">
                  <c:v>468.0</c:v>
                </c:pt>
                <c:pt idx="168">
                  <c:v>469.0</c:v>
                </c:pt>
                <c:pt idx="169">
                  <c:v>470.0</c:v>
                </c:pt>
                <c:pt idx="170">
                  <c:v>471.0</c:v>
                </c:pt>
                <c:pt idx="171">
                  <c:v>472.0</c:v>
                </c:pt>
                <c:pt idx="172">
                  <c:v>473.0</c:v>
                </c:pt>
                <c:pt idx="173">
                  <c:v>474.0</c:v>
                </c:pt>
                <c:pt idx="174">
                  <c:v>475.0</c:v>
                </c:pt>
                <c:pt idx="175">
                  <c:v>476.0</c:v>
                </c:pt>
                <c:pt idx="176">
                  <c:v>477.0</c:v>
                </c:pt>
                <c:pt idx="177">
                  <c:v>478.0</c:v>
                </c:pt>
                <c:pt idx="178">
                  <c:v>479.0</c:v>
                </c:pt>
                <c:pt idx="179">
                  <c:v>480.0</c:v>
                </c:pt>
                <c:pt idx="180">
                  <c:v>481.0</c:v>
                </c:pt>
                <c:pt idx="181">
                  <c:v>482.0</c:v>
                </c:pt>
                <c:pt idx="182">
                  <c:v>483.0</c:v>
                </c:pt>
                <c:pt idx="183">
                  <c:v>484.0</c:v>
                </c:pt>
                <c:pt idx="184">
                  <c:v>485.0</c:v>
                </c:pt>
                <c:pt idx="185">
                  <c:v>486.0</c:v>
                </c:pt>
                <c:pt idx="186">
                  <c:v>487.0</c:v>
                </c:pt>
                <c:pt idx="187">
                  <c:v>488.0</c:v>
                </c:pt>
                <c:pt idx="188">
                  <c:v>489.0</c:v>
                </c:pt>
                <c:pt idx="189">
                  <c:v>490.0</c:v>
                </c:pt>
                <c:pt idx="190">
                  <c:v>491.0</c:v>
                </c:pt>
                <c:pt idx="191">
                  <c:v>492.0</c:v>
                </c:pt>
                <c:pt idx="192">
                  <c:v>493.0</c:v>
                </c:pt>
                <c:pt idx="193">
                  <c:v>494.0</c:v>
                </c:pt>
                <c:pt idx="194">
                  <c:v>495.0</c:v>
                </c:pt>
                <c:pt idx="195">
                  <c:v>496.0</c:v>
                </c:pt>
                <c:pt idx="196">
                  <c:v>497.0</c:v>
                </c:pt>
                <c:pt idx="197">
                  <c:v>498.0</c:v>
                </c:pt>
                <c:pt idx="198">
                  <c:v>499.0</c:v>
                </c:pt>
                <c:pt idx="199">
                  <c:v>500.0</c:v>
                </c:pt>
                <c:pt idx="200">
                  <c:v>501.0</c:v>
                </c:pt>
                <c:pt idx="201">
                  <c:v>502.0</c:v>
                </c:pt>
                <c:pt idx="202">
                  <c:v>503.0</c:v>
                </c:pt>
                <c:pt idx="203">
                  <c:v>504.0</c:v>
                </c:pt>
                <c:pt idx="204">
                  <c:v>505.0</c:v>
                </c:pt>
                <c:pt idx="205">
                  <c:v>506.0</c:v>
                </c:pt>
                <c:pt idx="206">
                  <c:v>507.0</c:v>
                </c:pt>
                <c:pt idx="207">
                  <c:v>508.0</c:v>
                </c:pt>
                <c:pt idx="208">
                  <c:v>509.0</c:v>
                </c:pt>
                <c:pt idx="209">
                  <c:v>510.0</c:v>
                </c:pt>
                <c:pt idx="210">
                  <c:v>511.0</c:v>
                </c:pt>
                <c:pt idx="211">
                  <c:v>512.0</c:v>
                </c:pt>
                <c:pt idx="212">
                  <c:v>513.0</c:v>
                </c:pt>
                <c:pt idx="213">
                  <c:v>514.0</c:v>
                </c:pt>
                <c:pt idx="214">
                  <c:v>515.0</c:v>
                </c:pt>
                <c:pt idx="215">
                  <c:v>516.0</c:v>
                </c:pt>
                <c:pt idx="216">
                  <c:v>517.0</c:v>
                </c:pt>
                <c:pt idx="217">
                  <c:v>518.0</c:v>
                </c:pt>
                <c:pt idx="218">
                  <c:v>519.0</c:v>
                </c:pt>
                <c:pt idx="219">
                  <c:v>520.0</c:v>
                </c:pt>
                <c:pt idx="220">
                  <c:v>521.0</c:v>
                </c:pt>
                <c:pt idx="221">
                  <c:v>522.0</c:v>
                </c:pt>
                <c:pt idx="222">
                  <c:v>523.0</c:v>
                </c:pt>
                <c:pt idx="223">
                  <c:v>524.0</c:v>
                </c:pt>
                <c:pt idx="224">
                  <c:v>525.0</c:v>
                </c:pt>
                <c:pt idx="225">
                  <c:v>526.0</c:v>
                </c:pt>
                <c:pt idx="226">
                  <c:v>527.0</c:v>
                </c:pt>
                <c:pt idx="227">
                  <c:v>528.0</c:v>
                </c:pt>
                <c:pt idx="228">
                  <c:v>529.0</c:v>
                </c:pt>
                <c:pt idx="229">
                  <c:v>530.0</c:v>
                </c:pt>
                <c:pt idx="230">
                  <c:v>531.0</c:v>
                </c:pt>
                <c:pt idx="231">
                  <c:v>532.0</c:v>
                </c:pt>
                <c:pt idx="232">
                  <c:v>533.0</c:v>
                </c:pt>
                <c:pt idx="233">
                  <c:v>534.0</c:v>
                </c:pt>
                <c:pt idx="234">
                  <c:v>535.0</c:v>
                </c:pt>
                <c:pt idx="235">
                  <c:v>536.0</c:v>
                </c:pt>
                <c:pt idx="236">
                  <c:v>537.0</c:v>
                </c:pt>
                <c:pt idx="237">
                  <c:v>538.0</c:v>
                </c:pt>
                <c:pt idx="238">
                  <c:v>539.0</c:v>
                </c:pt>
                <c:pt idx="239">
                  <c:v>540.0</c:v>
                </c:pt>
                <c:pt idx="240">
                  <c:v>541.0</c:v>
                </c:pt>
                <c:pt idx="241">
                  <c:v>542.0</c:v>
                </c:pt>
                <c:pt idx="242">
                  <c:v>543.0</c:v>
                </c:pt>
                <c:pt idx="243">
                  <c:v>544.0</c:v>
                </c:pt>
                <c:pt idx="244">
                  <c:v>545.0</c:v>
                </c:pt>
                <c:pt idx="245">
                  <c:v>546.0</c:v>
                </c:pt>
                <c:pt idx="246">
                  <c:v>547.0</c:v>
                </c:pt>
                <c:pt idx="247">
                  <c:v>548.0</c:v>
                </c:pt>
                <c:pt idx="248">
                  <c:v>549.0</c:v>
                </c:pt>
                <c:pt idx="249">
                  <c:v>550.0</c:v>
                </c:pt>
                <c:pt idx="250">
                  <c:v>551.0</c:v>
                </c:pt>
                <c:pt idx="251">
                  <c:v>552.0</c:v>
                </c:pt>
                <c:pt idx="252">
                  <c:v>553.0</c:v>
                </c:pt>
                <c:pt idx="253">
                  <c:v>554.0</c:v>
                </c:pt>
                <c:pt idx="254">
                  <c:v>555.0</c:v>
                </c:pt>
                <c:pt idx="255">
                  <c:v>556.0</c:v>
                </c:pt>
                <c:pt idx="256">
                  <c:v>557.0</c:v>
                </c:pt>
                <c:pt idx="257">
                  <c:v>558.0</c:v>
                </c:pt>
                <c:pt idx="258">
                  <c:v>559.0</c:v>
                </c:pt>
                <c:pt idx="259">
                  <c:v>560.0</c:v>
                </c:pt>
                <c:pt idx="260">
                  <c:v>561.0</c:v>
                </c:pt>
                <c:pt idx="261">
                  <c:v>562.0</c:v>
                </c:pt>
                <c:pt idx="262">
                  <c:v>563.0</c:v>
                </c:pt>
                <c:pt idx="263">
                  <c:v>564.0</c:v>
                </c:pt>
                <c:pt idx="264">
                  <c:v>565.0</c:v>
                </c:pt>
                <c:pt idx="265">
                  <c:v>566.0</c:v>
                </c:pt>
                <c:pt idx="266">
                  <c:v>567.0</c:v>
                </c:pt>
                <c:pt idx="267">
                  <c:v>568.0</c:v>
                </c:pt>
                <c:pt idx="268">
                  <c:v>569.0</c:v>
                </c:pt>
                <c:pt idx="269">
                  <c:v>570.0</c:v>
                </c:pt>
                <c:pt idx="270">
                  <c:v>571.0</c:v>
                </c:pt>
                <c:pt idx="271">
                  <c:v>572.0</c:v>
                </c:pt>
                <c:pt idx="272">
                  <c:v>573.0</c:v>
                </c:pt>
                <c:pt idx="273">
                  <c:v>574.0</c:v>
                </c:pt>
                <c:pt idx="274">
                  <c:v>575.0</c:v>
                </c:pt>
                <c:pt idx="275">
                  <c:v>576.0</c:v>
                </c:pt>
                <c:pt idx="276">
                  <c:v>577.0</c:v>
                </c:pt>
                <c:pt idx="277">
                  <c:v>578.0</c:v>
                </c:pt>
                <c:pt idx="278">
                  <c:v>579.0</c:v>
                </c:pt>
                <c:pt idx="279">
                  <c:v>580.0</c:v>
                </c:pt>
                <c:pt idx="280">
                  <c:v>581.0</c:v>
                </c:pt>
                <c:pt idx="281">
                  <c:v>582.0</c:v>
                </c:pt>
                <c:pt idx="282">
                  <c:v>583.0</c:v>
                </c:pt>
                <c:pt idx="283">
                  <c:v>584.0</c:v>
                </c:pt>
                <c:pt idx="284">
                  <c:v>585.0</c:v>
                </c:pt>
                <c:pt idx="285">
                  <c:v>586.0</c:v>
                </c:pt>
                <c:pt idx="286">
                  <c:v>587.0</c:v>
                </c:pt>
                <c:pt idx="287">
                  <c:v>588.0</c:v>
                </c:pt>
                <c:pt idx="288">
                  <c:v>589.0</c:v>
                </c:pt>
                <c:pt idx="289">
                  <c:v>590.0</c:v>
                </c:pt>
                <c:pt idx="290">
                  <c:v>591.0</c:v>
                </c:pt>
                <c:pt idx="291">
                  <c:v>592.0</c:v>
                </c:pt>
                <c:pt idx="292">
                  <c:v>593.0</c:v>
                </c:pt>
                <c:pt idx="293">
                  <c:v>594.0</c:v>
                </c:pt>
                <c:pt idx="294">
                  <c:v>595.0</c:v>
                </c:pt>
                <c:pt idx="295">
                  <c:v>596.0</c:v>
                </c:pt>
                <c:pt idx="296">
                  <c:v>597.0</c:v>
                </c:pt>
                <c:pt idx="297">
                  <c:v>598.0</c:v>
                </c:pt>
                <c:pt idx="298">
                  <c:v>599.0</c:v>
                </c:pt>
                <c:pt idx="299">
                  <c:v>600.0</c:v>
                </c:pt>
                <c:pt idx="300">
                  <c:v>601.0</c:v>
                </c:pt>
                <c:pt idx="301">
                  <c:v>602.0</c:v>
                </c:pt>
                <c:pt idx="302">
                  <c:v>603.0</c:v>
                </c:pt>
                <c:pt idx="303">
                  <c:v>604.0</c:v>
                </c:pt>
                <c:pt idx="304">
                  <c:v>605.0</c:v>
                </c:pt>
                <c:pt idx="305">
                  <c:v>606.0</c:v>
                </c:pt>
                <c:pt idx="306">
                  <c:v>607.0</c:v>
                </c:pt>
                <c:pt idx="307">
                  <c:v>608.0</c:v>
                </c:pt>
                <c:pt idx="308">
                  <c:v>609.0</c:v>
                </c:pt>
                <c:pt idx="309">
                  <c:v>610.0</c:v>
                </c:pt>
                <c:pt idx="310">
                  <c:v>611.0</c:v>
                </c:pt>
                <c:pt idx="311">
                  <c:v>612.0</c:v>
                </c:pt>
                <c:pt idx="312">
                  <c:v>613.0</c:v>
                </c:pt>
                <c:pt idx="313">
                  <c:v>614.0</c:v>
                </c:pt>
                <c:pt idx="314">
                  <c:v>615.0</c:v>
                </c:pt>
                <c:pt idx="315">
                  <c:v>616.0</c:v>
                </c:pt>
                <c:pt idx="316">
                  <c:v>617.0</c:v>
                </c:pt>
                <c:pt idx="317">
                  <c:v>618.0</c:v>
                </c:pt>
                <c:pt idx="318">
                  <c:v>619.0</c:v>
                </c:pt>
                <c:pt idx="319">
                  <c:v>620.0</c:v>
                </c:pt>
                <c:pt idx="320">
                  <c:v>621.0</c:v>
                </c:pt>
                <c:pt idx="321">
                  <c:v>622.0</c:v>
                </c:pt>
                <c:pt idx="322">
                  <c:v>623.0</c:v>
                </c:pt>
                <c:pt idx="323">
                  <c:v>624.0</c:v>
                </c:pt>
                <c:pt idx="324">
                  <c:v>625.0</c:v>
                </c:pt>
                <c:pt idx="325">
                  <c:v>626.0</c:v>
                </c:pt>
                <c:pt idx="326">
                  <c:v>627.0</c:v>
                </c:pt>
                <c:pt idx="327">
                  <c:v>628.0</c:v>
                </c:pt>
                <c:pt idx="328">
                  <c:v>629.0</c:v>
                </c:pt>
                <c:pt idx="329">
                  <c:v>630.0</c:v>
                </c:pt>
                <c:pt idx="330">
                  <c:v>631.0</c:v>
                </c:pt>
                <c:pt idx="331">
                  <c:v>632.0</c:v>
                </c:pt>
                <c:pt idx="332">
                  <c:v>633.0</c:v>
                </c:pt>
                <c:pt idx="333">
                  <c:v>634.0</c:v>
                </c:pt>
                <c:pt idx="334">
                  <c:v>635.0</c:v>
                </c:pt>
                <c:pt idx="335">
                  <c:v>636.0</c:v>
                </c:pt>
                <c:pt idx="336">
                  <c:v>637.0</c:v>
                </c:pt>
                <c:pt idx="337">
                  <c:v>638.0</c:v>
                </c:pt>
                <c:pt idx="338">
                  <c:v>639.0</c:v>
                </c:pt>
                <c:pt idx="339">
                  <c:v>640.0</c:v>
                </c:pt>
                <c:pt idx="340">
                  <c:v>641.0</c:v>
                </c:pt>
                <c:pt idx="341">
                  <c:v>642.0</c:v>
                </c:pt>
                <c:pt idx="342">
                  <c:v>643.0</c:v>
                </c:pt>
                <c:pt idx="343">
                  <c:v>644.0</c:v>
                </c:pt>
                <c:pt idx="344">
                  <c:v>645.0</c:v>
                </c:pt>
                <c:pt idx="345">
                  <c:v>646.0</c:v>
                </c:pt>
                <c:pt idx="346">
                  <c:v>647.0</c:v>
                </c:pt>
                <c:pt idx="347">
                  <c:v>648.0</c:v>
                </c:pt>
                <c:pt idx="348">
                  <c:v>649.0</c:v>
                </c:pt>
                <c:pt idx="349">
                  <c:v>650.0</c:v>
                </c:pt>
                <c:pt idx="350">
                  <c:v>651.0</c:v>
                </c:pt>
                <c:pt idx="351">
                  <c:v>652.0</c:v>
                </c:pt>
                <c:pt idx="352">
                  <c:v>653.0</c:v>
                </c:pt>
                <c:pt idx="353">
                  <c:v>654.0</c:v>
                </c:pt>
                <c:pt idx="354">
                  <c:v>655.0</c:v>
                </c:pt>
                <c:pt idx="355">
                  <c:v>656.0</c:v>
                </c:pt>
                <c:pt idx="356">
                  <c:v>657.0</c:v>
                </c:pt>
                <c:pt idx="357">
                  <c:v>658.0</c:v>
                </c:pt>
                <c:pt idx="358">
                  <c:v>659.0</c:v>
                </c:pt>
                <c:pt idx="359">
                  <c:v>660.0</c:v>
                </c:pt>
                <c:pt idx="360">
                  <c:v>661.0</c:v>
                </c:pt>
                <c:pt idx="361">
                  <c:v>662.0</c:v>
                </c:pt>
                <c:pt idx="362">
                  <c:v>663.0</c:v>
                </c:pt>
                <c:pt idx="363">
                  <c:v>664.0</c:v>
                </c:pt>
                <c:pt idx="364">
                  <c:v>665.0</c:v>
                </c:pt>
                <c:pt idx="365">
                  <c:v>666.0</c:v>
                </c:pt>
                <c:pt idx="366">
                  <c:v>667.0</c:v>
                </c:pt>
                <c:pt idx="367">
                  <c:v>668.0</c:v>
                </c:pt>
                <c:pt idx="368">
                  <c:v>669.0</c:v>
                </c:pt>
                <c:pt idx="369">
                  <c:v>670.0</c:v>
                </c:pt>
                <c:pt idx="370">
                  <c:v>671.0</c:v>
                </c:pt>
                <c:pt idx="371">
                  <c:v>672.0</c:v>
                </c:pt>
                <c:pt idx="372">
                  <c:v>673.0</c:v>
                </c:pt>
                <c:pt idx="373">
                  <c:v>674.0</c:v>
                </c:pt>
                <c:pt idx="374">
                  <c:v>675.0</c:v>
                </c:pt>
                <c:pt idx="375">
                  <c:v>676.0</c:v>
                </c:pt>
                <c:pt idx="376">
                  <c:v>677.0</c:v>
                </c:pt>
                <c:pt idx="377">
                  <c:v>678.0</c:v>
                </c:pt>
                <c:pt idx="378">
                  <c:v>679.0</c:v>
                </c:pt>
                <c:pt idx="379">
                  <c:v>680.0</c:v>
                </c:pt>
                <c:pt idx="380">
                  <c:v>681.0</c:v>
                </c:pt>
                <c:pt idx="381">
                  <c:v>682.0</c:v>
                </c:pt>
                <c:pt idx="382">
                  <c:v>683.0</c:v>
                </c:pt>
                <c:pt idx="383">
                  <c:v>684.0</c:v>
                </c:pt>
                <c:pt idx="384">
                  <c:v>685.0</c:v>
                </c:pt>
                <c:pt idx="385">
                  <c:v>686.0</c:v>
                </c:pt>
                <c:pt idx="386">
                  <c:v>687.0</c:v>
                </c:pt>
                <c:pt idx="387">
                  <c:v>688.0</c:v>
                </c:pt>
                <c:pt idx="388">
                  <c:v>689.0</c:v>
                </c:pt>
                <c:pt idx="389">
                  <c:v>690.0</c:v>
                </c:pt>
                <c:pt idx="390">
                  <c:v>691.0</c:v>
                </c:pt>
                <c:pt idx="391">
                  <c:v>692.0</c:v>
                </c:pt>
                <c:pt idx="392">
                  <c:v>693.0</c:v>
                </c:pt>
                <c:pt idx="393">
                  <c:v>694.0</c:v>
                </c:pt>
                <c:pt idx="394">
                  <c:v>695.0</c:v>
                </c:pt>
                <c:pt idx="395">
                  <c:v>696.0</c:v>
                </c:pt>
                <c:pt idx="396">
                  <c:v>697.0</c:v>
                </c:pt>
                <c:pt idx="397">
                  <c:v>698.0</c:v>
                </c:pt>
                <c:pt idx="398">
                  <c:v>699.0</c:v>
                </c:pt>
                <c:pt idx="399">
                  <c:v>700.0</c:v>
                </c:pt>
                <c:pt idx="400">
                  <c:v>701.0</c:v>
                </c:pt>
                <c:pt idx="401">
                  <c:v>702.0</c:v>
                </c:pt>
                <c:pt idx="402">
                  <c:v>703.0</c:v>
                </c:pt>
                <c:pt idx="403">
                  <c:v>704.0</c:v>
                </c:pt>
                <c:pt idx="404">
                  <c:v>705.0</c:v>
                </c:pt>
                <c:pt idx="405">
                  <c:v>706.0</c:v>
                </c:pt>
                <c:pt idx="406">
                  <c:v>707.0</c:v>
                </c:pt>
                <c:pt idx="407">
                  <c:v>708.0</c:v>
                </c:pt>
                <c:pt idx="408">
                  <c:v>709.0</c:v>
                </c:pt>
                <c:pt idx="409">
                  <c:v>710.0</c:v>
                </c:pt>
                <c:pt idx="410">
                  <c:v>711.0</c:v>
                </c:pt>
                <c:pt idx="411">
                  <c:v>712.0</c:v>
                </c:pt>
                <c:pt idx="412">
                  <c:v>713.0</c:v>
                </c:pt>
                <c:pt idx="413">
                  <c:v>714.0</c:v>
                </c:pt>
                <c:pt idx="414">
                  <c:v>715.0</c:v>
                </c:pt>
                <c:pt idx="415">
                  <c:v>716.0</c:v>
                </c:pt>
                <c:pt idx="416">
                  <c:v>717.0</c:v>
                </c:pt>
                <c:pt idx="417">
                  <c:v>718.0</c:v>
                </c:pt>
                <c:pt idx="418">
                  <c:v>719.0</c:v>
                </c:pt>
                <c:pt idx="419">
                  <c:v>720.0</c:v>
                </c:pt>
                <c:pt idx="420">
                  <c:v>721.0</c:v>
                </c:pt>
                <c:pt idx="421">
                  <c:v>722.0</c:v>
                </c:pt>
                <c:pt idx="422">
                  <c:v>723.0</c:v>
                </c:pt>
                <c:pt idx="423">
                  <c:v>724.0</c:v>
                </c:pt>
                <c:pt idx="424">
                  <c:v>725.0</c:v>
                </c:pt>
                <c:pt idx="425">
                  <c:v>726.0</c:v>
                </c:pt>
                <c:pt idx="426">
                  <c:v>727.0</c:v>
                </c:pt>
                <c:pt idx="427">
                  <c:v>728.0</c:v>
                </c:pt>
                <c:pt idx="428">
                  <c:v>729.0</c:v>
                </c:pt>
                <c:pt idx="429">
                  <c:v>730.0</c:v>
                </c:pt>
                <c:pt idx="430">
                  <c:v>731.0</c:v>
                </c:pt>
                <c:pt idx="431">
                  <c:v>732.0</c:v>
                </c:pt>
                <c:pt idx="432">
                  <c:v>733.0</c:v>
                </c:pt>
                <c:pt idx="433">
                  <c:v>734.0</c:v>
                </c:pt>
                <c:pt idx="434">
                  <c:v>735.0</c:v>
                </c:pt>
                <c:pt idx="435">
                  <c:v>736.0</c:v>
                </c:pt>
                <c:pt idx="436">
                  <c:v>737.0</c:v>
                </c:pt>
                <c:pt idx="437">
                  <c:v>738.0</c:v>
                </c:pt>
                <c:pt idx="438">
                  <c:v>739.0</c:v>
                </c:pt>
                <c:pt idx="439">
                  <c:v>740.0</c:v>
                </c:pt>
                <c:pt idx="440">
                  <c:v>741.0</c:v>
                </c:pt>
                <c:pt idx="441">
                  <c:v>742.0</c:v>
                </c:pt>
                <c:pt idx="442">
                  <c:v>743.0</c:v>
                </c:pt>
                <c:pt idx="443">
                  <c:v>744.0</c:v>
                </c:pt>
                <c:pt idx="444">
                  <c:v>745.0</c:v>
                </c:pt>
                <c:pt idx="445">
                  <c:v>746.0</c:v>
                </c:pt>
                <c:pt idx="446">
                  <c:v>747.0</c:v>
                </c:pt>
                <c:pt idx="447">
                  <c:v>748.0</c:v>
                </c:pt>
                <c:pt idx="448">
                  <c:v>749.0</c:v>
                </c:pt>
                <c:pt idx="449">
                  <c:v>750.0</c:v>
                </c:pt>
                <c:pt idx="450">
                  <c:v>751.0</c:v>
                </c:pt>
                <c:pt idx="451">
                  <c:v>752.0</c:v>
                </c:pt>
                <c:pt idx="452">
                  <c:v>753.0</c:v>
                </c:pt>
                <c:pt idx="453">
                  <c:v>754.0</c:v>
                </c:pt>
                <c:pt idx="454">
                  <c:v>755.0</c:v>
                </c:pt>
                <c:pt idx="455">
                  <c:v>756.0</c:v>
                </c:pt>
                <c:pt idx="456">
                  <c:v>757.0</c:v>
                </c:pt>
                <c:pt idx="457">
                  <c:v>758.0</c:v>
                </c:pt>
                <c:pt idx="458">
                  <c:v>759.0</c:v>
                </c:pt>
                <c:pt idx="459">
                  <c:v>760.0</c:v>
                </c:pt>
                <c:pt idx="460">
                  <c:v>761.0</c:v>
                </c:pt>
                <c:pt idx="461">
                  <c:v>762.0</c:v>
                </c:pt>
                <c:pt idx="462">
                  <c:v>763.0</c:v>
                </c:pt>
                <c:pt idx="463">
                  <c:v>764.0</c:v>
                </c:pt>
                <c:pt idx="464">
                  <c:v>765.0</c:v>
                </c:pt>
                <c:pt idx="465">
                  <c:v>766.0</c:v>
                </c:pt>
                <c:pt idx="466">
                  <c:v>767.0</c:v>
                </c:pt>
                <c:pt idx="467">
                  <c:v>768.0</c:v>
                </c:pt>
                <c:pt idx="468">
                  <c:v>769.0</c:v>
                </c:pt>
                <c:pt idx="469">
                  <c:v>770.0</c:v>
                </c:pt>
                <c:pt idx="470">
                  <c:v>771.0</c:v>
                </c:pt>
                <c:pt idx="471">
                  <c:v>772.0</c:v>
                </c:pt>
                <c:pt idx="472">
                  <c:v>773.0</c:v>
                </c:pt>
                <c:pt idx="473">
                  <c:v>774.0</c:v>
                </c:pt>
                <c:pt idx="474">
                  <c:v>775.0</c:v>
                </c:pt>
                <c:pt idx="475">
                  <c:v>776.0</c:v>
                </c:pt>
                <c:pt idx="476">
                  <c:v>777.0</c:v>
                </c:pt>
                <c:pt idx="477">
                  <c:v>778.0</c:v>
                </c:pt>
                <c:pt idx="478">
                  <c:v>779.0</c:v>
                </c:pt>
                <c:pt idx="479">
                  <c:v>780.0</c:v>
                </c:pt>
                <c:pt idx="480">
                  <c:v>781.0</c:v>
                </c:pt>
                <c:pt idx="481">
                  <c:v>782.0</c:v>
                </c:pt>
                <c:pt idx="482">
                  <c:v>783.0</c:v>
                </c:pt>
                <c:pt idx="483">
                  <c:v>784.0</c:v>
                </c:pt>
                <c:pt idx="484">
                  <c:v>785.0</c:v>
                </c:pt>
                <c:pt idx="485">
                  <c:v>786.0</c:v>
                </c:pt>
                <c:pt idx="486">
                  <c:v>787.0</c:v>
                </c:pt>
                <c:pt idx="487">
                  <c:v>788.0</c:v>
                </c:pt>
                <c:pt idx="488">
                  <c:v>789.0</c:v>
                </c:pt>
                <c:pt idx="489">
                  <c:v>790.0</c:v>
                </c:pt>
                <c:pt idx="490">
                  <c:v>791.0</c:v>
                </c:pt>
                <c:pt idx="491">
                  <c:v>792.0</c:v>
                </c:pt>
                <c:pt idx="492">
                  <c:v>793.0</c:v>
                </c:pt>
                <c:pt idx="493">
                  <c:v>794.0</c:v>
                </c:pt>
                <c:pt idx="494">
                  <c:v>795.0</c:v>
                </c:pt>
                <c:pt idx="495">
                  <c:v>796.0</c:v>
                </c:pt>
                <c:pt idx="496">
                  <c:v>797.0</c:v>
                </c:pt>
                <c:pt idx="497">
                  <c:v>798.0</c:v>
                </c:pt>
                <c:pt idx="498">
                  <c:v>799.0</c:v>
                </c:pt>
                <c:pt idx="499">
                  <c:v>800.0</c:v>
                </c:pt>
                <c:pt idx="500">
                  <c:v>801.0</c:v>
                </c:pt>
                <c:pt idx="501">
                  <c:v>802.0</c:v>
                </c:pt>
                <c:pt idx="502">
                  <c:v>803.0</c:v>
                </c:pt>
                <c:pt idx="503">
                  <c:v>804.0</c:v>
                </c:pt>
                <c:pt idx="504">
                  <c:v>805.0</c:v>
                </c:pt>
                <c:pt idx="505">
                  <c:v>806.0</c:v>
                </c:pt>
                <c:pt idx="506">
                  <c:v>807.0</c:v>
                </c:pt>
                <c:pt idx="507">
                  <c:v>808.0</c:v>
                </c:pt>
                <c:pt idx="508">
                  <c:v>809.0</c:v>
                </c:pt>
                <c:pt idx="509">
                  <c:v>810.0</c:v>
                </c:pt>
                <c:pt idx="510">
                  <c:v>811.0</c:v>
                </c:pt>
                <c:pt idx="511">
                  <c:v>812.0</c:v>
                </c:pt>
                <c:pt idx="512">
                  <c:v>813.0</c:v>
                </c:pt>
                <c:pt idx="513">
                  <c:v>814.0</c:v>
                </c:pt>
                <c:pt idx="514">
                  <c:v>815.0</c:v>
                </c:pt>
                <c:pt idx="515">
                  <c:v>816.0</c:v>
                </c:pt>
                <c:pt idx="516">
                  <c:v>817.0</c:v>
                </c:pt>
                <c:pt idx="517">
                  <c:v>818.0</c:v>
                </c:pt>
                <c:pt idx="518">
                  <c:v>819.0</c:v>
                </c:pt>
                <c:pt idx="519">
                  <c:v>820.0</c:v>
                </c:pt>
                <c:pt idx="520">
                  <c:v>821.0</c:v>
                </c:pt>
                <c:pt idx="521">
                  <c:v>822.0</c:v>
                </c:pt>
                <c:pt idx="522">
                  <c:v>823.0</c:v>
                </c:pt>
                <c:pt idx="523">
                  <c:v>824.0</c:v>
                </c:pt>
                <c:pt idx="524">
                  <c:v>825.0</c:v>
                </c:pt>
                <c:pt idx="525">
                  <c:v>826.0</c:v>
                </c:pt>
                <c:pt idx="526">
                  <c:v>827.0</c:v>
                </c:pt>
                <c:pt idx="527">
                  <c:v>828.0</c:v>
                </c:pt>
                <c:pt idx="528">
                  <c:v>829.0</c:v>
                </c:pt>
                <c:pt idx="529">
                  <c:v>830.0</c:v>
                </c:pt>
                <c:pt idx="530">
                  <c:v>831.0</c:v>
                </c:pt>
                <c:pt idx="531">
                  <c:v>832.0</c:v>
                </c:pt>
                <c:pt idx="532">
                  <c:v>833.0</c:v>
                </c:pt>
                <c:pt idx="533">
                  <c:v>834.0</c:v>
                </c:pt>
                <c:pt idx="534">
                  <c:v>835.0</c:v>
                </c:pt>
                <c:pt idx="535">
                  <c:v>836.0</c:v>
                </c:pt>
                <c:pt idx="536">
                  <c:v>837.0</c:v>
                </c:pt>
                <c:pt idx="537">
                  <c:v>838.0</c:v>
                </c:pt>
                <c:pt idx="538">
                  <c:v>839.0</c:v>
                </c:pt>
                <c:pt idx="539">
                  <c:v>840.0</c:v>
                </c:pt>
                <c:pt idx="540">
                  <c:v>841.0</c:v>
                </c:pt>
                <c:pt idx="541">
                  <c:v>842.0</c:v>
                </c:pt>
                <c:pt idx="542">
                  <c:v>843.0</c:v>
                </c:pt>
                <c:pt idx="543">
                  <c:v>844.0</c:v>
                </c:pt>
                <c:pt idx="544">
                  <c:v>845.0</c:v>
                </c:pt>
                <c:pt idx="545">
                  <c:v>846.0</c:v>
                </c:pt>
                <c:pt idx="546">
                  <c:v>847.0</c:v>
                </c:pt>
                <c:pt idx="547">
                  <c:v>848.0</c:v>
                </c:pt>
                <c:pt idx="548">
                  <c:v>849.0</c:v>
                </c:pt>
                <c:pt idx="549">
                  <c:v>850.0</c:v>
                </c:pt>
                <c:pt idx="550">
                  <c:v>851.0</c:v>
                </c:pt>
                <c:pt idx="551">
                  <c:v>852.0</c:v>
                </c:pt>
                <c:pt idx="552">
                  <c:v>853.0</c:v>
                </c:pt>
                <c:pt idx="553">
                  <c:v>854.0</c:v>
                </c:pt>
                <c:pt idx="554">
                  <c:v>855.0</c:v>
                </c:pt>
                <c:pt idx="555">
                  <c:v>856.0</c:v>
                </c:pt>
                <c:pt idx="556">
                  <c:v>857.0</c:v>
                </c:pt>
                <c:pt idx="557">
                  <c:v>858.0</c:v>
                </c:pt>
                <c:pt idx="558">
                  <c:v>859.0</c:v>
                </c:pt>
                <c:pt idx="559">
                  <c:v>860.0</c:v>
                </c:pt>
                <c:pt idx="560">
                  <c:v>861.0</c:v>
                </c:pt>
                <c:pt idx="561">
                  <c:v>862.0</c:v>
                </c:pt>
                <c:pt idx="562">
                  <c:v>863.0</c:v>
                </c:pt>
                <c:pt idx="563">
                  <c:v>864.0</c:v>
                </c:pt>
                <c:pt idx="564">
                  <c:v>865.0</c:v>
                </c:pt>
                <c:pt idx="565">
                  <c:v>866.0</c:v>
                </c:pt>
                <c:pt idx="566">
                  <c:v>867.0</c:v>
                </c:pt>
                <c:pt idx="567">
                  <c:v>868.0</c:v>
                </c:pt>
                <c:pt idx="568">
                  <c:v>869.0</c:v>
                </c:pt>
                <c:pt idx="569">
                  <c:v>870.0</c:v>
                </c:pt>
                <c:pt idx="570">
                  <c:v>871.0</c:v>
                </c:pt>
                <c:pt idx="571">
                  <c:v>872.0</c:v>
                </c:pt>
                <c:pt idx="572">
                  <c:v>873.0</c:v>
                </c:pt>
                <c:pt idx="573">
                  <c:v>874.0</c:v>
                </c:pt>
                <c:pt idx="574">
                  <c:v>875.0</c:v>
                </c:pt>
                <c:pt idx="575">
                  <c:v>876.0</c:v>
                </c:pt>
                <c:pt idx="576">
                  <c:v>877.0</c:v>
                </c:pt>
                <c:pt idx="577">
                  <c:v>878.0</c:v>
                </c:pt>
                <c:pt idx="578">
                  <c:v>879.0</c:v>
                </c:pt>
                <c:pt idx="579">
                  <c:v>880.0</c:v>
                </c:pt>
                <c:pt idx="580">
                  <c:v>881.0</c:v>
                </c:pt>
                <c:pt idx="581">
                  <c:v>882.0</c:v>
                </c:pt>
                <c:pt idx="582">
                  <c:v>883.0</c:v>
                </c:pt>
                <c:pt idx="583">
                  <c:v>884.0</c:v>
                </c:pt>
                <c:pt idx="584">
                  <c:v>885.0</c:v>
                </c:pt>
                <c:pt idx="585">
                  <c:v>886.0</c:v>
                </c:pt>
                <c:pt idx="586">
                  <c:v>887.0</c:v>
                </c:pt>
                <c:pt idx="587">
                  <c:v>888.0</c:v>
                </c:pt>
                <c:pt idx="588">
                  <c:v>889.0</c:v>
                </c:pt>
                <c:pt idx="589">
                  <c:v>890.0</c:v>
                </c:pt>
                <c:pt idx="590">
                  <c:v>891.0</c:v>
                </c:pt>
                <c:pt idx="591">
                  <c:v>892.0</c:v>
                </c:pt>
                <c:pt idx="592">
                  <c:v>893.0</c:v>
                </c:pt>
                <c:pt idx="593">
                  <c:v>894.0</c:v>
                </c:pt>
                <c:pt idx="594">
                  <c:v>895.0</c:v>
                </c:pt>
                <c:pt idx="595">
                  <c:v>896.0</c:v>
                </c:pt>
                <c:pt idx="596">
                  <c:v>897.0</c:v>
                </c:pt>
                <c:pt idx="597">
                  <c:v>898.0</c:v>
                </c:pt>
                <c:pt idx="598">
                  <c:v>899.0</c:v>
                </c:pt>
                <c:pt idx="599">
                  <c:v>900.0</c:v>
                </c:pt>
              </c:numCache>
            </c:numRef>
          </c:xVal>
          <c:yVal>
            <c:numRef>
              <c:f>'Met zout 2'!$C$35:$WE$35</c:f>
              <c:numCache>
                <c:formatCode>General</c:formatCode>
                <c:ptCount val="601"/>
                <c:pt idx="0">
                  <c:v>0.486400008201599</c:v>
                </c:pt>
                <c:pt idx="1">
                  <c:v>0.48309999704361</c:v>
                </c:pt>
                <c:pt idx="2">
                  <c:v>0.479499995708466</c:v>
                </c:pt>
                <c:pt idx="3">
                  <c:v>0.476500004529953</c:v>
                </c:pt>
                <c:pt idx="4">
                  <c:v>0.474599987268448</c:v>
                </c:pt>
                <c:pt idx="5">
                  <c:v>0.471500009298325</c:v>
                </c:pt>
                <c:pt idx="6">
                  <c:v>0.46900001168251</c:v>
                </c:pt>
                <c:pt idx="7">
                  <c:v>0.465999990701675</c:v>
                </c:pt>
                <c:pt idx="8">
                  <c:v>0.464300006628037</c:v>
                </c:pt>
                <c:pt idx="9">
                  <c:v>0.461400002241135</c:v>
                </c:pt>
                <c:pt idx="10">
                  <c:v>0.459699988365173</c:v>
                </c:pt>
                <c:pt idx="11">
                  <c:v>0.457100003957748</c:v>
                </c:pt>
                <c:pt idx="12">
                  <c:v>0.454499989748001</c:v>
                </c:pt>
                <c:pt idx="13">
                  <c:v>0.451900005340576</c:v>
                </c:pt>
                <c:pt idx="14">
                  <c:v>0.450199991464615</c:v>
                </c:pt>
                <c:pt idx="15">
                  <c:v>0.453000009059906</c:v>
                </c:pt>
                <c:pt idx="16">
                  <c:v>0.450399994850159</c:v>
                </c:pt>
                <c:pt idx="17">
                  <c:v>0.447800010442734</c:v>
                </c:pt>
                <c:pt idx="18">
                  <c:v>0.445600003004074</c:v>
                </c:pt>
                <c:pt idx="19">
                  <c:v>0.444099992513657</c:v>
                </c:pt>
                <c:pt idx="20">
                  <c:v>0.442400008440018</c:v>
                </c:pt>
                <c:pt idx="21">
                  <c:v>0.441000014543533</c:v>
                </c:pt>
                <c:pt idx="22">
                  <c:v>0.437700003385544</c:v>
                </c:pt>
                <c:pt idx="23">
                  <c:v>0.435699999332428</c:v>
                </c:pt>
                <c:pt idx="24">
                  <c:v>0.433899998664856</c:v>
                </c:pt>
                <c:pt idx="25">
                  <c:v>0.432099997997284</c:v>
                </c:pt>
                <c:pt idx="26">
                  <c:v>0.430200010538101</c:v>
                </c:pt>
                <c:pt idx="27">
                  <c:v>0.428700000047684</c:v>
                </c:pt>
                <c:pt idx="28">
                  <c:v>0.427199989557266</c:v>
                </c:pt>
                <c:pt idx="29">
                  <c:v>0.425799995660782</c:v>
                </c:pt>
                <c:pt idx="30">
                  <c:v>0.424199998378754</c:v>
                </c:pt>
                <c:pt idx="31">
                  <c:v>0.423099994659424</c:v>
                </c:pt>
                <c:pt idx="32">
                  <c:v>0.421600013971329</c:v>
                </c:pt>
                <c:pt idx="33">
                  <c:v>0.419800013303757</c:v>
                </c:pt>
                <c:pt idx="34">
                  <c:v>0.418500006198883</c:v>
                </c:pt>
                <c:pt idx="35">
                  <c:v>0.417199999094009</c:v>
                </c:pt>
                <c:pt idx="36">
                  <c:v>0.41609999537468</c:v>
                </c:pt>
                <c:pt idx="37">
                  <c:v>0.415300011634827</c:v>
                </c:pt>
                <c:pt idx="38">
                  <c:v>0.414200007915497</c:v>
                </c:pt>
                <c:pt idx="39">
                  <c:v>0.413199990987778</c:v>
                </c:pt>
                <c:pt idx="40">
                  <c:v>0.411799997091293</c:v>
                </c:pt>
                <c:pt idx="41">
                  <c:v>0.41100001335144</c:v>
                </c:pt>
                <c:pt idx="42">
                  <c:v>0.410400003194809</c:v>
                </c:pt>
                <c:pt idx="43">
                  <c:v>0.409099996089935</c:v>
                </c:pt>
                <c:pt idx="44">
                  <c:v>0.408300012350082</c:v>
                </c:pt>
                <c:pt idx="45">
                  <c:v>0.407099992036819</c:v>
                </c:pt>
                <c:pt idx="46">
                  <c:v>0.40650001168251</c:v>
                </c:pt>
                <c:pt idx="47">
                  <c:v>0.406199991703034</c:v>
                </c:pt>
                <c:pt idx="48">
                  <c:v>0.405099987983704</c:v>
                </c:pt>
                <c:pt idx="49">
                  <c:v>0.404700011014938</c:v>
                </c:pt>
                <c:pt idx="50">
                  <c:v>0.404100000858307</c:v>
                </c:pt>
                <c:pt idx="51">
                  <c:v>0.402900010347366</c:v>
                </c:pt>
                <c:pt idx="52">
                  <c:v>0.402200013399124</c:v>
                </c:pt>
                <c:pt idx="53">
                  <c:v>0.40149998664856</c:v>
                </c:pt>
                <c:pt idx="54">
                  <c:v>0.400700002908707</c:v>
                </c:pt>
                <c:pt idx="55">
                  <c:v>0.399800002574921</c:v>
                </c:pt>
                <c:pt idx="56">
                  <c:v>0.398999989032745</c:v>
                </c:pt>
                <c:pt idx="57">
                  <c:v>0.398200005292892</c:v>
                </c:pt>
                <c:pt idx="58">
                  <c:v>0.39750000834465</c:v>
                </c:pt>
                <c:pt idx="59">
                  <c:v>0.396699994802475</c:v>
                </c:pt>
                <c:pt idx="60">
                  <c:v>0.395399987697601</c:v>
                </c:pt>
                <c:pt idx="61">
                  <c:v>0.394600003957748</c:v>
                </c:pt>
                <c:pt idx="62">
                  <c:v>0.393599987030029</c:v>
                </c:pt>
                <c:pt idx="63">
                  <c:v>0.392899990081787</c:v>
                </c:pt>
                <c:pt idx="64">
                  <c:v>0.392199993133545</c:v>
                </c:pt>
                <c:pt idx="65">
                  <c:v>0.391200006008148</c:v>
                </c:pt>
                <c:pt idx="66">
                  <c:v>0.390799999237061</c:v>
                </c:pt>
                <c:pt idx="67">
                  <c:v>0.389899998903275</c:v>
                </c:pt>
                <c:pt idx="68">
                  <c:v>0.389099985361099</c:v>
                </c:pt>
                <c:pt idx="69">
                  <c:v>0.388399988412857</c:v>
                </c:pt>
                <c:pt idx="70">
                  <c:v>0.38740000128746</c:v>
                </c:pt>
                <c:pt idx="71">
                  <c:v>0.386700004339218</c:v>
                </c:pt>
                <c:pt idx="72">
                  <c:v>0.385899990797043</c:v>
                </c:pt>
                <c:pt idx="73">
                  <c:v>0.384499996900559</c:v>
                </c:pt>
                <c:pt idx="74">
                  <c:v>0.383500009775162</c:v>
                </c:pt>
                <c:pt idx="75">
                  <c:v>0.382600009441376</c:v>
                </c:pt>
                <c:pt idx="76">
                  <c:v>0.381599992513657</c:v>
                </c:pt>
                <c:pt idx="77">
                  <c:v>0.380499988794327</c:v>
                </c:pt>
                <c:pt idx="78">
                  <c:v>0.379599988460541</c:v>
                </c:pt>
                <c:pt idx="79">
                  <c:v>0.378899991512299</c:v>
                </c:pt>
                <c:pt idx="80">
                  <c:v>0.377900004386902</c:v>
                </c:pt>
                <c:pt idx="81">
                  <c:v>0.377499997615814</c:v>
                </c:pt>
                <c:pt idx="82">
                  <c:v>0.376300007104874</c:v>
                </c:pt>
                <c:pt idx="83">
                  <c:v>0.375099986791611</c:v>
                </c:pt>
                <c:pt idx="84">
                  <c:v>0.374199986457825</c:v>
                </c:pt>
                <c:pt idx="85">
                  <c:v>0.372599989175796</c:v>
                </c:pt>
                <c:pt idx="86">
                  <c:v>0.37169998884201</c:v>
                </c:pt>
                <c:pt idx="87">
                  <c:v>0.370999991893768</c:v>
                </c:pt>
                <c:pt idx="88">
                  <c:v>0.370400011539459</c:v>
                </c:pt>
                <c:pt idx="89">
                  <c:v>0.369599997997284</c:v>
                </c:pt>
                <c:pt idx="90">
                  <c:v>0.368400007486343</c:v>
                </c:pt>
                <c:pt idx="91">
                  <c:v>0.367399990558624</c:v>
                </c:pt>
                <c:pt idx="92">
                  <c:v>0.366400003433228</c:v>
                </c:pt>
                <c:pt idx="93">
                  <c:v>0.365599989891052</c:v>
                </c:pt>
                <c:pt idx="94">
                  <c:v>0.364800006151199</c:v>
                </c:pt>
                <c:pt idx="95">
                  <c:v>0.363900005817413</c:v>
                </c:pt>
                <c:pt idx="96">
                  <c:v>0.363200008869171</c:v>
                </c:pt>
                <c:pt idx="97">
                  <c:v>0.36259999871254</c:v>
                </c:pt>
                <c:pt idx="98">
                  <c:v>0.361699998378754</c:v>
                </c:pt>
                <c:pt idx="99">
                  <c:v>0.361200004816055</c:v>
                </c:pt>
                <c:pt idx="100">
                  <c:v>0.360300004482269</c:v>
                </c:pt>
                <c:pt idx="101">
                  <c:v>0.359800010919571</c:v>
                </c:pt>
                <c:pt idx="102">
                  <c:v>0.358799993991852</c:v>
                </c:pt>
                <c:pt idx="103">
                  <c:v>0.357899993658066</c:v>
                </c:pt>
                <c:pt idx="104">
                  <c:v>0.35699999332428</c:v>
                </c:pt>
                <c:pt idx="105">
                  <c:v>0.356400012969971</c:v>
                </c:pt>
                <c:pt idx="106">
                  <c:v>0.355800002813339</c:v>
                </c:pt>
                <c:pt idx="107">
                  <c:v>0.354600012302399</c:v>
                </c:pt>
                <c:pt idx="108">
                  <c:v>0.354200005531311</c:v>
                </c:pt>
                <c:pt idx="109">
                  <c:v>0.353799998760223</c:v>
                </c:pt>
                <c:pt idx="110">
                  <c:v>0.353300005197525</c:v>
                </c:pt>
                <c:pt idx="111">
                  <c:v>0.352699995040894</c:v>
                </c:pt>
                <c:pt idx="112">
                  <c:v>0.351900011301041</c:v>
                </c:pt>
                <c:pt idx="113">
                  <c:v>0.35139998793602</c:v>
                </c:pt>
                <c:pt idx="114">
                  <c:v>0.350800007581711</c:v>
                </c:pt>
                <c:pt idx="115">
                  <c:v>0.350499987602234</c:v>
                </c:pt>
                <c:pt idx="116">
                  <c:v>0.349999994039536</c:v>
                </c:pt>
                <c:pt idx="117">
                  <c:v>0.349500000476837</c:v>
                </c:pt>
                <c:pt idx="118">
                  <c:v>0.348899990320206</c:v>
                </c:pt>
                <c:pt idx="119">
                  <c:v>0.348399996757507</c:v>
                </c:pt>
                <c:pt idx="120">
                  <c:v>0.347400009632111</c:v>
                </c:pt>
                <c:pt idx="121">
                  <c:v>0.347000002861023</c:v>
                </c:pt>
                <c:pt idx="122">
                  <c:v>0.346799999475479</c:v>
                </c:pt>
                <c:pt idx="123">
                  <c:v>0.346100002527237</c:v>
                </c:pt>
                <c:pt idx="124">
                  <c:v>0.345600008964539</c:v>
                </c:pt>
                <c:pt idx="125">
                  <c:v>0.345400005578995</c:v>
                </c:pt>
                <c:pt idx="126">
                  <c:v>0.344900012016296</c:v>
                </c:pt>
                <c:pt idx="127">
                  <c:v>0.344799995422363</c:v>
                </c:pt>
                <c:pt idx="128">
                  <c:v>0.344599992036819</c:v>
                </c:pt>
                <c:pt idx="129">
                  <c:v>0.344300001859665</c:v>
                </c:pt>
                <c:pt idx="130">
                  <c:v>0.344399988651276</c:v>
                </c:pt>
                <c:pt idx="131">
                  <c:v>0.344099998474121</c:v>
                </c:pt>
                <c:pt idx="132">
                  <c:v>0.344099998474121</c:v>
                </c:pt>
                <c:pt idx="133">
                  <c:v>0.34400001168251</c:v>
                </c:pt>
                <c:pt idx="134">
                  <c:v>0.343800008296967</c:v>
                </c:pt>
                <c:pt idx="135">
                  <c:v>0.343699991703033</c:v>
                </c:pt>
                <c:pt idx="136">
                  <c:v>0.343600004911423</c:v>
                </c:pt>
                <c:pt idx="137">
                  <c:v>0.34349998831749</c:v>
                </c:pt>
                <c:pt idx="138">
                  <c:v>0.343400001525879</c:v>
                </c:pt>
                <c:pt idx="139">
                  <c:v>0.343300014734268</c:v>
                </c:pt>
                <c:pt idx="140">
                  <c:v>0.343300014734268</c:v>
                </c:pt>
                <c:pt idx="141">
                  <c:v>0.343300014734268</c:v>
                </c:pt>
                <c:pt idx="142">
                  <c:v>0.343199998140335</c:v>
                </c:pt>
                <c:pt idx="143">
                  <c:v>0.343199998140335</c:v>
                </c:pt>
                <c:pt idx="144">
                  <c:v>0.343300014734268</c:v>
                </c:pt>
                <c:pt idx="145">
                  <c:v>0.343300014734268</c:v>
                </c:pt>
                <c:pt idx="146">
                  <c:v>0.343400001525879</c:v>
                </c:pt>
                <c:pt idx="147">
                  <c:v>0.343300014734268</c:v>
                </c:pt>
                <c:pt idx="148">
                  <c:v>0.343800008296967</c:v>
                </c:pt>
                <c:pt idx="149">
                  <c:v>0.344099998474121</c:v>
                </c:pt>
                <c:pt idx="150">
                  <c:v>0.344199985265732</c:v>
                </c:pt>
                <c:pt idx="151">
                  <c:v>0.344500005245209</c:v>
                </c:pt>
                <c:pt idx="152">
                  <c:v>0.344900012016296</c:v>
                </c:pt>
                <c:pt idx="153">
                  <c:v>0.345400005578995</c:v>
                </c:pt>
                <c:pt idx="154">
                  <c:v>0.345800012350082</c:v>
                </c:pt>
                <c:pt idx="155">
                  <c:v>0.346399992704391</c:v>
                </c:pt>
                <c:pt idx="156">
                  <c:v>0.346799999475479</c:v>
                </c:pt>
                <c:pt idx="157">
                  <c:v>0.347299993038177</c:v>
                </c:pt>
                <c:pt idx="158">
                  <c:v>0.347900003194809</c:v>
                </c:pt>
                <c:pt idx="159">
                  <c:v>0.349000006914139</c:v>
                </c:pt>
                <c:pt idx="160">
                  <c:v>0.349700003862381</c:v>
                </c:pt>
                <c:pt idx="161">
                  <c:v>0.350400000810623</c:v>
                </c:pt>
                <c:pt idx="162">
                  <c:v>0.351099997758865</c:v>
                </c:pt>
                <c:pt idx="163">
                  <c:v>0.351900011301041</c:v>
                </c:pt>
                <c:pt idx="164">
                  <c:v>0.352999985218048</c:v>
                </c:pt>
                <c:pt idx="165">
                  <c:v>0.35359999537468</c:v>
                </c:pt>
                <c:pt idx="166">
                  <c:v>0.354999989271164</c:v>
                </c:pt>
                <c:pt idx="167">
                  <c:v>0.356200009584427</c:v>
                </c:pt>
                <c:pt idx="168">
                  <c:v>0.357400000095367</c:v>
                </c:pt>
                <c:pt idx="169">
                  <c:v>0.358399987220764</c:v>
                </c:pt>
                <c:pt idx="170">
                  <c:v>0.360500007867813</c:v>
                </c:pt>
                <c:pt idx="171">
                  <c:v>0.362899988889694</c:v>
                </c:pt>
                <c:pt idx="172">
                  <c:v>0.364199995994568</c:v>
                </c:pt>
                <c:pt idx="173">
                  <c:v>0.365799993276596</c:v>
                </c:pt>
                <c:pt idx="174">
                  <c:v>0.367799997329712</c:v>
                </c:pt>
                <c:pt idx="175">
                  <c:v>0.370000004768372</c:v>
                </c:pt>
                <c:pt idx="176">
                  <c:v>0.371899992227554</c:v>
                </c:pt>
                <c:pt idx="177">
                  <c:v>0.373699992895126</c:v>
                </c:pt>
                <c:pt idx="178">
                  <c:v>0.375400006771088</c:v>
                </c:pt>
                <c:pt idx="179">
                  <c:v>0.379799991846085</c:v>
                </c:pt>
                <c:pt idx="180">
                  <c:v>0.382099986076355</c:v>
                </c:pt>
                <c:pt idx="181">
                  <c:v>0.383700013160706</c:v>
                </c:pt>
                <c:pt idx="182">
                  <c:v>0.385300010442734</c:v>
                </c:pt>
                <c:pt idx="183">
                  <c:v>0.388700008392334</c:v>
                </c:pt>
                <c:pt idx="184">
                  <c:v>0.391000002622604</c:v>
                </c:pt>
                <c:pt idx="185">
                  <c:v>0.392800003290176</c:v>
                </c:pt>
                <c:pt idx="186">
                  <c:v>0.395099997520447</c:v>
                </c:pt>
                <c:pt idx="187">
                  <c:v>0.399300009012222</c:v>
                </c:pt>
                <c:pt idx="188">
                  <c:v>0.40200001001358</c:v>
                </c:pt>
                <c:pt idx="189">
                  <c:v>0.404399991035461</c:v>
                </c:pt>
                <c:pt idx="190">
                  <c:v>0.409200012683868</c:v>
                </c:pt>
                <c:pt idx="191">
                  <c:v>0.412699997425079</c:v>
                </c:pt>
                <c:pt idx="192">
                  <c:v>0.416799992322922</c:v>
                </c:pt>
                <c:pt idx="193">
                  <c:v>0.421000003814697</c:v>
                </c:pt>
                <c:pt idx="194">
                  <c:v>0.424600005149841</c:v>
                </c:pt>
                <c:pt idx="195">
                  <c:v>0.428299993276596</c:v>
                </c:pt>
                <c:pt idx="196">
                  <c:v>0.433600008487701</c:v>
                </c:pt>
                <c:pt idx="197">
                  <c:v>0.436800003051758</c:v>
                </c:pt>
                <c:pt idx="198">
                  <c:v>0.444599986076355</c:v>
                </c:pt>
                <c:pt idx="199">
                  <c:v>0.448399990797043</c:v>
                </c:pt>
                <c:pt idx="200">
                  <c:v>0.450800001621246</c:v>
                </c:pt>
                <c:pt idx="201">
                  <c:v>0.454699993133545</c:v>
                </c:pt>
                <c:pt idx="202">
                  <c:v>0.462300002574921</c:v>
                </c:pt>
                <c:pt idx="203">
                  <c:v>0.466699987649918</c:v>
                </c:pt>
                <c:pt idx="204">
                  <c:v>0.469199985265732</c:v>
                </c:pt>
                <c:pt idx="205">
                  <c:v>0.472499996423721</c:v>
                </c:pt>
                <c:pt idx="206">
                  <c:v>0.475899994373322</c:v>
                </c:pt>
                <c:pt idx="207">
                  <c:v>0.481900006532669</c:v>
                </c:pt>
                <c:pt idx="208">
                  <c:v>0.485900014638901</c:v>
                </c:pt>
                <c:pt idx="209">
                  <c:v>0.490200012922287</c:v>
                </c:pt>
                <c:pt idx="210">
                  <c:v>0.492799997329712</c:v>
                </c:pt>
                <c:pt idx="211">
                  <c:v>0.495700001716614</c:v>
                </c:pt>
                <c:pt idx="212">
                  <c:v>0.498600006103516</c:v>
                </c:pt>
                <c:pt idx="213">
                  <c:v>0.500500023365021</c:v>
                </c:pt>
                <c:pt idx="214">
                  <c:v>0.502600014209747</c:v>
                </c:pt>
                <c:pt idx="215">
                  <c:v>0.504000008106232</c:v>
                </c:pt>
                <c:pt idx="216">
                  <c:v>0.505900025367737</c:v>
                </c:pt>
                <c:pt idx="217">
                  <c:v>0.507300019264221</c:v>
                </c:pt>
                <c:pt idx="218">
                  <c:v>0.508499979972839</c:v>
                </c:pt>
                <c:pt idx="219">
                  <c:v>0.509700000286102</c:v>
                </c:pt>
                <c:pt idx="220">
                  <c:v>0.509999990463257</c:v>
                </c:pt>
                <c:pt idx="221">
                  <c:v>0.51010000705719</c:v>
                </c:pt>
                <c:pt idx="222">
                  <c:v>0.509500026702881</c:v>
                </c:pt>
                <c:pt idx="223">
                  <c:v>0.508800029754639</c:v>
                </c:pt>
                <c:pt idx="224">
                  <c:v>0.507799983024597</c:v>
                </c:pt>
                <c:pt idx="225">
                  <c:v>0.506200015544891</c:v>
                </c:pt>
                <c:pt idx="226">
                  <c:v>0.504299998283386</c:v>
                </c:pt>
                <c:pt idx="227">
                  <c:v>0.501500010490418</c:v>
                </c:pt>
                <c:pt idx="228">
                  <c:v>0.499199986457825</c:v>
                </c:pt>
                <c:pt idx="229">
                  <c:v>0.495599985122681</c:v>
                </c:pt>
                <c:pt idx="230">
                  <c:v>0.492900013923645</c:v>
                </c:pt>
                <c:pt idx="231">
                  <c:v>0.490299999713898</c:v>
                </c:pt>
                <c:pt idx="232">
                  <c:v>0.485799998044968</c:v>
                </c:pt>
                <c:pt idx="233">
                  <c:v>0.482199996709824</c:v>
                </c:pt>
                <c:pt idx="234">
                  <c:v>0.478100001811981</c:v>
                </c:pt>
                <c:pt idx="235">
                  <c:v>0.475600004196167</c:v>
                </c:pt>
                <c:pt idx="236">
                  <c:v>0.472600013017654</c:v>
                </c:pt>
                <c:pt idx="237">
                  <c:v>0.466600000858307</c:v>
                </c:pt>
                <c:pt idx="238">
                  <c:v>0.459100008010864</c:v>
                </c:pt>
                <c:pt idx="239">
                  <c:v>0.450599998235703</c:v>
                </c:pt>
                <c:pt idx="240">
                  <c:v>0.446299999952316</c:v>
                </c:pt>
                <c:pt idx="241">
                  <c:v>0.441300004720688</c:v>
                </c:pt>
                <c:pt idx="242">
                  <c:v>0.437299996614456</c:v>
                </c:pt>
                <c:pt idx="243">
                  <c:v>0.434799998998642</c:v>
                </c:pt>
                <c:pt idx="244">
                  <c:v>0.427500009536743</c:v>
                </c:pt>
                <c:pt idx="245">
                  <c:v>0.423000007867813</c:v>
                </c:pt>
                <c:pt idx="246">
                  <c:v>0.417600005865097</c:v>
                </c:pt>
                <c:pt idx="247">
                  <c:v>0.412299990653992</c:v>
                </c:pt>
                <c:pt idx="248">
                  <c:v>0.403800010681152</c:v>
                </c:pt>
                <c:pt idx="249">
                  <c:v>0.398099988698959</c:v>
                </c:pt>
                <c:pt idx="250">
                  <c:v>0.391999989748001</c:v>
                </c:pt>
                <c:pt idx="251">
                  <c:v>0.386599987745285</c:v>
                </c:pt>
                <c:pt idx="252">
                  <c:v>0.381199985742569</c:v>
                </c:pt>
                <c:pt idx="253">
                  <c:v>0.377400010824203</c:v>
                </c:pt>
                <c:pt idx="254">
                  <c:v>0.374000012874603</c:v>
                </c:pt>
                <c:pt idx="255">
                  <c:v>0.36599999666214</c:v>
                </c:pt>
                <c:pt idx="256">
                  <c:v>0.361299991607666</c:v>
                </c:pt>
                <c:pt idx="257">
                  <c:v>0.353700011968613</c:v>
                </c:pt>
                <c:pt idx="258">
                  <c:v>0.348199993371963</c:v>
                </c:pt>
                <c:pt idx="259">
                  <c:v>0.342900007963181</c:v>
                </c:pt>
                <c:pt idx="260">
                  <c:v>0.339199990034103</c:v>
                </c:pt>
                <c:pt idx="261">
                  <c:v>0.335599988698959</c:v>
                </c:pt>
                <c:pt idx="262">
                  <c:v>0.331400007009506</c:v>
                </c:pt>
                <c:pt idx="263">
                  <c:v>0.326499998569489</c:v>
                </c:pt>
                <c:pt idx="264">
                  <c:v>0.322800010442734</c:v>
                </c:pt>
                <c:pt idx="265">
                  <c:v>0.317400008440018</c:v>
                </c:pt>
                <c:pt idx="266">
                  <c:v>0.311300009489059</c:v>
                </c:pt>
                <c:pt idx="267">
                  <c:v>0.307099997997284</c:v>
                </c:pt>
                <c:pt idx="268">
                  <c:v>0.303999990224838</c:v>
                </c:pt>
                <c:pt idx="269">
                  <c:v>0.301099985837936</c:v>
                </c:pt>
                <c:pt idx="270">
                  <c:v>0.297100007534027</c:v>
                </c:pt>
                <c:pt idx="271">
                  <c:v>0.293099999427795</c:v>
                </c:pt>
                <c:pt idx="272">
                  <c:v>0.290300011634827</c:v>
                </c:pt>
                <c:pt idx="273">
                  <c:v>0.286399990320206</c:v>
                </c:pt>
                <c:pt idx="274">
                  <c:v>0.281199991703033</c:v>
                </c:pt>
                <c:pt idx="275">
                  <c:v>0.278699994087219</c:v>
                </c:pt>
                <c:pt idx="276">
                  <c:v>0.277099996805191</c:v>
                </c:pt>
                <c:pt idx="277">
                  <c:v>0.275000005960464</c:v>
                </c:pt>
                <c:pt idx="278">
                  <c:v>0.270300000905991</c:v>
                </c:pt>
                <c:pt idx="279">
                  <c:v>0.267100006341934</c:v>
                </c:pt>
                <c:pt idx="280">
                  <c:v>0.265300005674362</c:v>
                </c:pt>
                <c:pt idx="281">
                  <c:v>0.262899994850159</c:v>
                </c:pt>
                <c:pt idx="282">
                  <c:v>0.259099990129471</c:v>
                </c:pt>
                <c:pt idx="283">
                  <c:v>0.254599988460541</c:v>
                </c:pt>
                <c:pt idx="284">
                  <c:v>0.252499997615814</c:v>
                </c:pt>
                <c:pt idx="285">
                  <c:v>0.250400006771088</c:v>
                </c:pt>
                <c:pt idx="286">
                  <c:v>0.24770000576973</c:v>
                </c:pt>
                <c:pt idx="287">
                  <c:v>0.244800001382828</c:v>
                </c:pt>
                <c:pt idx="288">
                  <c:v>0.242200002074242</c:v>
                </c:pt>
                <c:pt idx="289">
                  <c:v>0.238299995660782</c:v>
                </c:pt>
                <c:pt idx="290">
                  <c:v>0.236599996685982</c:v>
                </c:pt>
                <c:pt idx="291">
                  <c:v>0.235200002789497</c:v>
                </c:pt>
                <c:pt idx="292">
                  <c:v>0.233500003814697</c:v>
                </c:pt>
                <c:pt idx="293">
                  <c:v>0.229599997401237</c:v>
                </c:pt>
                <c:pt idx="294">
                  <c:v>0.227400004863739</c:v>
                </c:pt>
                <c:pt idx="295">
                  <c:v>0.225600004196167</c:v>
                </c:pt>
                <c:pt idx="296">
                  <c:v>0.223299995064735</c:v>
                </c:pt>
                <c:pt idx="297">
                  <c:v>0.221300005912781</c:v>
                </c:pt>
                <c:pt idx="298">
                  <c:v>0.218799993395805</c:v>
                </c:pt>
                <c:pt idx="299">
                  <c:v>0.217099994421005</c:v>
                </c:pt>
                <c:pt idx="300">
                  <c:v>0.216199994087219</c:v>
                </c:pt>
                <c:pt idx="301">
                  <c:v>0.213200002908707</c:v>
                </c:pt>
                <c:pt idx="302">
                  <c:v>0.210999995470047</c:v>
                </c:pt>
                <c:pt idx="303">
                  <c:v>0.209299996495247</c:v>
                </c:pt>
                <c:pt idx="304">
                  <c:v>0.206799998879433</c:v>
                </c:pt>
                <c:pt idx="305">
                  <c:v>0.205400004982948</c:v>
                </c:pt>
                <c:pt idx="306">
                  <c:v>0.203899994492531</c:v>
                </c:pt>
                <c:pt idx="307">
                  <c:v>0.202000007033348</c:v>
                </c:pt>
                <c:pt idx="308">
                  <c:v>0.200800001621246</c:v>
                </c:pt>
                <c:pt idx="309">
                  <c:v>0.199799999594688</c:v>
                </c:pt>
                <c:pt idx="310">
                  <c:v>0.198599994182587</c:v>
                </c:pt>
                <c:pt idx="311">
                  <c:v>0.195500001311302</c:v>
                </c:pt>
                <c:pt idx="312">
                  <c:v>0.194499999284744</c:v>
                </c:pt>
                <c:pt idx="313">
                  <c:v>0.193299993872642</c:v>
                </c:pt>
                <c:pt idx="314">
                  <c:v>0.191699996590614</c:v>
                </c:pt>
                <c:pt idx="315">
                  <c:v>0.190200001001358</c:v>
                </c:pt>
                <c:pt idx="316">
                  <c:v>0.188800007104874</c:v>
                </c:pt>
                <c:pt idx="317">
                  <c:v>0.187900006771088</c:v>
                </c:pt>
                <c:pt idx="318">
                  <c:v>0.186299994587898</c:v>
                </c:pt>
                <c:pt idx="319">
                  <c:v>0.18529999256134</c:v>
                </c:pt>
                <c:pt idx="320">
                  <c:v>0.1841000020504</c:v>
                </c:pt>
                <c:pt idx="321">
                  <c:v>0.182699993252754</c:v>
                </c:pt>
                <c:pt idx="322">
                  <c:v>0.181700006127357</c:v>
                </c:pt>
                <c:pt idx="323">
                  <c:v>0.180600002408028</c:v>
                </c:pt>
                <c:pt idx="324">
                  <c:v>0.179100006818771</c:v>
                </c:pt>
                <c:pt idx="325">
                  <c:v>0.178200006484985</c:v>
                </c:pt>
                <c:pt idx="326">
                  <c:v>0.17679999768734</c:v>
                </c:pt>
                <c:pt idx="327">
                  <c:v>0.175999999046326</c:v>
                </c:pt>
                <c:pt idx="328">
                  <c:v>0.175300002098084</c:v>
                </c:pt>
                <c:pt idx="329">
                  <c:v>0.174700006842613</c:v>
                </c:pt>
                <c:pt idx="330">
                  <c:v>0.173899993300438</c:v>
                </c:pt>
                <c:pt idx="331">
                  <c:v>0.172499999403954</c:v>
                </c:pt>
                <c:pt idx="332">
                  <c:v>0.171700000762939</c:v>
                </c:pt>
                <c:pt idx="333">
                  <c:v>0.171100005507469</c:v>
                </c:pt>
                <c:pt idx="334">
                  <c:v>0.170399993658066</c:v>
                </c:pt>
                <c:pt idx="335">
                  <c:v>0.169799998402596</c:v>
                </c:pt>
                <c:pt idx="336">
                  <c:v>0.169400006532669</c:v>
                </c:pt>
                <c:pt idx="337">
                  <c:v>0.168799996376038</c:v>
                </c:pt>
                <c:pt idx="338">
                  <c:v>0.167899996042252</c:v>
                </c:pt>
                <c:pt idx="339">
                  <c:v>0.167300000786781</c:v>
                </c:pt>
                <c:pt idx="340">
                  <c:v>0.166800007224083</c:v>
                </c:pt>
                <c:pt idx="341">
                  <c:v>0.166400000452995</c:v>
                </c:pt>
                <c:pt idx="342">
                  <c:v>0.165800005197525</c:v>
                </c:pt>
                <c:pt idx="343">
                  <c:v>0.165099993348122</c:v>
                </c:pt>
                <c:pt idx="344">
                  <c:v>0.164700001478195</c:v>
                </c:pt>
                <c:pt idx="345">
                  <c:v>0.164199993014336</c:v>
                </c:pt>
                <c:pt idx="346">
                  <c:v>0.164000004529953</c:v>
                </c:pt>
                <c:pt idx="347">
                  <c:v>0.163699999451637</c:v>
                </c:pt>
                <c:pt idx="348">
                  <c:v>0.163200005888939</c:v>
                </c:pt>
                <c:pt idx="349">
                  <c:v>0.162699997425079</c:v>
                </c:pt>
                <c:pt idx="350">
                  <c:v>0.162300005555153</c:v>
                </c:pt>
                <c:pt idx="351">
                  <c:v>0.162000000476837</c:v>
                </c:pt>
                <c:pt idx="352">
                  <c:v>0.161699995398521</c:v>
                </c:pt>
                <c:pt idx="353">
                  <c:v>0.161400005221367</c:v>
                </c:pt>
                <c:pt idx="354">
                  <c:v>0.161200001835823</c:v>
                </c:pt>
                <c:pt idx="355">
                  <c:v>0.160899996757507</c:v>
                </c:pt>
                <c:pt idx="356">
                  <c:v>0.160500004887581</c:v>
                </c:pt>
                <c:pt idx="357">
                  <c:v>0.160300001502037</c:v>
                </c:pt>
                <c:pt idx="358">
                  <c:v>0.160099998116493</c:v>
                </c:pt>
                <c:pt idx="359">
                  <c:v>0.159600004553795</c:v>
                </c:pt>
                <c:pt idx="360">
                  <c:v>0.159400001168251</c:v>
                </c:pt>
                <c:pt idx="361">
                  <c:v>0.158999994397163</c:v>
                </c:pt>
                <c:pt idx="362">
                  <c:v>0.158899992704391</c:v>
                </c:pt>
                <c:pt idx="363">
                  <c:v>0.158600002527237</c:v>
                </c:pt>
                <c:pt idx="364">
                  <c:v>0.158299997448921</c:v>
                </c:pt>
                <c:pt idx="365">
                  <c:v>0.158000007271767</c:v>
                </c:pt>
                <c:pt idx="366">
                  <c:v>0.157800003886223</c:v>
                </c:pt>
                <c:pt idx="367">
                  <c:v>0.157199993729591</c:v>
                </c:pt>
                <c:pt idx="368">
                  <c:v>0.156900003552437</c:v>
                </c:pt>
                <c:pt idx="369">
                  <c:v>0.156700000166893</c:v>
                </c:pt>
                <c:pt idx="370">
                  <c:v>0.156299993395805</c:v>
                </c:pt>
                <c:pt idx="371">
                  <c:v>0.155900001525879</c:v>
                </c:pt>
                <c:pt idx="372">
                  <c:v>0.155300006270409</c:v>
                </c:pt>
                <c:pt idx="373">
                  <c:v>0.155100002884865</c:v>
                </c:pt>
                <c:pt idx="374">
                  <c:v>0.154699996113777</c:v>
                </c:pt>
                <c:pt idx="375">
                  <c:v>0.153999999165535</c:v>
                </c:pt>
                <c:pt idx="376">
                  <c:v>0.153600007295609</c:v>
                </c:pt>
                <c:pt idx="377">
                  <c:v>0.152999997138977</c:v>
                </c:pt>
                <c:pt idx="378">
                  <c:v>0.152500003576279</c:v>
                </c:pt>
                <c:pt idx="379">
                  <c:v>0.151899993419647</c:v>
                </c:pt>
                <c:pt idx="380">
                  <c:v>0.151199996471405</c:v>
                </c:pt>
                <c:pt idx="381">
                  <c:v>0.150700002908707</c:v>
                </c:pt>
                <c:pt idx="382">
                  <c:v>0.150299996137619</c:v>
                </c:pt>
                <c:pt idx="383">
                  <c:v>0.149700000882149</c:v>
                </c:pt>
                <c:pt idx="384">
                  <c:v>0.14920000731945</c:v>
                </c:pt>
                <c:pt idx="385">
                  <c:v>0.148300006985664</c:v>
                </c:pt>
                <c:pt idx="386">
                  <c:v>0.147499993443489</c:v>
                </c:pt>
                <c:pt idx="387">
                  <c:v>0.146899998188019</c:v>
                </c:pt>
                <c:pt idx="388">
                  <c:v>0.145899996161461</c:v>
                </c:pt>
                <c:pt idx="389">
                  <c:v>0.144999995827675</c:v>
                </c:pt>
                <c:pt idx="390">
                  <c:v>0.144299998879433</c:v>
                </c:pt>
                <c:pt idx="391">
                  <c:v>0.143900007009506</c:v>
                </c:pt>
                <c:pt idx="392">
                  <c:v>0.143299996852875</c:v>
                </c:pt>
                <c:pt idx="393">
                  <c:v>0.142199993133545</c:v>
                </c:pt>
                <c:pt idx="394">
                  <c:v>0.140900000929832</c:v>
                </c:pt>
                <c:pt idx="395">
                  <c:v>0.140100002288818</c:v>
                </c:pt>
                <c:pt idx="396">
                  <c:v>0.139200001955032</c:v>
                </c:pt>
                <c:pt idx="397">
                  <c:v>0.138099998235703</c:v>
                </c:pt>
                <c:pt idx="398">
                  <c:v>0.137099996209145</c:v>
                </c:pt>
                <c:pt idx="399">
                  <c:v>0.136299997568131</c:v>
                </c:pt>
                <c:pt idx="400">
                  <c:v>0.135600000619888</c:v>
                </c:pt>
                <c:pt idx="401">
                  <c:v>0.13510000705719</c:v>
                </c:pt>
                <c:pt idx="402">
                  <c:v>0.13459999859333</c:v>
                </c:pt>
                <c:pt idx="403">
                  <c:v>0.132699996232986</c:v>
                </c:pt>
                <c:pt idx="404">
                  <c:v>0.131999999284744</c:v>
                </c:pt>
                <c:pt idx="405">
                  <c:v>0.131099998950958</c:v>
                </c:pt>
                <c:pt idx="406">
                  <c:v>0.129899993538857</c:v>
                </c:pt>
                <c:pt idx="407">
                  <c:v>0.12890000641346</c:v>
                </c:pt>
                <c:pt idx="408">
                  <c:v>0.127499997615814</c:v>
                </c:pt>
                <c:pt idx="409">
                  <c:v>0.1266999989748</c:v>
                </c:pt>
                <c:pt idx="410">
                  <c:v>0.125900000333786</c:v>
                </c:pt>
                <c:pt idx="411">
                  <c:v>0.125200003385544</c:v>
                </c:pt>
                <c:pt idx="412">
                  <c:v>0.124399997293949</c:v>
                </c:pt>
                <c:pt idx="413">
                  <c:v>0.1233000010252</c:v>
                </c:pt>
                <c:pt idx="414">
                  <c:v>0.122100003063679</c:v>
                </c:pt>
                <c:pt idx="415">
                  <c:v>0.121399998664856</c:v>
                </c:pt>
                <c:pt idx="416">
                  <c:v>0.120899997651577</c:v>
                </c:pt>
                <c:pt idx="417">
                  <c:v>0.119499996304512</c:v>
                </c:pt>
                <c:pt idx="418">
                  <c:v>0.11879999935627</c:v>
                </c:pt>
                <c:pt idx="419">
                  <c:v>0.118100002408028</c:v>
                </c:pt>
                <c:pt idx="420">
                  <c:v>0.117399998009205</c:v>
                </c:pt>
                <c:pt idx="421">
                  <c:v>0.11710000038147</c:v>
                </c:pt>
                <c:pt idx="422">
                  <c:v>0.115800000727177</c:v>
                </c:pt>
                <c:pt idx="423">
                  <c:v>0.114799998700619</c:v>
                </c:pt>
                <c:pt idx="424">
                  <c:v>0.114000000059605</c:v>
                </c:pt>
                <c:pt idx="425">
                  <c:v>0.113399997353554</c:v>
                </c:pt>
                <c:pt idx="426">
                  <c:v>0.112499997019768</c:v>
                </c:pt>
                <c:pt idx="427">
                  <c:v>0.112000003457069</c:v>
                </c:pt>
                <c:pt idx="428">
                  <c:v>0.111800000071526</c:v>
                </c:pt>
                <c:pt idx="429">
                  <c:v>0.111000001430511</c:v>
                </c:pt>
                <c:pt idx="430">
                  <c:v>0.110200002789497</c:v>
                </c:pt>
                <c:pt idx="431">
                  <c:v>0.10980000346899</c:v>
                </c:pt>
                <c:pt idx="432">
                  <c:v>0.109399996697903</c:v>
                </c:pt>
                <c:pt idx="433">
                  <c:v>0.108999997377396</c:v>
                </c:pt>
                <c:pt idx="434">
                  <c:v>0.108599998056889</c:v>
                </c:pt>
                <c:pt idx="435">
                  <c:v>0.107900001108646</c:v>
                </c:pt>
                <c:pt idx="436">
                  <c:v>0.107400000095367</c:v>
                </c:pt>
                <c:pt idx="437">
                  <c:v>0.107100002467632</c:v>
                </c:pt>
                <c:pt idx="438">
                  <c:v>0.106899999082088</c:v>
                </c:pt>
                <c:pt idx="439">
                  <c:v>0.105899997055531</c:v>
                </c:pt>
                <c:pt idx="440">
                  <c:v>0.10530000180006</c:v>
                </c:pt>
                <c:pt idx="441">
                  <c:v>0.104699999094009</c:v>
                </c:pt>
                <c:pt idx="442">
                  <c:v>0.10419999808073</c:v>
                </c:pt>
                <c:pt idx="443">
                  <c:v>0.103100001811981</c:v>
                </c:pt>
                <c:pt idx="444">
                  <c:v>0.10249999910593</c:v>
                </c:pt>
                <c:pt idx="445">
                  <c:v>0.101999998092651</c:v>
                </c:pt>
                <c:pt idx="446">
                  <c:v>0.101599998772144</c:v>
                </c:pt>
                <c:pt idx="447">
                  <c:v>0.101099997758865</c:v>
                </c:pt>
                <c:pt idx="448">
                  <c:v>0.100400000810623</c:v>
                </c:pt>
                <c:pt idx="449">
                  <c:v>0.0995000004768372</c:v>
                </c:pt>
                <c:pt idx="450">
                  <c:v>0.0988999977707863</c:v>
                </c:pt>
                <c:pt idx="451">
                  <c:v>0.0983999967575073</c:v>
                </c:pt>
                <c:pt idx="452">
                  <c:v>0.0975999981164932</c:v>
                </c:pt>
                <c:pt idx="453">
                  <c:v>0.0971999987959862</c:v>
                </c:pt>
                <c:pt idx="454">
                  <c:v>0.0967999994754791</c:v>
                </c:pt>
                <c:pt idx="455">
                  <c:v>0.0962999984622002</c:v>
                </c:pt>
                <c:pt idx="456">
                  <c:v>0.0957000032067299</c:v>
                </c:pt>
                <c:pt idx="457">
                  <c:v>0.0948000028729439</c:v>
                </c:pt>
                <c:pt idx="458">
                  <c:v>0.0940999984741211</c:v>
                </c:pt>
                <c:pt idx="459">
                  <c:v>0.093699999153614</c:v>
                </c:pt>
                <c:pt idx="460">
                  <c:v>0.093299999833107</c:v>
                </c:pt>
                <c:pt idx="461">
                  <c:v>0.092399999499321</c:v>
                </c:pt>
                <c:pt idx="462">
                  <c:v>0.0917999967932701</c:v>
                </c:pt>
                <c:pt idx="463">
                  <c:v>0.0913999974727631</c:v>
                </c:pt>
                <c:pt idx="464">
                  <c:v>0.0908999964594841</c:v>
                </c:pt>
                <c:pt idx="465">
                  <c:v>0.0901999995112419</c:v>
                </c:pt>
                <c:pt idx="466">
                  <c:v>0.0898000001907349</c:v>
                </c:pt>
                <c:pt idx="467">
                  <c:v>0.0895000025629997</c:v>
                </c:pt>
                <c:pt idx="468">
                  <c:v>0.0888999998569489</c:v>
                </c:pt>
                <c:pt idx="469">
                  <c:v>0.088299997150898</c:v>
                </c:pt>
                <c:pt idx="470">
                  <c:v>0.0878999978303909</c:v>
                </c:pt>
                <c:pt idx="471">
                  <c:v>0.0869999974966049</c:v>
                </c:pt>
                <c:pt idx="472">
                  <c:v>0.0865999981760979</c:v>
                </c:pt>
                <c:pt idx="473">
                  <c:v>0.0863000005483627</c:v>
                </c:pt>
                <c:pt idx="474">
                  <c:v>0.0860000029206276</c:v>
                </c:pt>
                <c:pt idx="475">
                  <c:v>0.0848999992012978</c:v>
                </c:pt>
                <c:pt idx="476">
                  <c:v>0.0843999981880188</c:v>
                </c:pt>
                <c:pt idx="477">
                  <c:v>0.0839999988675118</c:v>
                </c:pt>
                <c:pt idx="478">
                  <c:v>0.0837000012397766</c:v>
                </c:pt>
                <c:pt idx="479">
                  <c:v>0.0830999985337257</c:v>
                </c:pt>
                <c:pt idx="480">
                  <c:v>0.0825000032782555</c:v>
                </c:pt>
                <c:pt idx="481">
                  <c:v>0.0820999965071678</c:v>
                </c:pt>
                <c:pt idx="482">
                  <c:v>0.0819000005722046</c:v>
                </c:pt>
                <c:pt idx="483">
                  <c:v>0.0810000002384186</c:v>
                </c:pt>
                <c:pt idx="484">
                  <c:v>0.0806000009179115</c:v>
                </c:pt>
                <c:pt idx="485">
                  <c:v>0.0800999999046326</c:v>
                </c:pt>
                <c:pt idx="486">
                  <c:v>0.0798000022768974</c:v>
                </c:pt>
                <c:pt idx="487">
                  <c:v>0.0789000019431114</c:v>
                </c:pt>
                <c:pt idx="488">
                  <c:v>0.0785999968647957</c:v>
                </c:pt>
                <c:pt idx="489">
                  <c:v>0.0784000009298325</c:v>
                </c:pt>
                <c:pt idx="490">
                  <c:v>0.0778999999165535</c:v>
                </c:pt>
                <c:pt idx="491">
                  <c:v>0.0773999989032745</c:v>
                </c:pt>
                <c:pt idx="492">
                  <c:v>0.0769999995827675</c:v>
                </c:pt>
                <c:pt idx="493">
                  <c:v>0.0763000026345253</c:v>
                </c:pt>
                <c:pt idx="494">
                  <c:v>0.0759000033140183</c:v>
                </c:pt>
                <c:pt idx="495">
                  <c:v>0.0754999965429306</c:v>
                </c:pt>
                <c:pt idx="496">
                  <c:v>0.0754000023007393</c:v>
                </c:pt>
                <c:pt idx="497">
                  <c:v>0.0749000012874603</c:v>
                </c:pt>
                <c:pt idx="498">
                  <c:v>0.0744000002741814</c:v>
                </c:pt>
                <c:pt idx="499">
                  <c:v>0.0740000009536743</c:v>
                </c:pt>
                <c:pt idx="500">
                  <c:v>0.0737999975681305</c:v>
                </c:pt>
                <c:pt idx="501">
                  <c:v>0.0734999999403954</c:v>
                </c:pt>
                <c:pt idx="502">
                  <c:v>0.0731000006198883</c:v>
                </c:pt>
                <c:pt idx="503">
                  <c:v>0.0725999996066093</c:v>
                </c:pt>
                <c:pt idx="504">
                  <c:v>0.0720999985933304</c:v>
                </c:pt>
                <c:pt idx="505">
                  <c:v>0.0719000026583672</c:v>
                </c:pt>
                <c:pt idx="506">
                  <c:v>0.0716999992728233</c:v>
                </c:pt>
                <c:pt idx="507">
                  <c:v>0.0712999999523163</c:v>
                </c:pt>
                <c:pt idx="508">
                  <c:v>0.0710000023245811</c:v>
                </c:pt>
                <c:pt idx="509">
                  <c:v>0.0709000006318092</c:v>
                </c:pt>
                <c:pt idx="510">
                  <c:v>0.0706999972462654</c:v>
                </c:pt>
                <c:pt idx="511">
                  <c:v>0.0702999979257584</c:v>
                </c:pt>
                <c:pt idx="512">
                  <c:v>0.0701000019907951</c:v>
                </c:pt>
                <c:pt idx="513">
                  <c:v>0.0700000002980232</c:v>
                </c:pt>
                <c:pt idx="514">
                  <c:v>0.0697999969124794</c:v>
                </c:pt>
                <c:pt idx="515">
                  <c:v>0.0696000009775162</c:v>
                </c:pt>
                <c:pt idx="516">
                  <c:v>0.0696000009775162</c:v>
                </c:pt>
                <c:pt idx="517">
                  <c:v>0.069300003349781</c:v>
                </c:pt>
                <c:pt idx="518">
                  <c:v>0.0692000016570091</c:v>
                </c:pt>
                <c:pt idx="519">
                  <c:v>0.0688999965786934</c:v>
                </c:pt>
                <c:pt idx="520">
                  <c:v>0.0689999982714653</c:v>
                </c:pt>
                <c:pt idx="521">
                  <c:v>0.0690999999642372</c:v>
                </c:pt>
                <c:pt idx="522">
                  <c:v>0.0685999989509583</c:v>
                </c:pt>
                <c:pt idx="523">
                  <c:v>0.0687000006437302</c:v>
                </c:pt>
                <c:pt idx="524">
                  <c:v>0.0687000006437302</c:v>
                </c:pt>
                <c:pt idx="525">
                  <c:v>0.0688000023365021</c:v>
                </c:pt>
                <c:pt idx="526">
                  <c:v>0.068400003015995</c:v>
                </c:pt>
                <c:pt idx="527">
                  <c:v>0.0690999999642372</c:v>
                </c:pt>
                <c:pt idx="528">
                  <c:v>0.0692000016570091</c:v>
                </c:pt>
                <c:pt idx="529">
                  <c:v>0.0698999986052513</c:v>
                </c:pt>
                <c:pt idx="530">
                  <c:v>0.0702999979257584</c:v>
                </c:pt>
                <c:pt idx="531">
                  <c:v>0.0706999972462654</c:v>
                </c:pt>
                <c:pt idx="532">
                  <c:v>0.0710999965667725</c:v>
                </c:pt>
                <c:pt idx="533">
                  <c:v>0.0712999999523163</c:v>
                </c:pt>
                <c:pt idx="534">
                  <c:v>0.0715999975800514</c:v>
                </c:pt>
                <c:pt idx="535">
                  <c:v>0.0719000026583672</c:v>
                </c:pt>
                <c:pt idx="536">
                  <c:v>0.0719999969005585</c:v>
                </c:pt>
                <c:pt idx="537">
                  <c:v>0.0722000002861023</c:v>
                </c:pt>
                <c:pt idx="538">
                  <c:v>0.0723000019788742</c:v>
                </c:pt>
                <c:pt idx="539">
                  <c:v>0.0722000002861023</c:v>
                </c:pt>
                <c:pt idx="540">
                  <c:v>0.0724999979138374</c:v>
                </c:pt>
                <c:pt idx="541">
                  <c:v>0.0724999979138374</c:v>
                </c:pt>
                <c:pt idx="542">
                  <c:v>0.0724000036716461</c:v>
                </c:pt>
                <c:pt idx="543">
                  <c:v>0.0724999979138374</c:v>
                </c:pt>
                <c:pt idx="544">
                  <c:v>0.0724999979138374</c:v>
                </c:pt>
                <c:pt idx="545">
                  <c:v>0.0724999979138374</c:v>
                </c:pt>
                <c:pt idx="546">
                  <c:v>0.0724999979138374</c:v>
                </c:pt>
                <c:pt idx="547">
                  <c:v>0.0724999979138374</c:v>
                </c:pt>
                <c:pt idx="548">
                  <c:v>0.0724999979138374</c:v>
                </c:pt>
                <c:pt idx="549">
                  <c:v>0.0724999979138374</c:v>
                </c:pt>
                <c:pt idx="550">
                  <c:v>0.0724999979138374</c:v>
                </c:pt>
                <c:pt idx="551">
                  <c:v>0.0724999979138374</c:v>
                </c:pt>
                <c:pt idx="552">
                  <c:v>0.0724000036716461</c:v>
                </c:pt>
                <c:pt idx="553">
                  <c:v>0.0724000036716461</c:v>
                </c:pt>
                <c:pt idx="554">
                  <c:v>0.0724000036716461</c:v>
                </c:pt>
                <c:pt idx="555">
                  <c:v>0.0723000019788742</c:v>
                </c:pt>
                <c:pt idx="556">
                  <c:v>0.0723000019788742</c:v>
                </c:pt>
                <c:pt idx="557">
                  <c:v>0.0724000036716461</c:v>
                </c:pt>
                <c:pt idx="558">
                  <c:v>0.0723000019788742</c:v>
                </c:pt>
                <c:pt idx="559">
                  <c:v>0.0723000019788742</c:v>
                </c:pt>
                <c:pt idx="560">
                  <c:v>0.0723000019788742</c:v>
                </c:pt>
                <c:pt idx="561">
                  <c:v>0.0723000019788742</c:v>
                </c:pt>
                <c:pt idx="562">
                  <c:v>0.0723000019788742</c:v>
                </c:pt>
                <c:pt idx="563">
                  <c:v>0.0722000002861023</c:v>
                </c:pt>
                <c:pt idx="564">
                  <c:v>0.0723000019788742</c:v>
                </c:pt>
                <c:pt idx="565">
                  <c:v>0.0722000002861023</c:v>
                </c:pt>
                <c:pt idx="566">
                  <c:v>0.0722000002861023</c:v>
                </c:pt>
                <c:pt idx="567">
                  <c:v>0.0722000002861023</c:v>
                </c:pt>
                <c:pt idx="568">
                  <c:v>0.0722000002861023</c:v>
                </c:pt>
                <c:pt idx="569">
                  <c:v>0.0723000019788742</c:v>
                </c:pt>
                <c:pt idx="570">
                  <c:v>0.0723000019788742</c:v>
                </c:pt>
                <c:pt idx="571">
                  <c:v>0.0724000036716461</c:v>
                </c:pt>
                <c:pt idx="572">
                  <c:v>0.0724000036716461</c:v>
                </c:pt>
                <c:pt idx="573">
                  <c:v>0.0724999979138374</c:v>
                </c:pt>
                <c:pt idx="574">
                  <c:v>0.0724999979138374</c:v>
                </c:pt>
                <c:pt idx="575">
                  <c:v>0.0727000012993813</c:v>
                </c:pt>
                <c:pt idx="576">
                  <c:v>0.0728000029921532</c:v>
                </c:pt>
                <c:pt idx="577">
                  <c:v>0.0728999972343445</c:v>
                </c:pt>
                <c:pt idx="578">
                  <c:v>0.0729999989271164</c:v>
                </c:pt>
                <c:pt idx="579">
                  <c:v>0.0732000023126602</c:v>
                </c:pt>
                <c:pt idx="580">
                  <c:v>0.0732000023126602</c:v>
                </c:pt>
                <c:pt idx="581">
                  <c:v>0.0731000006198883</c:v>
                </c:pt>
                <c:pt idx="582">
                  <c:v>0.0731000006198883</c:v>
                </c:pt>
                <c:pt idx="583">
                  <c:v>0.0731000006198883</c:v>
                </c:pt>
                <c:pt idx="584">
                  <c:v>0.0732000023126602</c:v>
                </c:pt>
                <c:pt idx="585">
                  <c:v>0.0732999965548515</c:v>
                </c:pt>
                <c:pt idx="586">
                  <c:v>0.0732999965548515</c:v>
                </c:pt>
                <c:pt idx="587">
                  <c:v>0.0732999965548515</c:v>
                </c:pt>
                <c:pt idx="588">
                  <c:v>0.0740000009536743</c:v>
                </c:pt>
                <c:pt idx="589">
                  <c:v>0.0741999968886375</c:v>
                </c:pt>
                <c:pt idx="590">
                  <c:v>0.0742999985814095</c:v>
                </c:pt>
                <c:pt idx="591">
                  <c:v>0.0745000019669533</c:v>
                </c:pt>
                <c:pt idx="592">
                  <c:v>0.0746999979019165</c:v>
                </c:pt>
                <c:pt idx="593">
                  <c:v>0.0751999989151955</c:v>
                </c:pt>
                <c:pt idx="594">
                  <c:v>0.0750999972224236</c:v>
                </c:pt>
                <c:pt idx="595">
                  <c:v>0.0754999965429306</c:v>
                </c:pt>
                <c:pt idx="596">
                  <c:v>0.0753000006079674</c:v>
                </c:pt>
                <c:pt idx="597">
                  <c:v>0.0754000023007393</c:v>
                </c:pt>
                <c:pt idx="598">
                  <c:v>0.0756999999284744</c:v>
                </c:pt>
                <c:pt idx="599">
                  <c:v>0.0758000016212463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'Met zout 2'!$A$36:$A$36</c:f>
              <c:strCache>
                <c:ptCount val="1"/>
                <c:pt idx="0">
                  <c:v>70</c:v>
                </c:pt>
              </c:strCache>
            </c:strRef>
          </c:tx>
          <c:spPr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2'!$C$29:$WE$29</c:f>
              <c:numCache>
                <c:formatCode>General</c:formatCode>
                <c:ptCount val="601"/>
                <c:pt idx="0">
                  <c:v>301.0</c:v>
                </c:pt>
                <c:pt idx="1">
                  <c:v>302.0</c:v>
                </c:pt>
                <c:pt idx="2">
                  <c:v>303.0</c:v>
                </c:pt>
                <c:pt idx="3">
                  <c:v>304.0</c:v>
                </c:pt>
                <c:pt idx="4">
                  <c:v>305.0</c:v>
                </c:pt>
                <c:pt idx="5">
                  <c:v>306.0</c:v>
                </c:pt>
                <c:pt idx="6">
                  <c:v>307.0</c:v>
                </c:pt>
                <c:pt idx="7">
                  <c:v>308.0</c:v>
                </c:pt>
                <c:pt idx="8">
                  <c:v>309.0</c:v>
                </c:pt>
                <c:pt idx="9">
                  <c:v>310.0</c:v>
                </c:pt>
                <c:pt idx="10">
                  <c:v>311.0</c:v>
                </c:pt>
                <c:pt idx="11">
                  <c:v>312.0</c:v>
                </c:pt>
                <c:pt idx="12">
                  <c:v>313.0</c:v>
                </c:pt>
                <c:pt idx="13">
                  <c:v>314.0</c:v>
                </c:pt>
                <c:pt idx="14">
                  <c:v>315.0</c:v>
                </c:pt>
                <c:pt idx="15">
                  <c:v>316.0</c:v>
                </c:pt>
                <c:pt idx="16">
                  <c:v>317.0</c:v>
                </c:pt>
                <c:pt idx="17">
                  <c:v>318.0</c:v>
                </c:pt>
                <c:pt idx="18">
                  <c:v>319.0</c:v>
                </c:pt>
                <c:pt idx="19">
                  <c:v>320.0</c:v>
                </c:pt>
                <c:pt idx="20">
                  <c:v>321.0</c:v>
                </c:pt>
                <c:pt idx="21">
                  <c:v>322.0</c:v>
                </c:pt>
                <c:pt idx="22">
                  <c:v>323.0</c:v>
                </c:pt>
                <c:pt idx="23">
                  <c:v>324.0</c:v>
                </c:pt>
                <c:pt idx="24">
                  <c:v>325.0</c:v>
                </c:pt>
                <c:pt idx="25">
                  <c:v>326.0</c:v>
                </c:pt>
                <c:pt idx="26">
                  <c:v>327.0</c:v>
                </c:pt>
                <c:pt idx="27">
                  <c:v>328.0</c:v>
                </c:pt>
                <c:pt idx="28">
                  <c:v>329.0</c:v>
                </c:pt>
                <c:pt idx="29">
                  <c:v>330.0</c:v>
                </c:pt>
                <c:pt idx="30">
                  <c:v>331.0</c:v>
                </c:pt>
                <c:pt idx="31">
                  <c:v>332.0</c:v>
                </c:pt>
                <c:pt idx="32">
                  <c:v>333.0</c:v>
                </c:pt>
                <c:pt idx="33">
                  <c:v>334.0</c:v>
                </c:pt>
                <c:pt idx="34">
                  <c:v>335.0</c:v>
                </c:pt>
                <c:pt idx="35">
                  <c:v>336.0</c:v>
                </c:pt>
                <c:pt idx="36">
                  <c:v>337.0</c:v>
                </c:pt>
                <c:pt idx="37">
                  <c:v>338.0</c:v>
                </c:pt>
                <c:pt idx="38">
                  <c:v>339.0</c:v>
                </c:pt>
                <c:pt idx="39">
                  <c:v>340.0</c:v>
                </c:pt>
                <c:pt idx="40">
                  <c:v>341.0</c:v>
                </c:pt>
                <c:pt idx="41">
                  <c:v>342.0</c:v>
                </c:pt>
                <c:pt idx="42">
                  <c:v>343.0</c:v>
                </c:pt>
                <c:pt idx="43">
                  <c:v>344.0</c:v>
                </c:pt>
                <c:pt idx="44">
                  <c:v>345.0</c:v>
                </c:pt>
                <c:pt idx="45">
                  <c:v>346.0</c:v>
                </c:pt>
                <c:pt idx="46">
                  <c:v>347.0</c:v>
                </c:pt>
                <c:pt idx="47">
                  <c:v>348.0</c:v>
                </c:pt>
                <c:pt idx="48">
                  <c:v>349.0</c:v>
                </c:pt>
                <c:pt idx="49">
                  <c:v>350.0</c:v>
                </c:pt>
                <c:pt idx="50">
                  <c:v>351.0</c:v>
                </c:pt>
                <c:pt idx="51">
                  <c:v>352.0</c:v>
                </c:pt>
                <c:pt idx="52">
                  <c:v>353.0</c:v>
                </c:pt>
                <c:pt idx="53">
                  <c:v>354.0</c:v>
                </c:pt>
                <c:pt idx="54">
                  <c:v>355.0</c:v>
                </c:pt>
                <c:pt idx="55">
                  <c:v>356.0</c:v>
                </c:pt>
                <c:pt idx="56">
                  <c:v>357.0</c:v>
                </c:pt>
                <c:pt idx="57">
                  <c:v>358.0</c:v>
                </c:pt>
                <c:pt idx="58">
                  <c:v>359.0</c:v>
                </c:pt>
                <c:pt idx="59">
                  <c:v>360.0</c:v>
                </c:pt>
                <c:pt idx="60">
                  <c:v>361.0</c:v>
                </c:pt>
                <c:pt idx="61">
                  <c:v>362.0</c:v>
                </c:pt>
                <c:pt idx="62">
                  <c:v>363.0</c:v>
                </c:pt>
                <c:pt idx="63">
                  <c:v>364.0</c:v>
                </c:pt>
                <c:pt idx="64">
                  <c:v>365.0</c:v>
                </c:pt>
                <c:pt idx="65">
                  <c:v>366.0</c:v>
                </c:pt>
                <c:pt idx="66">
                  <c:v>367.0</c:v>
                </c:pt>
                <c:pt idx="67">
                  <c:v>368.0</c:v>
                </c:pt>
                <c:pt idx="68">
                  <c:v>369.0</c:v>
                </c:pt>
                <c:pt idx="69">
                  <c:v>370.0</c:v>
                </c:pt>
                <c:pt idx="70">
                  <c:v>371.0</c:v>
                </c:pt>
                <c:pt idx="71">
                  <c:v>372.0</c:v>
                </c:pt>
                <c:pt idx="72">
                  <c:v>373.0</c:v>
                </c:pt>
                <c:pt idx="73">
                  <c:v>374.0</c:v>
                </c:pt>
                <c:pt idx="74">
                  <c:v>375.0</c:v>
                </c:pt>
                <c:pt idx="75">
                  <c:v>376.0</c:v>
                </c:pt>
                <c:pt idx="76">
                  <c:v>377.0</c:v>
                </c:pt>
                <c:pt idx="77">
                  <c:v>378.0</c:v>
                </c:pt>
                <c:pt idx="78">
                  <c:v>379.0</c:v>
                </c:pt>
                <c:pt idx="79">
                  <c:v>380.0</c:v>
                </c:pt>
                <c:pt idx="80">
                  <c:v>381.0</c:v>
                </c:pt>
                <c:pt idx="81">
                  <c:v>382.0</c:v>
                </c:pt>
                <c:pt idx="82">
                  <c:v>383.0</c:v>
                </c:pt>
                <c:pt idx="83">
                  <c:v>384.0</c:v>
                </c:pt>
                <c:pt idx="84">
                  <c:v>385.0</c:v>
                </c:pt>
                <c:pt idx="85">
                  <c:v>386.0</c:v>
                </c:pt>
                <c:pt idx="86">
                  <c:v>387.0</c:v>
                </c:pt>
                <c:pt idx="87">
                  <c:v>388.0</c:v>
                </c:pt>
                <c:pt idx="88">
                  <c:v>389.0</c:v>
                </c:pt>
                <c:pt idx="89">
                  <c:v>390.0</c:v>
                </c:pt>
                <c:pt idx="90">
                  <c:v>391.0</c:v>
                </c:pt>
                <c:pt idx="91">
                  <c:v>392.0</c:v>
                </c:pt>
                <c:pt idx="92">
                  <c:v>393.0</c:v>
                </c:pt>
                <c:pt idx="93">
                  <c:v>394.0</c:v>
                </c:pt>
                <c:pt idx="94">
                  <c:v>395.0</c:v>
                </c:pt>
                <c:pt idx="95">
                  <c:v>396.0</c:v>
                </c:pt>
                <c:pt idx="96">
                  <c:v>397.0</c:v>
                </c:pt>
                <c:pt idx="97">
                  <c:v>398.0</c:v>
                </c:pt>
                <c:pt idx="98">
                  <c:v>399.0</c:v>
                </c:pt>
                <c:pt idx="99">
                  <c:v>400.0</c:v>
                </c:pt>
                <c:pt idx="100">
                  <c:v>401.0</c:v>
                </c:pt>
                <c:pt idx="101">
                  <c:v>402.0</c:v>
                </c:pt>
                <c:pt idx="102">
                  <c:v>403.0</c:v>
                </c:pt>
                <c:pt idx="103">
                  <c:v>404.0</c:v>
                </c:pt>
                <c:pt idx="104">
                  <c:v>405.0</c:v>
                </c:pt>
                <c:pt idx="105">
                  <c:v>406.0</c:v>
                </c:pt>
                <c:pt idx="106">
                  <c:v>407.0</c:v>
                </c:pt>
                <c:pt idx="107">
                  <c:v>408.0</c:v>
                </c:pt>
                <c:pt idx="108">
                  <c:v>409.0</c:v>
                </c:pt>
                <c:pt idx="109">
                  <c:v>410.0</c:v>
                </c:pt>
                <c:pt idx="110">
                  <c:v>411.0</c:v>
                </c:pt>
                <c:pt idx="111">
                  <c:v>412.0</c:v>
                </c:pt>
                <c:pt idx="112">
                  <c:v>413.0</c:v>
                </c:pt>
                <c:pt idx="113">
                  <c:v>414.0</c:v>
                </c:pt>
                <c:pt idx="114">
                  <c:v>415.0</c:v>
                </c:pt>
                <c:pt idx="115">
                  <c:v>416.0</c:v>
                </c:pt>
                <c:pt idx="116">
                  <c:v>417.0</c:v>
                </c:pt>
                <c:pt idx="117">
                  <c:v>418.0</c:v>
                </c:pt>
                <c:pt idx="118">
                  <c:v>419.0</c:v>
                </c:pt>
                <c:pt idx="119">
                  <c:v>420.0</c:v>
                </c:pt>
                <c:pt idx="120">
                  <c:v>421.0</c:v>
                </c:pt>
                <c:pt idx="121">
                  <c:v>422.0</c:v>
                </c:pt>
                <c:pt idx="122">
                  <c:v>423.0</c:v>
                </c:pt>
                <c:pt idx="123">
                  <c:v>424.0</c:v>
                </c:pt>
                <c:pt idx="124">
                  <c:v>425.0</c:v>
                </c:pt>
                <c:pt idx="125">
                  <c:v>426.0</c:v>
                </c:pt>
                <c:pt idx="126">
                  <c:v>427.0</c:v>
                </c:pt>
                <c:pt idx="127">
                  <c:v>428.0</c:v>
                </c:pt>
                <c:pt idx="128">
                  <c:v>429.0</c:v>
                </c:pt>
                <c:pt idx="129">
                  <c:v>430.0</c:v>
                </c:pt>
                <c:pt idx="130">
                  <c:v>431.0</c:v>
                </c:pt>
                <c:pt idx="131">
                  <c:v>432.0</c:v>
                </c:pt>
                <c:pt idx="132">
                  <c:v>433.0</c:v>
                </c:pt>
                <c:pt idx="133">
                  <c:v>434.0</c:v>
                </c:pt>
                <c:pt idx="134">
                  <c:v>435.0</c:v>
                </c:pt>
                <c:pt idx="135">
                  <c:v>436.0</c:v>
                </c:pt>
                <c:pt idx="136">
                  <c:v>437.0</c:v>
                </c:pt>
                <c:pt idx="137">
                  <c:v>438.0</c:v>
                </c:pt>
                <c:pt idx="138">
                  <c:v>439.0</c:v>
                </c:pt>
                <c:pt idx="139">
                  <c:v>440.0</c:v>
                </c:pt>
                <c:pt idx="140">
                  <c:v>441.0</c:v>
                </c:pt>
                <c:pt idx="141">
                  <c:v>442.0</c:v>
                </c:pt>
                <c:pt idx="142">
                  <c:v>443.0</c:v>
                </c:pt>
                <c:pt idx="143">
                  <c:v>444.0</c:v>
                </c:pt>
                <c:pt idx="144">
                  <c:v>445.0</c:v>
                </c:pt>
                <c:pt idx="145">
                  <c:v>446.0</c:v>
                </c:pt>
                <c:pt idx="146">
                  <c:v>447.0</c:v>
                </c:pt>
                <c:pt idx="147">
                  <c:v>448.0</c:v>
                </c:pt>
                <c:pt idx="148">
                  <c:v>449.0</c:v>
                </c:pt>
                <c:pt idx="149">
                  <c:v>450.0</c:v>
                </c:pt>
                <c:pt idx="150">
                  <c:v>451.0</c:v>
                </c:pt>
                <c:pt idx="151">
                  <c:v>452.0</c:v>
                </c:pt>
                <c:pt idx="152">
                  <c:v>453.0</c:v>
                </c:pt>
                <c:pt idx="153">
                  <c:v>454.0</c:v>
                </c:pt>
                <c:pt idx="154">
                  <c:v>455.0</c:v>
                </c:pt>
                <c:pt idx="155">
                  <c:v>456.0</c:v>
                </c:pt>
                <c:pt idx="156">
                  <c:v>457.0</c:v>
                </c:pt>
                <c:pt idx="157">
                  <c:v>458.0</c:v>
                </c:pt>
                <c:pt idx="158">
                  <c:v>459.0</c:v>
                </c:pt>
                <c:pt idx="159">
                  <c:v>460.0</c:v>
                </c:pt>
                <c:pt idx="160">
                  <c:v>461.0</c:v>
                </c:pt>
                <c:pt idx="161">
                  <c:v>462.0</c:v>
                </c:pt>
                <c:pt idx="162">
                  <c:v>463.0</c:v>
                </c:pt>
                <c:pt idx="163">
                  <c:v>464.0</c:v>
                </c:pt>
                <c:pt idx="164">
                  <c:v>465.0</c:v>
                </c:pt>
                <c:pt idx="165">
                  <c:v>466.0</c:v>
                </c:pt>
                <c:pt idx="166">
                  <c:v>467.0</c:v>
                </c:pt>
                <c:pt idx="167">
                  <c:v>468.0</c:v>
                </c:pt>
                <c:pt idx="168">
                  <c:v>469.0</c:v>
                </c:pt>
                <c:pt idx="169">
                  <c:v>470.0</c:v>
                </c:pt>
                <c:pt idx="170">
                  <c:v>471.0</c:v>
                </c:pt>
                <c:pt idx="171">
                  <c:v>472.0</c:v>
                </c:pt>
                <c:pt idx="172">
                  <c:v>473.0</c:v>
                </c:pt>
                <c:pt idx="173">
                  <c:v>474.0</c:v>
                </c:pt>
                <c:pt idx="174">
                  <c:v>475.0</c:v>
                </c:pt>
                <c:pt idx="175">
                  <c:v>476.0</c:v>
                </c:pt>
                <c:pt idx="176">
                  <c:v>477.0</c:v>
                </c:pt>
                <c:pt idx="177">
                  <c:v>478.0</c:v>
                </c:pt>
                <c:pt idx="178">
                  <c:v>479.0</c:v>
                </c:pt>
                <c:pt idx="179">
                  <c:v>480.0</c:v>
                </c:pt>
                <c:pt idx="180">
                  <c:v>481.0</c:v>
                </c:pt>
                <c:pt idx="181">
                  <c:v>482.0</c:v>
                </c:pt>
                <c:pt idx="182">
                  <c:v>483.0</c:v>
                </c:pt>
                <c:pt idx="183">
                  <c:v>484.0</c:v>
                </c:pt>
                <c:pt idx="184">
                  <c:v>485.0</c:v>
                </c:pt>
                <c:pt idx="185">
                  <c:v>486.0</c:v>
                </c:pt>
                <c:pt idx="186">
                  <c:v>487.0</c:v>
                </c:pt>
                <c:pt idx="187">
                  <c:v>488.0</c:v>
                </c:pt>
                <c:pt idx="188">
                  <c:v>489.0</c:v>
                </c:pt>
                <c:pt idx="189">
                  <c:v>490.0</c:v>
                </c:pt>
                <c:pt idx="190">
                  <c:v>491.0</c:v>
                </c:pt>
                <c:pt idx="191">
                  <c:v>492.0</c:v>
                </c:pt>
                <c:pt idx="192">
                  <c:v>493.0</c:v>
                </c:pt>
                <c:pt idx="193">
                  <c:v>494.0</c:v>
                </c:pt>
                <c:pt idx="194">
                  <c:v>495.0</c:v>
                </c:pt>
                <c:pt idx="195">
                  <c:v>496.0</c:v>
                </c:pt>
                <c:pt idx="196">
                  <c:v>497.0</c:v>
                </c:pt>
                <c:pt idx="197">
                  <c:v>498.0</c:v>
                </c:pt>
                <c:pt idx="198">
                  <c:v>499.0</c:v>
                </c:pt>
                <c:pt idx="199">
                  <c:v>500.0</c:v>
                </c:pt>
                <c:pt idx="200">
                  <c:v>501.0</c:v>
                </c:pt>
                <c:pt idx="201">
                  <c:v>502.0</c:v>
                </c:pt>
                <c:pt idx="202">
                  <c:v>503.0</c:v>
                </c:pt>
                <c:pt idx="203">
                  <c:v>504.0</c:v>
                </c:pt>
                <c:pt idx="204">
                  <c:v>505.0</c:v>
                </c:pt>
                <c:pt idx="205">
                  <c:v>506.0</c:v>
                </c:pt>
                <c:pt idx="206">
                  <c:v>507.0</c:v>
                </c:pt>
                <c:pt idx="207">
                  <c:v>508.0</c:v>
                </c:pt>
                <c:pt idx="208">
                  <c:v>509.0</c:v>
                </c:pt>
                <c:pt idx="209">
                  <c:v>510.0</c:v>
                </c:pt>
                <c:pt idx="210">
                  <c:v>511.0</c:v>
                </c:pt>
                <c:pt idx="211">
                  <c:v>512.0</c:v>
                </c:pt>
                <c:pt idx="212">
                  <c:v>513.0</c:v>
                </c:pt>
                <c:pt idx="213">
                  <c:v>514.0</c:v>
                </c:pt>
                <c:pt idx="214">
                  <c:v>515.0</c:v>
                </c:pt>
                <c:pt idx="215">
                  <c:v>516.0</c:v>
                </c:pt>
                <c:pt idx="216">
                  <c:v>517.0</c:v>
                </c:pt>
                <c:pt idx="217">
                  <c:v>518.0</c:v>
                </c:pt>
                <c:pt idx="218">
                  <c:v>519.0</c:v>
                </c:pt>
                <c:pt idx="219">
                  <c:v>520.0</c:v>
                </c:pt>
                <c:pt idx="220">
                  <c:v>521.0</c:v>
                </c:pt>
                <c:pt idx="221">
                  <c:v>522.0</c:v>
                </c:pt>
                <c:pt idx="222">
                  <c:v>523.0</c:v>
                </c:pt>
                <c:pt idx="223">
                  <c:v>524.0</c:v>
                </c:pt>
                <c:pt idx="224">
                  <c:v>525.0</c:v>
                </c:pt>
                <c:pt idx="225">
                  <c:v>526.0</c:v>
                </c:pt>
                <c:pt idx="226">
                  <c:v>527.0</c:v>
                </c:pt>
                <c:pt idx="227">
                  <c:v>528.0</c:v>
                </c:pt>
                <c:pt idx="228">
                  <c:v>529.0</c:v>
                </c:pt>
                <c:pt idx="229">
                  <c:v>530.0</c:v>
                </c:pt>
                <c:pt idx="230">
                  <c:v>531.0</c:v>
                </c:pt>
                <c:pt idx="231">
                  <c:v>532.0</c:v>
                </c:pt>
                <c:pt idx="232">
                  <c:v>533.0</c:v>
                </c:pt>
                <c:pt idx="233">
                  <c:v>534.0</c:v>
                </c:pt>
                <c:pt idx="234">
                  <c:v>535.0</c:v>
                </c:pt>
                <c:pt idx="235">
                  <c:v>536.0</c:v>
                </c:pt>
                <c:pt idx="236">
                  <c:v>537.0</c:v>
                </c:pt>
                <c:pt idx="237">
                  <c:v>538.0</c:v>
                </c:pt>
                <c:pt idx="238">
                  <c:v>539.0</c:v>
                </c:pt>
                <c:pt idx="239">
                  <c:v>540.0</c:v>
                </c:pt>
                <c:pt idx="240">
                  <c:v>541.0</c:v>
                </c:pt>
                <c:pt idx="241">
                  <c:v>542.0</c:v>
                </c:pt>
                <c:pt idx="242">
                  <c:v>543.0</c:v>
                </c:pt>
                <c:pt idx="243">
                  <c:v>544.0</c:v>
                </c:pt>
                <c:pt idx="244">
                  <c:v>545.0</c:v>
                </c:pt>
                <c:pt idx="245">
                  <c:v>546.0</c:v>
                </c:pt>
                <c:pt idx="246">
                  <c:v>547.0</c:v>
                </c:pt>
                <c:pt idx="247">
                  <c:v>548.0</c:v>
                </c:pt>
                <c:pt idx="248">
                  <c:v>549.0</c:v>
                </c:pt>
                <c:pt idx="249">
                  <c:v>550.0</c:v>
                </c:pt>
                <c:pt idx="250">
                  <c:v>551.0</c:v>
                </c:pt>
                <c:pt idx="251">
                  <c:v>552.0</c:v>
                </c:pt>
                <c:pt idx="252">
                  <c:v>553.0</c:v>
                </c:pt>
                <c:pt idx="253">
                  <c:v>554.0</c:v>
                </c:pt>
                <c:pt idx="254">
                  <c:v>555.0</c:v>
                </c:pt>
                <c:pt idx="255">
                  <c:v>556.0</c:v>
                </c:pt>
                <c:pt idx="256">
                  <c:v>557.0</c:v>
                </c:pt>
                <c:pt idx="257">
                  <c:v>558.0</c:v>
                </c:pt>
                <c:pt idx="258">
                  <c:v>559.0</c:v>
                </c:pt>
                <c:pt idx="259">
                  <c:v>560.0</c:v>
                </c:pt>
                <c:pt idx="260">
                  <c:v>561.0</c:v>
                </c:pt>
                <c:pt idx="261">
                  <c:v>562.0</c:v>
                </c:pt>
                <c:pt idx="262">
                  <c:v>563.0</c:v>
                </c:pt>
                <c:pt idx="263">
                  <c:v>564.0</c:v>
                </c:pt>
                <c:pt idx="264">
                  <c:v>565.0</c:v>
                </c:pt>
                <c:pt idx="265">
                  <c:v>566.0</c:v>
                </c:pt>
                <c:pt idx="266">
                  <c:v>567.0</c:v>
                </c:pt>
                <c:pt idx="267">
                  <c:v>568.0</c:v>
                </c:pt>
                <c:pt idx="268">
                  <c:v>569.0</c:v>
                </c:pt>
                <c:pt idx="269">
                  <c:v>570.0</c:v>
                </c:pt>
                <c:pt idx="270">
                  <c:v>571.0</c:v>
                </c:pt>
                <c:pt idx="271">
                  <c:v>572.0</c:v>
                </c:pt>
                <c:pt idx="272">
                  <c:v>573.0</c:v>
                </c:pt>
                <c:pt idx="273">
                  <c:v>574.0</c:v>
                </c:pt>
                <c:pt idx="274">
                  <c:v>575.0</c:v>
                </c:pt>
                <c:pt idx="275">
                  <c:v>576.0</c:v>
                </c:pt>
                <c:pt idx="276">
                  <c:v>577.0</c:v>
                </c:pt>
                <c:pt idx="277">
                  <c:v>578.0</c:v>
                </c:pt>
                <c:pt idx="278">
                  <c:v>579.0</c:v>
                </c:pt>
                <c:pt idx="279">
                  <c:v>580.0</c:v>
                </c:pt>
                <c:pt idx="280">
                  <c:v>581.0</c:v>
                </c:pt>
                <c:pt idx="281">
                  <c:v>582.0</c:v>
                </c:pt>
                <c:pt idx="282">
                  <c:v>583.0</c:v>
                </c:pt>
                <c:pt idx="283">
                  <c:v>584.0</c:v>
                </c:pt>
                <c:pt idx="284">
                  <c:v>585.0</c:v>
                </c:pt>
                <c:pt idx="285">
                  <c:v>586.0</c:v>
                </c:pt>
                <c:pt idx="286">
                  <c:v>587.0</c:v>
                </c:pt>
                <c:pt idx="287">
                  <c:v>588.0</c:v>
                </c:pt>
                <c:pt idx="288">
                  <c:v>589.0</c:v>
                </c:pt>
                <c:pt idx="289">
                  <c:v>590.0</c:v>
                </c:pt>
                <c:pt idx="290">
                  <c:v>591.0</c:v>
                </c:pt>
                <c:pt idx="291">
                  <c:v>592.0</c:v>
                </c:pt>
                <c:pt idx="292">
                  <c:v>593.0</c:v>
                </c:pt>
                <c:pt idx="293">
                  <c:v>594.0</c:v>
                </c:pt>
                <c:pt idx="294">
                  <c:v>595.0</c:v>
                </c:pt>
                <c:pt idx="295">
                  <c:v>596.0</c:v>
                </c:pt>
                <c:pt idx="296">
                  <c:v>597.0</c:v>
                </c:pt>
                <c:pt idx="297">
                  <c:v>598.0</c:v>
                </c:pt>
                <c:pt idx="298">
                  <c:v>599.0</c:v>
                </c:pt>
                <c:pt idx="299">
                  <c:v>600.0</c:v>
                </c:pt>
                <c:pt idx="300">
                  <c:v>601.0</c:v>
                </c:pt>
                <c:pt idx="301">
                  <c:v>602.0</c:v>
                </c:pt>
                <c:pt idx="302">
                  <c:v>603.0</c:v>
                </c:pt>
                <c:pt idx="303">
                  <c:v>604.0</c:v>
                </c:pt>
                <c:pt idx="304">
                  <c:v>605.0</c:v>
                </c:pt>
                <c:pt idx="305">
                  <c:v>606.0</c:v>
                </c:pt>
                <c:pt idx="306">
                  <c:v>607.0</c:v>
                </c:pt>
                <c:pt idx="307">
                  <c:v>608.0</c:v>
                </c:pt>
                <c:pt idx="308">
                  <c:v>609.0</c:v>
                </c:pt>
                <c:pt idx="309">
                  <c:v>610.0</c:v>
                </c:pt>
                <c:pt idx="310">
                  <c:v>611.0</c:v>
                </c:pt>
                <c:pt idx="311">
                  <c:v>612.0</c:v>
                </c:pt>
                <c:pt idx="312">
                  <c:v>613.0</c:v>
                </c:pt>
                <c:pt idx="313">
                  <c:v>614.0</c:v>
                </c:pt>
                <c:pt idx="314">
                  <c:v>615.0</c:v>
                </c:pt>
                <c:pt idx="315">
                  <c:v>616.0</c:v>
                </c:pt>
                <c:pt idx="316">
                  <c:v>617.0</c:v>
                </c:pt>
                <c:pt idx="317">
                  <c:v>618.0</c:v>
                </c:pt>
                <c:pt idx="318">
                  <c:v>619.0</c:v>
                </c:pt>
                <c:pt idx="319">
                  <c:v>620.0</c:v>
                </c:pt>
                <c:pt idx="320">
                  <c:v>621.0</c:v>
                </c:pt>
                <c:pt idx="321">
                  <c:v>622.0</c:v>
                </c:pt>
                <c:pt idx="322">
                  <c:v>623.0</c:v>
                </c:pt>
                <c:pt idx="323">
                  <c:v>624.0</c:v>
                </c:pt>
                <c:pt idx="324">
                  <c:v>625.0</c:v>
                </c:pt>
                <c:pt idx="325">
                  <c:v>626.0</c:v>
                </c:pt>
                <c:pt idx="326">
                  <c:v>627.0</c:v>
                </c:pt>
                <c:pt idx="327">
                  <c:v>628.0</c:v>
                </c:pt>
                <c:pt idx="328">
                  <c:v>629.0</c:v>
                </c:pt>
                <c:pt idx="329">
                  <c:v>630.0</c:v>
                </c:pt>
                <c:pt idx="330">
                  <c:v>631.0</c:v>
                </c:pt>
                <c:pt idx="331">
                  <c:v>632.0</c:v>
                </c:pt>
                <c:pt idx="332">
                  <c:v>633.0</c:v>
                </c:pt>
                <c:pt idx="333">
                  <c:v>634.0</c:v>
                </c:pt>
                <c:pt idx="334">
                  <c:v>635.0</c:v>
                </c:pt>
                <c:pt idx="335">
                  <c:v>636.0</c:v>
                </c:pt>
                <c:pt idx="336">
                  <c:v>637.0</c:v>
                </c:pt>
                <c:pt idx="337">
                  <c:v>638.0</c:v>
                </c:pt>
                <c:pt idx="338">
                  <c:v>639.0</c:v>
                </c:pt>
                <c:pt idx="339">
                  <c:v>640.0</c:v>
                </c:pt>
                <c:pt idx="340">
                  <c:v>641.0</c:v>
                </c:pt>
                <c:pt idx="341">
                  <c:v>642.0</c:v>
                </c:pt>
                <c:pt idx="342">
                  <c:v>643.0</c:v>
                </c:pt>
                <c:pt idx="343">
                  <c:v>644.0</c:v>
                </c:pt>
                <c:pt idx="344">
                  <c:v>645.0</c:v>
                </c:pt>
                <c:pt idx="345">
                  <c:v>646.0</c:v>
                </c:pt>
                <c:pt idx="346">
                  <c:v>647.0</c:v>
                </c:pt>
                <c:pt idx="347">
                  <c:v>648.0</c:v>
                </c:pt>
                <c:pt idx="348">
                  <c:v>649.0</c:v>
                </c:pt>
                <c:pt idx="349">
                  <c:v>650.0</c:v>
                </c:pt>
                <c:pt idx="350">
                  <c:v>651.0</c:v>
                </c:pt>
                <c:pt idx="351">
                  <c:v>652.0</c:v>
                </c:pt>
                <c:pt idx="352">
                  <c:v>653.0</c:v>
                </c:pt>
                <c:pt idx="353">
                  <c:v>654.0</c:v>
                </c:pt>
                <c:pt idx="354">
                  <c:v>655.0</c:v>
                </c:pt>
                <c:pt idx="355">
                  <c:v>656.0</c:v>
                </c:pt>
                <c:pt idx="356">
                  <c:v>657.0</c:v>
                </c:pt>
                <c:pt idx="357">
                  <c:v>658.0</c:v>
                </c:pt>
                <c:pt idx="358">
                  <c:v>659.0</c:v>
                </c:pt>
                <c:pt idx="359">
                  <c:v>660.0</c:v>
                </c:pt>
                <c:pt idx="360">
                  <c:v>661.0</c:v>
                </c:pt>
                <c:pt idx="361">
                  <c:v>662.0</c:v>
                </c:pt>
                <c:pt idx="362">
                  <c:v>663.0</c:v>
                </c:pt>
                <c:pt idx="363">
                  <c:v>664.0</c:v>
                </c:pt>
                <c:pt idx="364">
                  <c:v>665.0</c:v>
                </c:pt>
                <c:pt idx="365">
                  <c:v>666.0</c:v>
                </c:pt>
                <c:pt idx="366">
                  <c:v>667.0</c:v>
                </c:pt>
                <c:pt idx="367">
                  <c:v>668.0</c:v>
                </c:pt>
                <c:pt idx="368">
                  <c:v>669.0</c:v>
                </c:pt>
                <c:pt idx="369">
                  <c:v>670.0</c:v>
                </c:pt>
                <c:pt idx="370">
                  <c:v>671.0</c:v>
                </c:pt>
                <c:pt idx="371">
                  <c:v>672.0</c:v>
                </c:pt>
                <c:pt idx="372">
                  <c:v>673.0</c:v>
                </c:pt>
                <c:pt idx="373">
                  <c:v>674.0</c:v>
                </c:pt>
                <c:pt idx="374">
                  <c:v>675.0</c:v>
                </c:pt>
                <c:pt idx="375">
                  <c:v>676.0</c:v>
                </c:pt>
                <c:pt idx="376">
                  <c:v>677.0</c:v>
                </c:pt>
                <c:pt idx="377">
                  <c:v>678.0</c:v>
                </c:pt>
                <c:pt idx="378">
                  <c:v>679.0</c:v>
                </c:pt>
                <c:pt idx="379">
                  <c:v>680.0</c:v>
                </c:pt>
                <c:pt idx="380">
                  <c:v>681.0</c:v>
                </c:pt>
                <c:pt idx="381">
                  <c:v>682.0</c:v>
                </c:pt>
                <c:pt idx="382">
                  <c:v>683.0</c:v>
                </c:pt>
                <c:pt idx="383">
                  <c:v>684.0</c:v>
                </c:pt>
                <c:pt idx="384">
                  <c:v>685.0</c:v>
                </c:pt>
                <c:pt idx="385">
                  <c:v>686.0</c:v>
                </c:pt>
                <c:pt idx="386">
                  <c:v>687.0</c:v>
                </c:pt>
                <c:pt idx="387">
                  <c:v>688.0</c:v>
                </c:pt>
                <c:pt idx="388">
                  <c:v>689.0</c:v>
                </c:pt>
                <c:pt idx="389">
                  <c:v>690.0</c:v>
                </c:pt>
                <c:pt idx="390">
                  <c:v>691.0</c:v>
                </c:pt>
                <c:pt idx="391">
                  <c:v>692.0</c:v>
                </c:pt>
                <c:pt idx="392">
                  <c:v>693.0</c:v>
                </c:pt>
                <c:pt idx="393">
                  <c:v>694.0</c:v>
                </c:pt>
                <c:pt idx="394">
                  <c:v>695.0</c:v>
                </c:pt>
                <c:pt idx="395">
                  <c:v>696.0</c:v>
                </c:pt>
                <c:pt idx="396">
                  <c:v>697.0</c:v>
                </c:pt>
                <c:pt idx="397">
                  <c:v>698.0</c:v>
                </c:pt>
                <c:pt idx="398">
                  <c:v>699.0</c:v>
                </c:pt>
                <c:pt idx="399">
                  <c:v>700.0</c:v>
                </c:pt>
                <c:pt idx="400">
                  <c:v>701.0</c:v>
                </c:pt>
                <c:pt idx="401">
                  <c:v>702.0</c:v>
                </c:pt>
                <c:pt idx="402">
                  <c:v>703.0</c:v>
                </c:pt>
                <c:pt idx="403">
                  <c:v>704.0</c:v>
                </c:pt>
                <c:pt idx="404">
                  <c:v>705.0</c:v>
                </c:pt>
                <c:pt idx="405">
                  <c:v>706.0</c:v>
                </c:pt>
                <c:pt idx="406">
                  <c:v>707.0</c:v>
                </c:pt>
                <c:pt idx="407">
                  <c:v>708.0</c:v>
                </c:pt>
                <c:pt idx="408">
                  <c:v>709.0</c:v>
                </c:pt>
                <c:pt idx="409">
                  <c:v>710.0</c:v>
                </c:pt>
                <c:pt idx="410">
                  <c:v>711.0</c:v>
                </c:pt>
                <c:pt idx="411">
                  <c:v>712.0</c:v>
                </c:pt>
                <c:pt idx="412">
                  <c:v>713.0</c:v>
                </c:pt>
                <c:pt idx="413">
                  <c:v>714.0</c:v>
                </c:pt>
                <c:pt idx="414">
                  <c:v>715.0</c:v>
                </c:pt>
                <c:pt idx="415">
                  <c:v>716.0</c:v>
                </c:pt>
                <c:pt idx="416">
                  <c:v>717.0</c:v>
                </c:pt>
                <c:pt idx="417">
                  <c:v>718.0</c:v>
                </c:pt>
                <c:pt idx="418">
                  <c:v>719.0</c:v>
                </c:pt>
                <c:pt idx="419">
                  <c:v>720.0</c:v>
                </c:pt>
                <c:pt idx="420">
                  <c:v>721.0</c:v>
                </c:pt>
                <c:pt idx="421">
                  <c:v>722.0</c:v>
                </c:pt>
                <c:pt idx="422">
                  <c:v>723.0</c:v>
                </c:pt>
                <c:pt idx="423">
                  <c:v>724.0</c:v>
                </c:pt>
                <c:pt idx="424">
                  <c:v>725.0</c:v>
                </c:pt>
                <c:pt idx="425">
                  <c:v>726.0</c:v>
                </c:pt>
                <c:pt idx="426">
                  <c:v>727.0</c:v>
                </c:pt>
                <c:pt idx="427">
                  <c:v>728.0</c:v>
                </c:pt>
                <c:pt idx="428">
                  <c:v>729.0</c:v>
                </c:pt>
                <c:pt idx="429">
                  <c:v>730.0</c:v>
                </c:pt>
                <c:pt idx="430">
                  <c:v>731.0</c:v>
                </c:pt>
                <c:pt idx="431">
                  <c:v>732.0</c:v>
                </c:pt>
                <c:pt idx="432">
                  <c:v>733.0</c:v>
                </c:pt>
                <c:pt idx="433">
                  <c:v>734.0</c:v>
                </c:pt>
                <c:pt idx="434">
                  <c:v>735.0</c:v>
                </c:pt>
                <c:pt idx="435">
                  <c:v>736.0</c:v>
                </c:pt>
                <c:pt idx="436">
                  <c:v>737.0</c:v>
                </c:pt>
                <c:pt idx="437">
                  <c:v>738.0</c:v>
                </c:pt>
                <c:pt idx="438">
                  <c:v>739.0</c:v>
                </c:pt>
                <c:pt idx="439">
                  <c:v>740.0</c:v>
                </c:pt>
                <c:pt idx="440">
                  <c:v>741.0</c:v>
                </c:pt>
                <c:pt idx="441">
                  <c:v>742.0</c:v>
                </c:pt>
                <c:pt idx="442">
                  <c:v>743.0</c:v>
                </c:pt>
                <c:pt idx="443">
                  <c:v>744.0</c:v>
                </c:pt>
                <c:pt idx="444">
                  <c:v>745.0</c:v>
                </c:pt>
                <c:pt idx="445">
                  <c:v>746.0</c:v>
                </c:pt>
                <c:pt idx="446">
                  <c:v>747.0</c:v>
                </c:pt>
                <c:pt idx="447">
                  <c:v>748.0</c:v>
                </c:pt>
                <c:pt idx="448">
                  <c:v>749.0</c:v>
                </c:pt>
                <c:pt idx="449">
                  <c:v>750.0</c:v>
                </c:pt>
                <c:pt idx="450">
                  <c:v>751.0</c:v>
                </c:pt>
                <c:pt idx="451">
                  <c:v>752.0</c:v>
                </c:pt>
                <c:pt idx="452">
                  <c:v>753.0</c:v>
                </c:pt>
                <c:pt idx="453">
                  <c:v>754.0</c:v>
                </c:pt>
                <c:pt idx="454">
                  <c:v>755.0</c:v>
                </c:pt>
                <c:pt idx="455">
                  <c:v>756.0</c:v>
                </c:pt>
                <c:pt idx="456">
                  <c:v>757.0</c:v>
                </c:pt>
                <c:pt idx="457">
                  <c:v>758.0</c:v>
                </c:pt>
                <c:pt idx="458">
                  <c:v>759.0</c:v>
                </c:pt>
                <c:pt idx="459">
                  <c:v>760.0</c:v>
                </c:pt>
                <c:pt idx="460">
                  <c:v>761.0</c:v>
                </c:pt>
                <c:pt idx="461">
                  <c:v>762.0</c:v>
                </c:pt>
                <c:pt idx="462">
                  <c:v>763.0</c:v>
                </c:pt>
                <c:pt idx="463">
                  <c:v>764.0</c:v>
                </c:pt>
                <c:pt idx="464">
                  <c:v>765.0</c:v>
                </c:pt>
                <c:pt idx="465">
                  <c:v>766.0</c:v>
                </c:pt>
                <c:pt idx="466">
                  <c:v>767.0</c:v>
                </c:pt>
                <c:pt idx="467">
                  <c:v>768.0</c:v>
                </c:pt>
                <c:pt idx="468">
                  <c:v>769.0</c:v>
                </c:pt>
                <c:pt idx="469">
                  <c:v>770.0</c:v>
                </c:pt>
                <c:pt idx="470">
                  <c:v>771.0</c:v>
                </c:pt>
                <c:pt idx="471">
                  <c:v>772.0</c:v>
                </c:pt>
                <c:pt idx="472">
                  <c:v>773.0</c:v>
                </c:pt>
                <c:pt idx="473">
                  <c:v>774.0</c:v>
                </c:pt>
                <c:pt idx="474">
                  <c:v>775.0</c:v>
                </c:pt>
                <c:pt idx="475">
                  <c:v>776.0</c:v>
                </c:pt>
                <c:pt idx="476">
                  <c:v>777.0</c:v>
                </c:pt>
                <c:pt idx="477">
                  <c:v>778.0</c:v>
                </c:pt>
                <c:pt idx="478">
                  <c:v>779.0</c:v>
                </c:pt>
                <c:pt idx="479">
                  <c:v>780.0</c:v>
                </c:pt>
                <c:pt idx="480">
                  <c:v>781.0</c:v>
                </c:pt>
                <c:pt idx="481">
                  <c:v>782.0</c:v>
                </c:pt>
                <c:pt idx="482">
                  <c:v>783.0</c:v>
                </c:pt>
                <c:pt idx="483">
                  <c:v>784.0</c:v>
                </c:pt>
                <c:pt idx="484">
                  <c:v>785.0</c:v>
                </c:pt>
                <c:pt idx="485">
                  <c:v>786.0</c:v>
                </c:pt>
                <c:pt idx="486">
                  <c:v>787.0</c:v>
                </c:pt>
                <c:pt idx="487">
                  <c:v>788.0</c:v>
                </c:pt>
                <c:pt idx="488">
                  <c:v>789.0</c:v>
                </c:pt>
                <c:pt idx="489">
                  <c:v>790.0</c:v>
                </c:pt>
                <c:pt idx="490">
                  <c:v>791.0</c:v>
                </c:pt>
                <c:pt idx="491">
                  <c:v>792.0</c:v>
                </c:pt>
                <c:pt idx="492">
                  <c:v>793.0</c:v>
                </c:pt>
                <c:pt idx="493">
                  <c:v>794.0</c:v>
                </c:pt>
                <c:pt idx="494">
                  <c:v>795.0</c:v>
                </c:pt>
                <c:pt idx="495">
                  <c:v>796.0</c:v>
                </c:pt>
                <c:pt idx="496">
                  <c:v>797.0</c:v>
                </c:pt>
                <c:pt idx="497">
                  <c:v>798.0</c:v>
                </c:pt>
                <c:pt idx="498">
                  <c:v>799.0</c:v>
                </c:pt>
                <c:pt idx="499">
                  <c:v>800.0</c:v>
                </c:pt>
                <c:pt idx="500">
                  <c:v>801.0</c:v>
                </c:pt>
                <c:pt idx="501">
                  <c:v>802.0</c:v>
                </c:pt>
                <c:pt idx="502">
                  <c:v>803.0</c:v>
                </c:pt>
                <c:pt idx="503">
                  <c:v>804.0</c:v>
                </c:pt>
                <c:pt idx="504">
                  <c:v>805.0</c:v>
                </c:pt>
                <c:pt idx="505">
                  <c:v>806.0</c:v>
                </c:pt>
                <c:pt idx="506">
                  <c:v>807.0</c:v>
                </c:pt>
                <c:pt idx="507">
                  <c:v>808.0</c:v>
                </c:pt>
                <c:pt idx="508">
                  <c:v>809.0</c:v>
                </c:pt>
                <c:pt idx="509">
                  <c:v>810.0</c:v>
                </c:pt>
                <c:pt idx="510">
                  <c:v>811.0</c:v>
                </c:pt>
                <c:pt idx="511">
                  <c:v>812.0</c:v>
                </c:pt>
                <c:pt idx="512">
                  <c:v>813.0</c:v>
                </c:pt>
                <c:pt idx="513">
                  <c:v>814.0</c:v>
                </c:pt>
                <c:pt idx="514">
                  <c:v>815.0</c:v>
                </c:pt>
                <c:pt idx="515">
                  <c:v>816.0</c:v>
                </c:pt>
                <c:pt idx="516">
                  <c:v>817.0</c:v>
                </c:pt>
                <c:pt idx="517">
                  <c:v>818.0</c:v>
                </c:pt>
                <c:pt idx="518">
                  <c:v>819.0</c:v>
                </c:pt>
                <c:pt idx="519">
                  <c:v>820.0</c:v>
                </c:pt>
                <c:pt idx="520">
                  <c:v>821.0</c:v>
                </c:pt>
                <c:pt idx="521">
                  <c:v>822.0</c:v>
                </c:pt>
                <c:pt idx="522">
                  <c:v>823.0</c:v>
                </c:pt>
                <c:pt idx="523">
                  <c:v>824.0</c:v>
                </c:pt>
                <c:pt idx="524">
                  <c:v>825.0</c:v>
                </c:pt>
                <c:pt idx="525">
                  <c:v>826.0</c:v>
                </c:pt>
                <c:pt idx="526">
                  <c:v>827.0</c:v>
                </c:pt>
                <c:pt idx="527">
                  <c:v>828.0</c:v>
                </c:pt>
                <c:pt idx="528">
                  <c:v>829.0</c:v>
                </c:pt>
                <c:pt idx="529">
                  <c:v>830.0</c:v>
                </c:pt>
                <c:pt idx="530">
                  <c:v>831.0</c:v>
                </c:pt>
                <c:pt idx="531">
                  <c:v>832.0</c:v>
                </c:pt>
                <c:pt idx="532">
                  <c:v>833.0</c:v>
                </c:pt>
                <c:pt idx="533">
                  <c:v>834.0</c:v>
                </c:pt>
                <c:pt idx="534">
                  <c:v>835.0</c:v>
                </c:pt>
                <c:pt idx="535">
                  <c:v>836.0</c:v>
                </c:pt>
                <c:pt idx="536">
                  <c:v>837.0</c:v>
                </c:pt>
                <c:pt idx="537">
                  <c:v>838.0</c:v>
                </c:pt>
                <c:pt idx="538">
                  <c:v>839.0</c:v>
                </c:pt>
                <c:pt idx="539">
                  <c:v>840.0</c:v>
                </c:pt>
                <c:pt idx="540">
                  <c:v>841.0</c:v>
                </c:pt>
                <c:pt idx="541">
                  <c:v>842.0</c:v>
                </c:pt>
                <c:pt idx="542">
                  <c:v>843.0</c:v>
                </c:pt>
                <c:pt idx="543">
                  <c:v>844.0</c:v>
                </c:pt>
                <c:pt idx="544">
                  <c:v>845.0</c:v>
                </c:pt>
                <c:pt idx="545">
                  <c:v>846.0</c:v>
                </c:pt>
                <c:pt idx="546">
                  <c:v>847.0</c:v>
                </c:pt>
                <c:pt idx="547">
                  <c:v>848.0</c:v>
                </c:pt>
                <c:pt idx="548">
                  <c:v>849.0</c:v>
                </c:pt>
                <c:pt idx="549">
                  <c:v>850.0</c:v>
                </c:pt>
                <c:pt idx="550">
                  <c:v>851.0</c:v>
                </c:pt>
                <c:pt idx="551">
                  <c:v>852.0</c:v>
                </c:pt>
                <c:pt idx="552">
                  <c:v>853.0</c:v>
                </c:pt>
                <c:pt idx="553">
                  <c:v>854.0</c:v>
                </c:pt>
                <c:pt idx="554">
                  <c:v>855.0</c:v>
                </c:pt>
                <c:pt idx="555">
                  <c:v>856.0</c:v>
                </c:pt>
                <c:pt idx="556">
                  <c:v>857.0</c:v>
                </c:pt>
                <c:pt idx="557">
                  <c:v>858.0</c:v>
                </c:pt>
                <c:pt idx="558">
                  <c:v>859.0</c:v>
                </c:pt>
                <c:pt idx="559">
                  <c:v>860.0</c:v>
                </c:pt>
                <c:pt idx="560">
                  <c:v>861.0</c:v>
                </c:pt>
                <c:pt idx="561">
                  <c:v>862.0</c:v>
                </c:pt>
                <c:pt idx="562">
                  <c:v>863.0</c:v>
                </c:pt>
                <c:pt idx="563">
                  <c:v>864.0</c:v>
                </c:pt>
                <c:pt idx="564">
                  <c:v>865.0</c:v>
                </c:pt>
                <c:pt idx="565">
                  <c:v>866.0</c:v>
                </c:pt>
                <c:pt idx="566">
                  <c:v>867.0</c:v>
                </c:pt>
                <c:pt idx="567">
                  <c:v>868.0</c:v>
                </c:pt>
                <c:pt idx="568">
                  <c:v>869.0</c:v>
                </c:pt>
                <c:pt idx="569">
                  <c:v>870.0</c:v>
                </c:pt>
                <c:pt idx="570">
                  <c:v>871.0</c:v>
                </c:pt>
                <c:pt idx="571">
                  <c:v>872.0</c:v>
                </c:pt>
                <c:pt idx="572">
                  <c:v>873.0</c:v>
                </c:pt>
                <c:pt idx="573">
                  <c:v>874.0</c:v>
                </c:pt>
                <c:pt idx="574">
                  <c:v>875.0</c:v>
                </c:pt>
                <c:pt idx="575">
                  <c:v>876.0</c:v>
                </c:pt>
                <c:pt idx="576">
                  <c:v>877.0</c:v>
                </c:pt>
                <c:pt idx="577">
                  <c:v>878.0</c:v>
                </c:pt>
                <c:pt idx="578">
                  <c:v>879.0</c:v>
                </c:pt>
                <c:pt idx="579">
                  <c:v>880.0</c:v>
                </c:pt>
                <c:pt idx="580">
                  <c:v>881.0</c:v>
                </c:pt>
                <c:pt idx="581">
                  <c:v>882.0</c:v>
                </c:pt>
                <c:pt idx="582">
                  <c:v>883.0</c:v>
                </c:pt>
                <c:pt idx="583">
                  <c:v>884.0</c:v>
                </c:pt>
                <c:pt idx="584">
                  <c:v>885.0</c:v>
                </c:pt>
                <c:pt idx="585">
                  <c:v>886.0</c:v>
                </c:pt>
                <c:pt idx="586">
                  <c:v>887.0</c:v>
                </c:pt>
                <c:pt idx="587">
                  <c:v>888.0</c:v>
                </c:pt>
                <c:pt idx="588">
                  <c:v>889.0</c:v>
                </c:pt>
                <c:pt idx="589">
                  <c:v>890.0</c:v>
                </c:pt>
                <c:pt idx="590">
                  <c:v>891.0</c:v>
                </c:pt>
                <c:pt idx="591">
                  <c:v>892.0</c:v>
                </c:pt>
                <c:pt idx="592">
                  <c:v>893.0</c:v>
                </c:pt>
                <c:pt idx="593">
                  <c:v>894.0</c:v>
                </c:pt>
                <c:pt idx="594">
                  <c:v>895.0</c:v>
                </c:pt>
                <c:pt idx="595">
                  <c:v>896.0</c:v>
                </c:pt>
                <c:pt idx="596">
                  <c:v>897.0</c:v>
                </c:pt>
                <c:pt idx="597">
                  <c:v>898.0</c:v>
                </c:pt>
                <c:pt idx="598">
                  <c:v>899.0</c:v>
                </c:pt>
                <c:pt idx="599">
                  <c:v>900.0</c:v>
                </c:pt>
              </c:numCache>
            </c:numRef>
          </c:xVal>
          <c:yVal>
            <c:numRef>
              <c:f>'Met zout 2'!$C$36:$WE$36</c:f>
              <c:numCache>
                <c:formatCode>General</c:formatCode>
                <c:ptCount val="601"/>
                <c:pt idx="0">
                  <c:v>0.285299986600876</c:v>
                </c:pt>
                <c:pt idx="1">
                  <c:v>0.283499985933304</c:v>
                </c:pt>
                <c:pt idx="2">
                  <c:v>0.281399995088577</c:v>
                </c:pt>
                <c:pt idx="3">
                  <c:v>0.279700011014938</c:v>
                </c:pt>
                <c:pt idx="4">
                  <c:v>0.278600007295609</c:v>
                </c:pt>
                <c:pt idx="5">
                  <c:v>0.276800006628036</c:v>
                </c:pt>
                <c:pt idx="6">
                  <c:v>0.275299996137619</c:v>
                </c:pt>
                <c:pt idx="7">
                  <c:v>0.273699998855591</c:v>
                </c:pt>
                <c:pt idx="8">
                  <c:v>0.272599995136261</c:v>
                </c:pt>
                <c:pt idx="9">
                  <c:v>0.270999997854233</c:v>
                </c:pt>
                <c:pt idx="10">
                  <c:v>0.269899994134903</c:v>
                </c:pt>
                <c:pt idx="11">
                  <c:v>0.268299996852875</c:v>
                </c:pt>
                <c:pt idx="12">
                  <c:v>0.26690000295639</c:v>
                </c:pt>
                <c:pt idx="13">
                  <c:v>0.265500009059906</c:v>
                </c:pt>
                <c:pt idx="14">
                  <c:v>0.264299988746643</c:v>
                </c:pt>
                <c:pt idx="15">
                  <c:v>0.267899990081787</c:v>
                </c:pt>
                <c:pt idx="16">
                  <c:v>0.266299992799759</c:v>
                </c:pt>
                <c:pt idx="17">
                  <c:v>0.264699995517731</c:v>
                </c:pt>
                <c:pt idx="18">
                  <c:v>0.26350000500679</c:v>
                </c:pt>
                <c:pt idx="19">
                  <c:v>0.26240000128746</c:v>
                </c:pt>
                <c:pt idx="20">
                  <c:v>0.261500000953674</c:v>
                </c:pt>
                <c:pt idx="21">
                  <c:v>0.260600000619888</c:v>
                </c:pt>
                <c:pt idx="22">
                  <c:v>0.258700013160706</c:v>
                </c:pt>
                <c:pt idx="23">
                  <c:v>0.257499992847443</c:v>
                </c:pt>
                <c:pt idx="24">
                  <c:v>0.256399989128113</c:v>
                </c:pt>
                <c:pt idx="25">
                  <c:v>0.255100011825562</c:v>
                </c:pt>
                <c:pt idx="26">
                  <c:v>0.254099994897842</c:v>
                </c:pt>
                <c:pt idx="27">
                  <c:v>0.253100007772446</c:v>
                </c:pt>
                <c:pt idx="28">
                  <c:v>0.25220000743866</c:v>
                </c:pt>
                <c:pt idx="29">
                  <c:v>0.251399993896484</c:v>
                </c:pt>
                <c:pt idx="30">
                  <c:v>0.250299990177155</c:v>
                </c:pt>
                <c:pt idx="31">
                  <c:v>0.249599993228912</c:v>
                </c:pt>
                <c:pt idx="32">
                  <c:v>0.248600006103516</c:v>
                </c:pt>
                <c:pt idx="33">
                  <c:v>0.247400000691414</c:v>
                </c:pt>
                <c:pt idx="34">
                  <c:v>0.246800005435944</c:v>
                </c:pt>
                <c:pt idx="35">
                  <c:v>0.245900005102158</c:v>
                </c:pt>
                <c:pt idx="36">
                  <c:v>0.245199993252754</c:v>
                </c:pt>
                <c:pt idx="37">
                  <c:v>0.244699999690056</c:v>
                </c:pt>
                <c:pt idx="38">
                  <c:v>0.244000002741814</c:v>
                </c:pt>
                <c:pt idx="39">
                  <c:v>0.243300005793571</c:v>
                </c:pt>
                <c:pt idx="40">
                  <c:v>0.242400005459785</c:v>
                </c:pt>
                <c:pt idx="41">
                  <c:v>0.241899996995926</c:v>
                </c:pt>
                <c:pt idx="42">
                  <c:v>0.241600006818771</c:v>
                </c:pt>
                <c:pt idx="43">
                  <c:v>0.240799993276596</c:v>
                </c:pt>
                <c:pt idx="44">
                  <c:v>0.240199998021126</c:v>
                </c:pt>
                <c:pt idx="45">
                  <c:v>0.239399999380112</c:v>
                </c:pt>
                <c:pt idx="46">
                  <c:v>0.238999992609024</c:v>
                </c:pt>
                <c:pt idx="47">
                  <c:v>0.238900005817413</c:v>
                </c:pt>
                <c:pt idx="48">
                  <c:v>0.238100007176399</c:v>
                </c:pt>
                <c:pt idx="49">
                  <c:v>0.237800002098083</c:v>
                </c:pt>
                <c:pt idx="50">
                  <c:v>0.237399995326996</c:v>
                </c:pt>
                <c:pt idx="51">
                  <c:v>0.236699998378754</c:v>
                </c:pt>
                <c:pt idx="52">
                  <c:v>0.236399993300438</c:v>
                </c:pt>
                <c:pt idx="53">
                  <c:v>0.23589999973774</c:v>
                </c:pt>
                <c:pt idx="54">
                  <c:v>0.235499992966652</c:v>
                </c:pt>
                <c:pt idx="55">
                  <c:v>0.234899997711182</c:v>
                </c:pt>
                <c:pt idx="56">
                  <c:v>0.234300002455711</c:v>
                </c:pt>
                <c:pt idx="57">
                  <c:v>0.233400002121925</c:v>
                </c:pt>
                <c:pt idx="58">
                  <c:v>0.232899993658066</c:v>
                </c:pt>
                <c:pt idx="59">
                  <c:v>0.232500001788139</c:v>
                </c:pt>
                <c:pt idx="60">
                  <c:v>0.231499999761581</c:v>
                </c:pt>
                <c:pt idx="61">
                  <c:v>0.231000006198883</c:v>
                </c:pt>
                <c:pt idx="62">
                  <c:v>0.23029999434948</c:v>
                </c:pt>
                <c:pt idx="63">
                  <c:v>0.229900002479553</c:v>
                </c:pt>
                <c:pt idx="64">
                  <c:v>0.229599997401237</c:v>
                </c:pt>
                <c:pt idx="65">
                  <c:v>0.229000002145767</c:v>
                </c:pt>
                <c:pt idx="66">
                  <c:v>0.22859999537468</c:v>
                </c:pt>
                <c:pt idx="67">
                  <c:v>0.228100001811981</c:v>
                </c:pt>
                <c:pt idx="68">
                  <c:v>0.227899998426437</c:v>
                </c:pt>
                <c:pt idx="69">
                  <c:v>0.227500006556511</c:v>
                </c:pt>
                <c:pt idx="70">
                  <c:v>0.226999998092651</c:v>
                </c:pt>
                <c:pt idx="71">
                  <c:v>0.226699993014336</c:v>
                </c:pt>
                <c:pt idx="72">
                  <c:v>0.226199999451637</c:v>
                </c:pt>
                <c:pt idx="73">
                  <c:v>0.225500002503395</c:v>
                </c:pt>
                <c:pt idx="74">
                  <c:v>0.224999994039536</c:v>
                </c:pt>
                <c:pt idx="75">
                  <c:v>0.224500000476837</c:v>
                </c:pt>
                <c:pt idx="76">
                  <c:v>0.223900005221367</c:v>
                </c:pt>
                <c:pt idx="77">
                  <c:v>0.223299995064735</c:v>
                </c:pt>
                <c:pt idx="78">
                  <c:v>0.222800001502037</c:v>
                </c:pt>
                <c:pt idx="79">
                  <c:v>0.222399994730949</c:v>
                </c:pt>
                <c:pt idx="80">
                  <c:v>0.221799999475479</c:v>
                </c:pt>
                <c:pt idx="81">
                  <c:v>0.221499994397163</c:v>
                </c:pt>
                <c:pt idx="82">
                  <c:v>0.220899999141693</c:v>
                </c:pt>
                <c:pt idx="83">
                  <c:v>0.220300003886223</c:v>
                </c:pt>
                <c:pt idx="84">
                  <c:v>0.219699993729591</c:v>
                </c:pt>
                <c:pt idx="85">
                  <c:v>0.218799993395805</c:v>
                </c:pt>
                <c:pt idx="86">
                  <c:v>0.218299999833107</c:v>
                </c:pt>
                <c:pt idx="87">
                  <c:v>0.217899993062019</c:v>
                </c:pt>
                <c:pt idx="88">
                  <c:v>0.217600002884865</c:v>
                </c:pt>
                <c:pt idx="89">
                  <c:v>0.216999992728233</c:v>
                </c:pt>
                <c:pt idx="90">
                  <c:v>0.216399997472763</c:v>
                </c:pt>
                <c:pt idx="91">
                  <c:v>0.215900003910065</c:v>
                </c:pt>
                <c:pt idx="92">
                  <c:v>0.215200006961822</c:v>
                </c:pt>
                <c:pt idx="93">
                  <c:v>0.214800000190735</c:v>
                </c:pt>
                <c:pt idx="94">
                  <c:v>0.214399993419647</c:v>
                </c:pt>
                <c:pt idx="95">
                  <c:v>0.213899999856949</c:v>
                </c:pt>
                <c:pt idx="96">
                  <c:v>0.213499993085861</c:v>
                </c:pt>
                <c:pt idx="97">
                  <c:v>0.213200002908707</c:v>
                </c:pt>
                <c:pt idx="98">
                  <c:v>0.212799996137619</c:v>
                </c:pt>
                <c:pt idx="99">
                  <c:v>0.212400004267693</c:v>
                </c:pt>
                <c:pt idx="100">
                  <c:v>0.211999997496605</c:v>
                </c:pt>
                <c:pt idx="101">
                  <c:v>0.21170000731945</c:v>
                </c:pt>
                <c:pt idx="102">
                  <c:v>0.211199998855591</c:v>
                </c:pt>
                <c:pt idx="103">
                  <c:v>0.210700005292892</c:v>
                </c:pt>
                <c:pt idx="104">
                  <c:v>0.210199996829033</c:v>
                </c:pt>
                <c:pt idx="105">
                  <c:v>0.209900006651878</c:v>
                </c:pt>
                <c:pt idx="106">
                  <c:v>0.209600001573563</c:v>
                </c:pt>
                <c:pt idx="107">
                  <c:v>0.208800002932548</c:v>
                </c:pt>
                <c:pt idx="108">
                  <c:v>0.208700001239777</c:v>
                </c:pt>
                <c:pt idx="109">
                  <c:v>0.208499997854233</c:v>
                </c:pt>
                <c:pt idx="110">
                  <c:v>0.208100005984306</c:v>
                </c:pt>
                <c:pt idx="111">
                  <c:v>0.207800000905991</c:v>
                </c:pt>
                <c:pt idx="112">
                  <c:v>0.207399994134903</c:v>
                </c:pt>
                <c:pt idx="113">
                  <c:v>0.20720000565052</c:v>
                </c:pt>
                <c:pt idx="114">
                  <c:v>0.206900000572205</c:v>
                </c:pt>
                <c:pt idx="115">
                  <c:v>0.206799998879433</c:v>
                </c:pt>
                <c:pt idx="116">
                  <c:v>0.206499993801117</c:v>
                </c:pt>
                <c:pt idx="117">
                  <c:v>0.206300005316734</c:v>
                </c:pt>
                <c:pt idx="118">
                  <c:v>0.205899998545647</c:v>
                </c:pt>
                <c:pt idx="119">
                  <c:v>0.205599993467331</c:v>
                </c:pt>
                <c:pt idx="120">
                  <c:v>0.204999998211861</c:v>
                </c:pt>
                <c:pt idx="121">
                  <c:v>0.204699993133545</c:v>
                </c:pt>
                <c:pt idx="122">
                  <c:v>0.204600006341934</c:v>
                </c:pt>
                <c:pt idx="123">
                  <c:v>0.203899994492531</c:v>
                </c:pt>
                <c:pt idx="124">
                  <c:v>0.203600004315376</c:v>
                </c:pt>
                <c:pt idx="125">
                  <c:v>0.203400000929832</c:v>
                </c:pt>
                <c:pt idx="126">
                  <c:v>0.203099995851517</c:v>
                </c:pt>
                <c:pt idx="127">
                  <c:v>0.203099995851517</c:v>
                </c:pt>
                <c:pt idx="128">
                  <c:v>0.202900007367134</c:v>
                </c:pt>
                <c:pt idx="129">
                  <c:v>0.202800005674362</c:v>
                </c:pt>
                <c:pt idx="130">
                  <c:v>0.202800005674362</c:v>
                </c:pt>
                <c:pt idx="131">
                  <c:v>0.20270000398159</c:v>
                </c:pt>
                <c:pt idx="132">
                  <c:v>0.20270000398159</c:v>
                </c:pt>
                <c:pt idx="133">
                  <c:v>0.202600002288818</c:v>
                </c:pt>
                <c:pt idx="134">
                  <c:v>0.202600002288818</c:v>
                </c:pt>
                <c:pt idx="135">
                  <c:v>0.202600002288818</c:v>
                </c:pt>
                <c:pt idx="136">
                  <c:v>0.202600002288818</c:v>
                </c:pt>
                <c:pt idx="137">
                  <c:v>0.202500000596046</c:v>
                </c:pt>
                <c:pt idx="138">
                  <c:v>0.202600002288818</c:v>
                </c:pt>
                <c:pt idx="139">
                  <c:v>0.202299997210503</c:v>
                </c:pt>
                <c:pt idx="140">
                  <c:v>0.202399998903275</c:v>
                </c:pt>
                <c:pt idx="141">
                  <c:v>0.202299997210503</c:v>
                </c:pt>
                <c:pt idx="142">
                  <c:v>0.202299997210503</c:v>
                </c:pt>
                <c:pt idx="143">
                  <c:v>0.202199995517731</c:v>
                </c:pt>
                <c:pt idx="144">
                  <c:v>0.202199995517731</c:v>
                </c:pt>
                <c:pt idx="145">
                  <c:v>0.202099993824959</c:v>
                </c:pt>
                <c:pt idx="146">
                  <c:v>0.202199995517731</c:v>
                </c:pt>
                <c:pt idx="147">
                  <c:v>0.202099993824959</c:v>
                </c:pt>
                <c:pt idx="148">
                  <c:v>0.202299997210503</c:v>
                </c:pt>
                <c:pt idx="149">
                  <c:v>0.202399998903275</c:v>
                </c:pt>
                <c:pt idx="150">
                  <c:v>0.202399998903275</c:v>
                </c:pt>
                <c:pt idx="151">
                  <c:v>0.202600002288818</c:v>
                </c:pt>
                <c:pt idx="152">
                  <c:v>0.20270000398159</c:v>
                </c:pt>
                <c:pt idx="153">
                  <c:v>0.202999994158745</c:v>
                </c:pt>
                <c:pt idx="154">
                  <c:v>0.203299999237061</c:v>
                </c:pt>
                <c:pt idx="155">
                  <c:v>0.203600004315376</c:v>
                </c:pt>
                <c:pt idx="156">
                  <c:v>0.203700006008148</c:v>
                </c:pt>
                <c:pt idx="157">
                  <c:v>0.203999996185303</c:v>
                </c:pt>
                <c:pt idx="158">
                  <c:v>0.204199999570847</c:v>
                </c:pt>
                <c:pt idx="159">
                  <c:v>0.204699993133545</c:v>
                </c:pt>
                <c:pt idx="160">
                  <c:v>0.204999998211861</c:v>
                </c:pt>
                <c:pt idx="161">
                  <c:v>0.205300003290176</c:v>
                </c:pt>
                <c:pt idx="162">
                  <c:v>0.20550000667572</c:v>
                </c:pt>
                <c:pt idx="163">
                  <c:v>0.205899998545647</c:v>
                </c:pt>
                <c:pt idx="164">
                  <c:v>0.206599995493889</c:v>
                </c:pt>
                <c:pt idx="165">
                  <c:v>0.206799998879433</c:v>
                </c:pt>
                <c:pt idx="166">
                  <c:v>0.207599997520447</c:v>
                </c:pt>
                <c:pt idx="167">
                  <c:v>0.208299994468689</c:v>
                </c:pt>
                <c:pt idx="168">
                  <c:v>0.20890000462532</c:v>
                </c:pt>
                <c:pt idx="169">
                  <c:v>0.209399998188019</c:v>
                </c:pt>
                <c:pt idx="170">
                  <c:v>0.210600003600121</c:v>
                </c:pt>
                <c:pt idx="171">
                  <c:v>0.211799994111061</c:v>
                </c:pt>
                <c:pt idx="172">
                  <c:v>0.212500005960464</c:v>
                </c:pt>
                <c:pt idx="173">
                  <c:v>0.213300004601479</c:v>
                </c:pt>
                <c:pt idx="174">
                  <c:v>0.214399993419647</c:v>
                </c:pt>
                <c:pt idx="175">
                  <c:v>0.215700000524521</c:v>
                </c:pt>
                <c:pt idx="176">
                  <c:v>0.216700002551079</c:v>
                </c:pt>
                <c:pt idx="177">
                  <c:v>0.217700004577637</c:v>
                </c:pt>
                <c:pt idx="178">
                  <c:v>0.218500003218651</c:v>
                </c:pt>
                <c:pt idx="179">
                  <c:v>0.220899999141693</c:v>
                </c:pt>
                <c:pt idx="180">
                  <c:v>0.222000002861023</c:v>
                </c:pt>
                <c:pt idx="181">
                  <c:v>0.222900003194809</c:v>
                </c:pt>
                <c:pt idx="182">
                  <c:v>0.223499998450279</c:v>
                </c:pt>
                <c:pt idx="183">
                  <c:v>0.225199997425079</c:v>
                </c:pt>
                <c:pt idx="184">
                  <c:v>0.226400002837181</c:v>
                </c:pt>
                <c:pt idx="185">
                  <c:v>0.227200001478195</c:v>
                </c:pt>
                <c:pt idx="186">
                  <c:v>0.228300005197525</c:v>
                </c:pt>
                <c:pt idx="187">
                  <c:v>0.229900002479553</c:v>
                </c:pt>
                <c:pt idx="188">
                  <c:v>0.231199994683266</c:v>
                </c:pt>
                <c:pt idx="189">
                  <c:v>0.232099995017052</c:v>
                </c:pt>
                <c:pt idx="190">
                  <c:v>0.235300004482269</c:v>
                </c:pt>
                <c:pt idx="191">
                  <c:v>0.237000003457069</c:v>
                </c:pt>
                <c:pt idx="192">
                  <c:v>0.239199995994568</c:v>
                </c:pt>
                <c:pt idx="193">
                  <c:v>0.241600006818771</c:v>
                </c:pt>
                <c:pt idx="194">
                  <c:v>0.243399992585182</c:v>
                </c:pt>
                <c:pt idx="195">
                  <c:v>0.245299994945526</c:v>
                </c:pt>
                <c:pt idx="196">
                  <c:v>0.248099997639656</c:v>
                </c:pt>
                <c:pt idx="197">
                  <c:v>0.249799996614456</c:v>
                </c:pt>
                <c:pt idx="198">
                  <c:v>0.254200011491776</c:v>
                </c:pt>
                <c:pt idx="199">
                  <c:v>0.256300002336502</c:v>
                </c:pt>
                <c:pt idx="200">
                  <c:v>0.257600009441376</c:v>
                </c:pt>
                <c:pt idx="201">
                  <c:v>0.259600013494492</c:v>
                </c:pt>
                <c:pt idx="202">
                  <c:v>0.263700008392334</c:v>
                </c:pt>
                <c:pt idx="203">
                  <c:v>0.266099989414215</c:v>
                </c:pt>
                <c:pt idx="204">
                  <c:v>0.267500013113022</c:v>
                </c:pt>
                <c:pt idx="205">
                  <c:v>0.269199997186661</c:v>
                </c:pt>
                <c:pt idx="206">
                  <c:v>0.270999997854233</c:v>
                </c:pt>
                <c:pt idx="207">
                  <c:v>0.274300009012222</c:v>
                </c:pt>
                <c:pt idx="208">
                  <c:v>0.27649998664856</c:v>
                </c:pt>
                <c:pt idx="209">
                  <c:v>0.278800010681152</c:v>
                </c:pt>
                <c:pt idx="210">
                  <c:v>0.280200004577637</c:v>
                </c:pt>
                <c:pt idx="211">
                  <c:v>0.281699985265732</c:v>
                </c:pt>
                <c:pt idx="212">
                  <c:v>0.283300012350082</c:v>
                </c:pt>
                <c:pt idx="213">
                  <c:v>0.28439998626709</c:v>
                </c:pt>
                <c:pt idx="214">
                  <c:v>0.285600006580353</c:v>
                </c:pt>
                <c:pt idx="215">
                  <c:v>0.286399990320206</c:v>
                </c:pt>
                <c:pt idx="216">
                  <c:v>0.287400007247925</c:v>
                </c:pt>
                <c:pt idx="217">
                  <c:v>0.288300007581711</c:v>
                </c:pt>
                <c:pt idx="218">
                  <c:v>0.28889998793602</c:v>
                </c:pt>
                <c:pt idx="219">
                  <c:v>0.289700001478195</c:v>
                </c:pt>
                <c:pt idx="220">
                  <c:v>0.289900004863739</c:v>
                </c:pt>
                <c:pt idx="221">
                  <c:v>0.290199995040894</c:v>
                </c:pt>
                <c:pt idx="222">
                  <c:v>0.28999999165535</c:v>
                </c:pt>
                <c:pt idx="223">
                  <c:v>0.289600014686585</c:v>
                </c:pt>
                <c:pt idx="224">
                  <c:v>0.289099991321564</c:v>
                </c:pt>
                <c:pt idx="225">
                  <c:v>0.288399994373322</c:v>
                </c:pt>
                <c:pt idx="226">
                  <c:v>0.287699997425079</c:v>
                </c:pt>
                <c:pt idx="227">
                  <c:v>0.286100000143051</c:v>
                </c:pt>
                <c:pt idx="228">
                  <c:v>0.284799993038177</c:v>
                </c:pt>
                <c:pt idx="229">
                  <c:v>0.282999992370606</c:v>
                </c:pt>
                <c:pt idx="230">
                  <c:v>0.281599998474121</c:v>
                </c:pt>
                <c:pt idx="231">
                  <c:v>0.280200004577637</c:v>
                </c:pt>
                <c:pt idx="232">
                  <c:v>0.277999997138977</c:v>
                </c:pt>
                <c:pt idx="233">
                  <c:v>0.276199996471405</c:v>
                </c:pt>
                <c:pt idx="234">
                  <c:v>0.273999989032745</c:v>
                </c:pt>
                <c:pt idx="235">
                  <c:v>0.273099988698959</c:v>
                </c:pt>
                <c:pt idx="236">
                  <c:v>0.271499991416931</c:v>
                </c:pt>
                <c:pt idx="237">
                  <c:v>0.268599987030029</c:v>
                </c:pt>
                <c:pt idx="238">
                  <c:v>0.264699995517731</c:v>
                </c:pt>
                <c:pt idx="239">
                  <c:v>0.260300010442734</c:v>
                </c:pt>
                <c:pt idx="240">
                  <c:v>0.258199989795685</c:v>
                </c:pt>
                <c:pt idx="241">
                  <c:v>0.25560000538826</c:v>
                </c:pt>
                <c:pt idx="242">
                  <c:v>0.253500014543533</c:v>
                </c:pt>
                <c:pt idx="243">
                  <c:v>0.25220000743866</c:v>
                </c:pt>
                <c:pt idx="244">
                  <c:v>0.248500004410744</c:v>
                </c:pt>
                <c:pt idx="245">
                  <c:v>0.24609999358654</c:v>
                </c:pt>
                <c:pt idx="246">
                  <c:v>0.243300005793571</c:v>
                </c:pt>
                <c:pt idx="247">
                  <c:v>0.240700006484985</c:v>
                </c:pt>
                <c:pt idx="248">
                  <c:v>0.23649999499321</c:v>
                </c:pt>
                <c:pt idx="249">
                  <c:v>0.233500003814697</c:v>
                </c:pt>
                <c:pt idx="250">
                  <c:v>0.23029999434948</c:v>
                </c:pt>
                <c:pt idx="251">
                  <c:v>0.227500006556511</c:v>
                </c:pt>
                <c:pt idx="252">
                  <c:v>0.224800005555153</c:v>
                </c:pt>
                <c:pt idx="253">
                  <c:v>0.222900003194809</c:v>
                </c:pt>
                <c:pt idx="254">
                  <c:v>0.221200004220009</c:v>
                </c:pt>
                <c:pt idx="255">
                  <c:v>0.216999992728233</c:v>
                </c:pt>
                <c:pt idx="256">
                  <c:v>0.214499995112419</c:v>
                </c:pt>
                <c:pt idx="257">
                  <c:v>0.210600003600121</c:v>
                </c:pt>
                <c:pt idx="258">
                  <c:v>0.207800000905991</c:v>
                </c:pt>
                <c:pt idx="259">
                  <c:v>0.204999998211861</c:v>
                </c:pt>
                <c:pt idx="260">
                  <c:v>0.203299999237061</c:v>
                </c:pt>
                <c:pt idx="261">
                  <c:v>0.201399996876717</c:v>
                </c:pt>
                <c:pt idx="262">
                  <c:v>0.199200004339218</c:v>
                </c:pt>
                <c:pt idx="263">
                  <c:v>0.196700006723404</c:v>
                </c:pt>
                <c:pt idx="264">
                  <c:v>0.194700002670288</c:v>
                </c:pt>
                <c:pt idx="265">
                  <c:v>0.191899999976158</c:v>
                </c:pt>
                <c:pt idx="266">
                  <c:v>0.188700005412102</c:v>
                </c:pt>
                <c:pt idx="267">
                  <c:v>0.186499997973442</c:v>
                </c:pt>
                <c:pt idx="268">
                  <c:v>0.184900000691414</c:v>
                </c:pt>
                <c:pt idx="269">
                  <c:v>0.183300003409386</c:v>
                </c:pt>
                <c:pt idx="270">
                  <c:v>0.181199997663498</c:v>
                </c:pt>
                <c:pt idx="271">
                  <c:v>0.179100006818771</c:v>
                </c:pt>
                <c:pt idx="272">
                  <c:v>0.177699998021126</c:v>
                </c:pt>
                <c:pt idx="273">
                  <c:v>0.175600007176399</c:v>
                </c:pt>
                <c:pt idx="274">
                  <c:v>0.172900006175041</c:v>
                </c:pt>
                <c:pt idx="275">
                  <c:v>0.171599999070168</c:v>
                </c:pt>
                <c:pt idx="276">
                  <c:v>0.170800000429153</c:v>
                </c:pt>
                <c:pt idx="277">
                  <c:v>0.169699996709824</c:v>
                </c:pt>
                <c:pt idx="278">
                  <c:v>0.167300000786781</c:v>
                </c:pt>
                <c:pt idx="279">
                  <c:v>0.165600001811981</c:v>
                </c:pt>
                <c:pt idx="280">
                  <c:v>0.164700001478195</c:v>
                </c:pt>
                <c:pt idx="281">
                  <c:v>0.163599997758865</c:v>
                </c:pt>
                <c:pt idx="282">
                  <c:v>0.16159999370575</c:v>
                </c:pt>
                <c:pt idx="283">
                  <c:v>0.159299999475479</c:v>
                </c:pt>
                <c:pt idx="284">
                  <c:v>0.158299997448921</c:v>
                </c:pt>
                <c:pt idx="285">
                  <c:v>0.157199993729591</c:v>
                </c:pt>
                <c:pt idx="286">
                  <c:v>0.155799999833107</c:v>
                </c:pt>
                <c:pt idx="287">
                  <c:v>0.154400005936623</c:v>
                </c:pt>
                <c:pt idx="288">
                  <c:v>0.152999997138977</c:v>
                </c:pt>
                <c:pt idx="289">
                  <c:v>0.151099994778633</c:v>
                </c:pt>
                <c:pt idx="290">
                  <c:v>0.150199994444847</c:v>
                </c:pt>
                <c:pt idx="291">
                  <c:v>0.149599999189377</c:v>
                </c:pt>
                <c:pt idx="292">
                  <c:v>0.148699998855591</c:v>
                </c:pt>
                <c:pt idx="293">
                  <c:v>0.146699994802475</c:v>
                </c:pt>
                <c:pt idx="294">
                  <c:v>0.145600005984306</c:v>
                </c:pt>
                <c:pt idx="295">
                  <c:v>0.14470000565052</c:v>
                </c:pt>
                <c:pt idx="296">
                  <c:v>0.143500000238419</c:v>
                </c:pt>
                <c:pt idx="297">
                  <c:v>0.142399996519089</c:v>
                </c:pt>
                <c:pt idx="298">
                  <c:v>0.141299992799759</c:v>
                </c:pt>
                <c:pt idx="299">
                  <c:v>0.140400007367134</c:v>
                </c:pt>
                <c:pt idx="300">
                  <c:v>0.140000000596046</c:v>
                </c:pt>
                <c:pt idx="301">
                  <c:v>0.13850000500679</c:v>
                </c:pt>
                <c:pt idx="302">
                  <c:v>0.13740000128746</c:v>
                </c:pt>
                <c:pt idx="303">
                  <c:v>0.136500000953674</c:v>
                </c:pt>
                <c:pt idx="304">
                  <c:v>0.135299995541573</c:v>
                </c:pt>
                <c:pt idx="305">
                  <c:v>0.13459999859333</c:v>
                </c:pt>
                <c:pt idx="306">
                  <c:v>0.133900001645088</c:v>
                </c:pt>
                <c:pt idx="307">
                  <c:v>0.133000001311302</c:v>
                </c:pt>
                <c:pt idx="308">
                  <c:v>0.132400006055832</c:v>
                </c:pt>
                <c:pt idx="309">
                  <c:v>0.131899997591972</c:v>
                </c:pt>
                <c:pt idx="310">
                  <c:v>0.13120000064373</c:v>
                </c:pt>
                <c:pt idx="311">
                  <c:v>0.129800006747246</c:v>
                </c:pt>
                <c:pt idx="312">
                  <c:v>0.129399999976158</c:v>
                </c:pt>
                <c:pt idx="313">
                  <c:v>0.128800004720688</c:v>
                </c:pt>
                <c:pt idx="314">
                  <c:v>0.128000006079674</c:v>
                </c:pt>
                <c:pt idx="315">
                  <c:v>0.12729999423027</c:v>
                </c:pt>
                <c:pt idx="316">
                  <c:v>0.1266999989748</c:v>
                </c:pt>
                <c:pt idx="317">
                  <c:v>0.126300007104874</c:v>
                </c:pt>
                <c:pt idx="318">
                  <c:v>0.125499993562698</c:v>
                </c:pt>
                <c:pt idx="319">
                  <c:v>0.125</c:v>
                </c:pt>
                <c:pt idx="320">
                  <c:v>0.124499998986721</c:v>
                </c:pt>
                <c:pt idx="321">
                  <c:v>0.12389999628067</c:v>
                </c:pt>
                <c:pt idx="322">
                  <c:v>0.123400002717972</c:v>
                </c:pt>
                <c:pt idx="323">
                  <c:v>0.122900001704693</c:v>
                </c:pt>
                <c:pt idx="324">
                  <c:v>0.12219999730587</c:v>
                </c:pt>
                <c:pt idx="325">
                  <c:v>0.121699996292591</c:v>
                </c:pt>
                <c:pt idx="326">
                  <c:v>0.121200002729893</c:v>
                </c:pt>
                <c:pt idx="327">
                  <c:v>0.120899997651577</c:v>
                </c:pt>
                <c:pt idx="328">
                  <c:v>0.12049999833107</c:v>
                </c:pt>
                <c:pt idx="329">
                  <c:v>0.120300002396107</c:v>
                </c:pt>
                <c:pt idx="330">
                  <c:v>0.1199000030756</c:v>
                </c:pt>
                <c:pt idx="331">
                  <c:v>0.119300000369549</c:v>
                </c:pt>
                <c:pt idx="332">
                  <c:v>0.119000002741814</c:v>
                </c:pt>
                <c:pt idx="333">
                  <c:v>0.118699997663498</c:v>
                </c:pt>
                <c:pt idx="334">
                  <c:v>0.118400000035763</c:v>
                </c:pt>
                <c:pt idx="335">
                  <c:v>0.118100002408028</c:v>
                </c:pt>
                <c:pt idx="336">
                  <c:v>0.118100002408028</c:v>
                </c:pt>
                <c:pt idx="337">
                  <c:v>0.117799997329712</c:v>
                </c:pt>
                <c:pt idx="338">
                  <c:v>0.117499999701977</c:v>
                </c:pt>
                <c:pt idx="339">
                  <c:v>0.117200002074242</c:v>
                </c:pt>
                <c:pt idx="340">
                  <c:v>0.11710000038147</c:v>
                </c:pt>
                <c:pt idx="341">
                  <c:v>0.116899996995926</c:v>
                </c:pt>
                <c:pt idx="342">
                  <c:v>0.116700001060963</c:v>
                </c:pt>
                <c:pt idx="343">
                  <c:v>0.116499997675419</c:v>
                </c:pt>
                <c:pt idx="344">
                  <c:v>0.116300001740456</c:v>
                </c:pt>
                <c:pt idx="345">
                  <c:v>0.116099998354912</c:v>
                </c:pt>
                <c:pt idx="346">
                  <c:v>0.116099998354912</c:v>
                </c:pt>
                <c:pt idx="347">
                  <c:v>0.11599999666214</c:v>
                </c:pt>
                <c:pt idx="348">
                  <c:v>0.115800000727177</c:v>
                </c:pt>
                <c:pt idx="349">
                  <c:v>0.115699999034405</c:v>
                </c:pt>
                <c:pt idx="350">
                  <c:v>0.115500003099442</c:v>
                </c:pt>
                <c:pt idx="351">
                  <c:v>0.115500003099442</c:v>
                </c:pt>
                <c:pt idx="352">
                  <c:v>0.115299999713898</c:v>
                </c:pt>
                <c:pt idx="353">
                  <c:v>0.115299999713898</c:v>
                </c:pt>
                <c:pt idx="354">
                  <c:v>0.115199998021126</c:v>
                </c:pt>
                <c:pt idx="355">
                  <c:v>0.115099996328354</c:v>
                </c:pt>
                <c:pt idx="356">
                  <c:v>0.115099996328354</c:v>
                </c:pt>
                <c:pt idx="357">
                  <c:v>0.115000002086163</c:v>
                </c:pt>
                <c:pt idx="358">
                  <c:v>0.115000002086163</c:v>
                </c:pt>
                <c:pt idx="359">
                  <c:v>0.114799998700619</c:v>
                </c:pt>
                <c:pt idx="360">
                  <c:v>0.114799998700619</c:v>
                </c:pt>
                <c:pt idx="361">
                  <c:v>0.114600002765656</c:v>
                </c:pt>
                <c:pt idx="362">
                  <c:v>0.114600002765656</c:v>
                </c:pt>
                <c:pt idx="363">
                  <c:v>0.114500001072884</c:v>
                </c:pt>
                <c:pt idx="364">
                  <c:v>0.114399999380112</c:v>
                </c:pt>
                <c:pt idx="365">
                  <c:v>0.11429999768734</c:v>
                </c:pt>
                <c:pt idx="366">
                  <c:v>0.11429999768734</c:v>
                </c:pt>
                <c:pt idx="367">
                  <c:v>0.114000000059605</c:v>
                </c:pt>
                <c:pt idx="368">
                  <c:v>0.114000000059605</c:v>
                </c:pt>
                <c:pt idx="369">
                  <c:v>0.114000000059605</c:v>
                </c:pt>
                <c:pt idx="370">
                  <c:v>0.113799996674061</c:v>
                </c:pt>
                <c:pt idx="371">
                  <c:v>0.113600000739098</c:v>
                </c:pt>
                <c:pt idx="372">
                  <c:v>0.113399997353554</c:v>
                </c:pt>
                <c:pt idx="373">
                  <c:v>0.113300003111362</c:v>
                </c:pt>
                <c:pt idx="374">
                  <c:v>0.113200001418591</c:v>
                </c:pt>
                <c:pt idx="375">
                  <c:v>0.112899996340275</c:v>
                </c:pt>
                <c:pt idx="376">
                  <c:v>0.112800002098084</c:v>
                </c:pt>
                <c:pt idx="377">
                  <c:v>0.112499997019768</c:v>
                </c:pt>
                <c:pt idx="378">
                  <c:v>0.112300001084805</c:v>
                </c:pt>
                <c:pt idx="379">
                  <c:v>0.112000003457069</c:v>
                </c:pt>
                <c:pt idx="380">
                  <c:v>0.111699998378754</c:v>
                </c:pt>
                <c:pt idx="381">
                  <c:v>0.111400000751019</c:v>
                </c:pt>
                <c:pt idx="382">
                  <c:v>0.111199997365475</c:v>
                </c:pt>
                <c:pt idx="383">
                  <c:v>0.11089999973774</c:v>
                </c:pt>
                <c:pt idx="384">
                  <c:v>0.110600002110004</c:v>
                </c:pt>
                <c:pt idx="385">
                  <c:v>0.110100001096725</c:v>
                </c:pt>
                <c:pt idx="386">
                  <c:v>0.10980000346899</c:v>
                </c:pt>
                <c:pt idx="387">
                  <c:v>0.109499998390675</c:v>
                </c:pt>
                <c:pt idx="388">
                  <c:v>0.108999997377396</c:v>
                </c:pt>
                <c:pt idx="389">
                  <c:v>0.108499996364117</c:v>
                </c:pt>
                <c:pt idx="390">
                  <c:v>0.10809999704361</c:v>
                </c:pt>
                <c:pt idx="391">
                  <c:v>0.107900001108646</c:v>
                </c:pt>
                <c:pt idx="392">
                  <c:v>0.107500001788139</c:v>
                </c:pt>
                <c:pt idx="393">
                  <c:v>0.106899999082088</c:v>
                </c:pt>
                <c:pt idx="394">
                  <c:v>0.106299996376038</c:v>
                </c:pt>
                <c:pt idx="395">
                  <c:v>0.105800002813339</c:v>
                </c:pt>
                <c:pt idx="396">
                  <c:v>0.10530000180006</c:v>
                </c:pt>
                <c:pt idx="397">
                  <c:v>0.104699999094009</c:v>
                </c:pt>
                <c:pt idx="398">
                  <c:v>0.104000002145767</c:v>
                </c:pt>
                <c:pt idx="399">
                  <c:v>0.103500001132488</c:v>
                </c:pt>
                <c:pt idx="400">
                  <c:v>0.103100001811981</c:v>
                </c:pt>
                <c:pt idx="401">
                  <c:v>0.102799996733665</c:v>
                </c:pt>
                <c:pt idx="402">
                  <c:v>0.10249999910593</c:v>
                </c:pt>
                <c:pt idx="403">
                  <c:v>0.101300001144409</c:v>
                </c:pt>
                <c:pt idx="404">
                  <c:v>0.101000003516674</c:v>
                </c:pt>
                <c:pt idx="405">
                  <c:v>0.100400000810623</c:v>
                </c:pt>
                <c:pt idx="406">
                  <c:v>0.0996999964118004</c:v>
                </c:pt>
                <c:pt idx="407">
                  <c:v>0.0991000011563301</c:v>
                </c:pt>
                <c:pt idx="408">
                  <c:v>0.0980999991297722</c:v>
                </c:pt>
                <c:pt idx="409">
                  <c:v>0.0976999998092651</c:v>
                </c:pt>
                <c:pt idx="410">
                  <c:v>0.0971999987959862</c:v>
                </c:pt>
                <c:pt idx="411">
                  <c:v>0.0967999994754791</c:v>
                </c:pt>
                <c:pt idx="412">
                  <c:v>0.0962999984622002</c:v>
                </c:pt>
                <c:pt idx="413">
                  <c:v>0.0954999998211861</c:v>
                </c:pt>
                <c:pt idx="414">
                  <c:v>0.0949999988079071</c:v>
                </c:pt>
                <c:pt idx="415">
                  <c:v>0.0944000035524368</c:v>
                </c:pt>
                <c:pt idx="416">
                  <c:v>0.0939999967813492</c:v>
                </c:pt>
                <c:pt idx="417">
                  <c:v>0.093299999833107</c:v>
                </c:pt>
                <c:pt idx="418">
                  <c:v>0.0926000028848648</c:v>
                </c:pt>
                <c:pt idx="419">
                  <c:v>0.0921000018715858</c:v>
                </c:pt>
                <c:pt idx="420">
                  <c:v>0.0916000008583069</c:v>
                </c:pt>
                <c:pt idx="421">
                  <c:v>0.0913999974727631</c:v>
                </c:pt>
                <c:pt idx="422">
                  <c:v>0.0904999971389771</c:v>
                </c:pt>
                <c:pt idx="423">
                  <c:v>0.0899000018835068</c:v>
                </c:pt>
                <c:pt idx="424">
                  <c:v>0.0894000008702278</c:v>
                </c:pt>
                <c:pt idx="425">
                  <c:v>0.0890000015497208</c:v>
                </c:pt>
                <c:pt idx="426">
                  <c:v>0.088299997150898</c:v>
                </c:pt>
                <c:pt idx="427">
                  <c:v>0.0879999995231628</c:v>
                </c:pt>
                <c:pt idx="428">
                  <c:v>0.0878000035881996</c:v>
                </c:pt>
                <c:pt idx="429">
                  <c:v>0.0873000025749207</c:v>
                </c:pt>
                <c:pt idx="430">
                  <c:v>0.0866999998688698</c:v>
                </c:pt>
                <c:pt idx="431">
                  <c:v>0.0864000022411346</c:v>
                </c:pt>
                <c:pt idx="432">
                  <c:v>0.0860999971628189</c:v>
                </c:pt>
                <c:pt idx="433">
                  <c:v>0.0859000012278557</c:v>
                </c:pt>
                <c:pt idx="434">
                  <c:v>0.0856000036001205</c:v>
                </c:pt>
                <c:pt idx="435">
                  <c:v>0.0851000025868416</c:v>
                </c:pt>
                <c:pt idx="436">
                  <c:v>0.0847000032663345</c:v>
                </c:pt>
                <c:pt idx="437">
                  <c:v>0.0844999998807907</c:v>
                </c:pt>
                <c:pt idx="438">
                  <c:v>0.0843999981880188</c:v>
                </c:pt>
                <c:pt idx="439">
                  <c:v>0.0837000012397766</c:v>
                </c:pt>
                <c:pt idx="440">
                  <c:v>0.0833000019192696</c:v>
                </c:pt>
                <c:pt idx="441">
                  <c:v>0.0828000009059906</c:v>
                </c:pt>
                <c:pt idx="442">
                  <c:v>0.0824000015854836</c:v>
                </c:pt>
                <c:pt idx="443">
                  <c:v>0.0816999971866608</c:v>
                </c:pt>
                <c:pt idx="444">
                  <c:v>0.0812999978661537</c:v>
                </c:pt>
                <c:pt idx="445">
                  <c:v>0.0810000002384186</c:v>
                </c:pt>
                <c:pt idx="446">
                  <c:v>0.0806000009179115</c:v>
                </c:pt>
                <c:pt idx="447">
                  <c:v>0.0802000015974045</c:v>
                </c:pt>
                <c:pt idx="448">
                  <c:v>0.0797000005841255</c:v>
                </c:pt>
                <c:pt idx="449">
                  <c:v>0.0790999978780746</c:v>
                </c:pt>
                <c:pt idx="450">
                  <c:v>0.0785999968647957</c:v>
                </c:pt>
                <c:pt idx="451">
                  <c:v>0.0781000033020973</c:v>
                </c:pt>
                <c:pt idx="452">
                  <c:v>0.0775000005960465</c:v>
                </c:pt>
                <c:pt idx="453">
                  <c:v>0.0772000029683113</c:v>
                </c:pt>
                <c:pt idx="454">
                  <c:v>0.0768000036478043</c:v>
                </c:pt>
                <c:pt idx="455">
                  <c:v>0.0764999985694885</c:v>
                </c:pt>
                <c:pt idx="456">
                  <c:v>0.0760999992489815</c:v>
                </c:pt>
                <c:pt idx="457">
                  <c:v>0.0754000023007393</c:v>
                </c:pt>
                <c:pt idx="458">
                  <c:v>0.0750000029802322</c:v>
                </c:pt>
                <c:pt idx="459">
                  <c:v>0.0746000036597252</c:v>
                </c:pt>
                <c:pt idx="460">
                  <c:v>0.0741999968886375</c:v>
                </c:pt>
                <c:pt idx="461">
                  <c:v>0.0737000033259392</c:v>
                </c:pt>
                <c:pt idx="462">
                  <c:v>0.0732999965548515</c:v>
                </c:pt>
                <c:pt idx="463">
                  <c:v>0.0729999989271164</c:v>
                </c:pt>
                <c:pt idx="464">
                  <c:v>0.0727000012993813</c:v>
                </c:pt>
                <c:pt idx="465">
                  <c:v>0.0722000002861023</c:v>
                </c:pt>
                <c:pt idx="466">
                  <c:v>0.0719000026583672</c:v>
                </c:pt>
                <c:pt idx="467">
                  <c:v>0.0715999975800514</c:v>
                </c:pt>
                <c:pt idx="468">
                  <c:v>0.0711999982595444</c:v>
                </c:pt>
                <c:pt idx="469">
                  <c:v>0.0707999989390373</c:v>
                </c:pt>
                <c:pt idx="470">
                  <c:v>0.0703999996185303</c:v>
                </c:pt>
                <c:pt idx="471">
                  <c:v>0.0698999986052513</c:v>
                </c:pt>
                <c:pt idx="472">
                  <c:v>0.0696000009775162</c:v>
                </c:pt>
                <c:pt idx="473">
                  <c:v>0.069300003349781</c:v>
                </c:pt>
                <c:pt idx="474">
                  <c:v>0.0690999999642372</c:v>
                </c:pt>
                <c:pt idx="475">
                  <c:v>0.068400003015995</c:v>
                </c:pt>
                <c:pt idx="476">
                  <c:v>0.0680999979376793</c:v>
                </c:pt>
                <c:pt idx="477">
                  <c:v>0.0678000003099442</c:v>
                </c:pt>
                <c:pt idx="478">
                  <c:v>0.0675999969244003</c:v>
                </c:pt>
                <c:pt idx="479">
                  <c:v>0.067100003361702</c:v>
                </c:pt>
                <c:pt idx="480">
                  <c:v>0.0666999965906143</c:v>
                </c:pt>
                <c:pt idx="481">
                  <c:v>0.0663999989628792</c:v>
                </c:pt>
                <c:pt idx="482">
                  <c:v>0.0662999972701073</c:v>
                </c:pt>
                <c:pt idx="483">
                  <c:v>0.065700002014637</c:v>
                </c:pt>
                <c:pt idx="484">
                  <c:v>0.0653999969363213</c:v>
                </c:pt>
                <c:pt idx="485">
                  <c:v>0.0649999976158142</c:v>
                </c:pt>
                <c:pt idx="486">
                  <c:v>0.064800001680851</c:v>
                </c:pt>
                <c:pt idx="487">
                  <c:v>0.0641999989748001</c:v>
                </c:pt>
                <c:pt idx="488">
                  <c:v>0.0640000030398369</c:v>
                </c:pt>
                <c:pt idx="489">
                  <c:v>0.063900001347065</c:v>
                </c:pt>
                <c:pt idx="490">
                  <c:v>0.0635000020265579</c:v>
                </c:pt>
                <c:pt idx="491">
                  <c:v>0.0631000027060509</c:v>
                </c:pt>
                <c:pt idx="492">
                  <c:v>0.0627999976277351</c:v>
                </c:pt>
                <c:pt idx="493">
                  <c:v>0.0623999983072281</c:v>
                </c:pt>
                <c:pt idx="494">
                  <c:v>0.062100000679493</c:v>
                </c:pt>
                <c:pt idx="495">
                  <c:v>0.0617999993264675</c:v>
                </c:pt>
                <c:pt idx="496">
                  <c:v>0.0617999993264675</c:v>
                </c:pt>
                <c:pt idx="497">
                  <c:v>0.0614000000059605</c:v>
                </c:pt>
                <c:pt idx="498">
                  <c:v>0.061099998652935</c:v>
                </c:pt>
                <c:pt idx="499">
                  <c:v>0.0608000010251999</c:v>
                </c:pt>
                <c:pt idx="500">
                  <c:v>0.060699999332428</c:v>
                </c:pt>
                <c:pt idx="501">
                  <c:v>0.0604999996721745</c:v>
                </c:pt>
                <c:pt idx="502">
                  <c:v>0.060199998319149</c:v>
                </c:pt>
                <c:pt idx="503">
                  <c:v>0.0599000006914139</c:v>
                </c:pt>
                <c:pt idx="504">
                  <c:v>0.0595000013709068</c:v>
                </c:pt>
                <c:pt idx="505">
                  <c:v>0.0593999996781349</c:v>
                </c:pt>
                <c:pt idx="506">
                  <c:v>0.0592000000178814</c:v>
                </c:pt>
                <c:pt idx="507">
                  <c:v>0.0590000003576279</c:v>
                </c:pt>
                <c:pt idx="508">
                  <c:v>0.0586999990046024</c:v>
                </c:pt>
                <c:pt idx="509">
                  <c:v>0.0586999990046024</c:v>
                </c:pt>
                <c:pt idx="510">
                  <c:v>0.0584999993443489</c:v>
                </c:pt>
                <c:pt idx="511">
                  <c:v>0.0582000017166138</c:v>
                </c:pt>
                <c:pt idx="512">
                  <c:v>0.0581000000238419</c:v>
                </c:pt>
                <c:pt idx="513">
                  <c:v>0.0579999983310699</c:v>
                </c:pt>
                <c:pt idx="514">
                  <c:v>0.0577999986708164</c:v>
                </c:pt>
                <c:pt idx="515">
                  <c:v>0.0579000003635883</c:v>
                </c:pt>
                <c:pt idx="516">
                  <c:v>0.0577999986708164</c:v>
                </c:pt>
                <c:pt idx="517">
                  <c:v>0.0575999990105629</c:v>
                </c:pt>
                <c:pt idx="518">
                  <c:v>0.0575000010430813</c:v>
                </c:pt>
                <c:pt idx="519">
                  <c:v>0.0570000000298023</c:v>
                </c:pt>
                <c:pt idx="520">
                  <c:v>0.0575000010430813</c:v>
                </c:pt>
                <c:pt idx="521">
                  <c:v>0.0577000007033348</c:v>
                </c:pt>
                <c:pt idx="522">
                  <c:v>0.0571000017225742</c:v>
                </c:pt>
                <c:pt idx="523">
                  <c:v>0.0571999996900559</c:v>
                </c:pt>
                <c:pt idx="524">
                  <c:v>0.0571999996900559</c:v>
                </c:pt>
                <c:pt idx="525">
                  <c:v>0.0573000013828278</c:v>
                </c:pt>
                <c:pt idx="526">
                  <c:v>0.0568000003695488</c:v>
                </c:pt>
                <c:pt idx="527">
                  <c:v>0.0573000013828278</c:v>
                </c:pt>
                <c:pt idx="528">
                  <c:v>0.0573000013828278</c:v>
                </c:pt>
                <c:pt idx="529">
                  <c:v>0.0579999983310699</c:v>
                </c:pt>
                <c:pt idx="530">
                  <c:v>0.0582999996840954</c:v>
                </c:pt>
                <c:pt idx="531">
                  <c:v>0.0586000010371208</c:v>
                </c:pt>
                <c:pt idx="532">
                  <c:v>0.0588000006973743</c:v>
                </c:pt>
                <c:pt idx="533">
                  <c:v>0.058899998664856</c:v>
                </c:pt>
                <c:pt idx="534">
                  <c:v>0.0593000017106533</c:v>
                </c:pt>
                <c:pt idx="535">
                  <c:v>0.0593999996781349</c:v>
                </c:pt>
                <c:pt idx="536">
                  <c:v>0.0595999993383884</c:v>
                </c:pt>
                <c:pt idx="537">
                  <c:v>0.0595999993383884</c:v>
                </c:pt>
                <c:pt idx="538">
                  <c:v>0.0597000010311604</c:v>
                </c:pt>
                <c:pt idx="539">
                  <c:v>0.0595999993383884</c:v>
                </c:pt>
                <c:pt idx="540">
                  <c:v>0.0599000006914139</c:v>
                </c:pt>
                <c:pt idx="541">
                  <c:v>0.0599000006914139</c:v>
                </c:pt>
                <c:pt idx="542">
                  <c:v>0.0599000006914139</c:v>
                </c:pt>
                <c:pt idx="543">
                  <c:v>0.0599999986588955</c:v>
                </c:pt>
                <c:pt idx="544">
                  <c:v>0.0599999986588955</c:v>
                </c:pt>
                <c:pt idx="545">
                  <c:v>0.0599000006914139</c:v>
                </c:pt>
                <c:pt idx="546">
                  <c:v>0.0599000006914139</c:v>
                </c:pt>
                <c:pt idx="547">
                  <c:v>0.0599999986588955</c:v>
                </c:pt>
                <c:pt idx="548">
                  <c:v>0.0599000006914139</c:v>
                </c:pt>
                <c:pt idx="549">
                  <c:v>0.0599999986588955</c:v>
                </c:pt>
                <c:pt idx="550">
                  <c:v>0.0599000006914139</c:v>
                </c:pt>
                <c:pt idx="551">
                  <c:v>0.0599000006914139</c:v>
                </c:pt>
                <c:pt idx="552">
                  <c:v>0.0599000006914139</c:v>
                </c:pt>
                <c:pt idx="553">
                  <c:v>0.0599000006914139</c:v>
                </c:pt>
                <c:pt idx="554">
                  <c:v>0.0599000006914139</c:v>
                </c:pt>
                <c:pt idx="555">
                  <c:v>0.0599000006914139</c:v>
                </c:pt>
                <c:pt idx="556">
                  <c:v>0.0599000006914139</c:v>
                </c:pt>
                <c:pt idx="557">
                  <c:v>0.0599000006914139</c:v>
                </c:pt>
                <c:pt idx="558">
                  <c:v>0.059799998998642</c:v>
                </c:pt>
                <c:pt idx="559">
                  <c:v>0.0599000006914139</c:v>
                </c:pt>
                <c:pt idx="560">
                  <c:v>0.059799998998642</c:v>
                </c:pt>
                <c:pt idx="561">
                  <c:v>0.059799998998642</c:v>
                </c:pt>
                <c:pt idx="562">
                  <c:v>0.059799998998642</c:v>
                </c:pt>
                <c:pt idx="563">
                  <c:v>0.0597000010311604</c:v>
                </c:pt>
                <c:pt idx="564">
                  <c:v>0.059799998998642</c:v>
                </c:pt>
                <c:pt idx="565">
                  <c:v>0.0597000010311604</c:v>
                </c:pt>
                <c:pt idx="566">
                  <c:v>0.0597000010311604</c:v>
                </c:pt>
                <c:pt idx="567">
                  <c:v>0.0597000010311604</c:v>
                </c:pt>
                <c:pt idx="568">
                  <c:v>0.0597000010311604</c:v>
                </c:pt>
                <c:pt idx="569">
                  <c:v>0.059799998998642</c:v>
                </c:pt>
                <c:pt idx="570">
                  <c:v>0.059799998998642</c:v>
                </c:pt>
                <c:pt idx="571">
                  <c:v>0.059799998998642</c:v>
                </c:pt>
                <c:pt idx="572">
                  <c:v>0.059799998998642</c:v>
                </c:pt>
                <c:pt idx="573">
                  <c:v>0.0599999986588955</c:v>
                </c:pt>
                <c:pt idx="574">
                  <c:v>0.0599999986588955</c:v>
                </c:pt>
                <c:pt idx="575">
                  <c:v>0.0601000003516674</c:v>
                </c:pt>
                <c:pt idx="576">
                  <c:v>0.0601000003516674</c:v>
                </c:pt>
                <c:pt idx="577">
                  <c:v>0.0603000000119209</c:v>
                </c:pt>
                <c:pt idx="578">
                  <c:v>0.0603000000119209</c:v>
                </c:pt>
                <c:pt idx="579">
                  <c:v>0.0606000013649464</c:v>
                </c:pt>
                <c:pt idx="580">
                  <c:v>0.0606000013649464</c:v>
                </c:pt>
                <c:pt idx="581">
                  <c:v>0.0604000017046928</c:v>
                </c:pt>
                <c:pt idx="582">
                  <c:v>0.0604000017046928</c:v>
                </c:pt>
                <c:pt idx="583">
                  <c:v>0.0604000017046928</c:v>
                </c:pt>
                <c:pt idx="584">
                  <c:v>0.0604000017046928</c:v>
                </c:pt>
                <c:pt idx="585">
                  <c:v>0.0604999996721745</c:v>
                </c:pt>
                <c:pt idx="586">
                  <c:v>0.0604000017046928</c:v>
                </c:pt>
                <c:pt idx="587">
                  <c:v>0.0604000017046928</c:v>
                </c:pt>
                <c:pt idx="588">
                  <c:v>0.061099998652935</c:v>
                </c:pt>
                <c:pt idx="589">
                  <c:v>0.061099998652935</c:v>
                </c:pt>
                <c:pt idx="590">
                  <c:v>0.0612999983131886</c:v>
                </c:pt>
                <c:pt idx="591">
                  <c:v>0.0612999983131886</c:v>
                </c:pt>
                <c:pt idx="592">
                  <c:v>0.0615000016987324</c:v>
                </c:pt>
                <c:pt idx="593">
                  <c:v>0.0619000010192394</c:v>
                </c:pt>
                <c:pt idx="594">
                  <c:v>0.0619000010192394</c:v>
                </c:pt>
                <c:pt idx="595">
                  <c:v>0.062100000679493</c:v>
                </c:pt>
                <c:pt idx="596">
                  <c:v>0.0619000010192394</c:v>
                </c:pt>
                <c:pt idx="597">
                  <c:v>0.061999998986721</c:v>
                </c:pt>
                <c:pt idx="598">
                  <c:v>0.0621999986469746</c:v>
                </c:pt>
                <c:pt idx="599">
                  <c:v>0.0621999986469746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'Met zout 2'!$A$37:$A$37</c:f>
              <c:strCache>
                <c:ptCount val="1"/>
                <c:pt idx="0">
                  <c:v>80</c:v>
                </c:pt>
              </c:strCache>
            </c:strRef>
          </c:tx>
          <c:spPr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2'!$C$29:$WE$29</c:f>
              <c:numCache>
                <c:formatCode>General</c:formatCode>
                <c:ptCount val="601"/>
                <c:pt idx="0">
                  <c:v>301.0</c:v>
                </c:pt>
                <c:pt idx="1">
                  <c:v>302.0</c:v>
                </c:pt>
                <c:pt idx="2">
                  <c:v>303.0</c:v>
                </c:pt>
                <c:pt idx="3">
                  <c:v>304.0</c:v>
                </c:pt>
                <c:pt idx="4">
                  <c:v>305.0</c:v>
                </c:pt>
                <c:pt idx="5">
                  <c:v>306.0</c:v>
                </c:pt>
                <c:pt idx="6">
                  <c:v>307.0</c:v>
                </c:pt>
                <c:pt idx="7">
                  <c:v>308.0</c:v>
                </c:pt>
                <c:pt idx="8">
                  <c:v>309.0</c:v>
                </c:pt>
                <c:pt idx="9">
                  <c:v>310.0</c:v>
                </c:pt>
                <c:pt idx="10">
                  <c:v>311.0</c:v>
                </c:pt>
                <c:pt idx="11">
                  <c:v>312.0</c:v>
                </c:pt>
                <c:pt idx="12">
                  <c:v>313.0</c:v>
                </c:pt>
                <c:pt idx="13">
                  <c:v>314.0</c:v>
                </c:pt>
                <c:pt idx="14">
                  <c:v>315.0</c:v>
                </c:pt>
                <c:pt idx="15">
                  <c:v>316.0</c:v>
                </c:pt>
                <c:pt idx="16">
                  <c:v>317.0</c:v>
                </c:pt>
                <c:pt idx="17">
                  <c:v>318.0</c:v>
                </c:pt>
                <c:pt idx="18">
                  <c:v>319.0</c:v>
                </c:pt>
                <c:pt idx="19">
                  <c:v>320.0</c:v>
                </c:pt>
                <c:pt idx="20">
                  <c:v>321.0</c:v>
                </c:pt>
                <c:pt idx="21">
                  <c:v>322.0</c:v>
                </c:pt>
                <c:pt idx="22">
                  <c:v>323.0</c:v>
                </c:pt>
                <c:pt idx="23">
                  <c:v>324.0</c:v>
                </c:pt>
                <c:pt idx="24">
                  <c:v>325.0</c:v>
                </c:pt>
                <c:pt idx="25">
                  <c:v>326.0</c:v>
                </c:pt>
                <c:pt idx="26">
                  <c:v>327.0</c:v>
                </c:pt>
                <c:pt idx="27">
                  <c:v>328.0</c:v>
                </c:pt>
                <c:pt idx="28">
                  <c:v>329.0</c:v>
                </c:pt>
                <c:pt idx="29">
                  <c:v>330.0</c:v>
                </c:pt>
                <c:pt idx="30">
                  <c:v>331.0</c:v>
                </c:pt>
                <c:pt idx="31">
                  <c:v>332.0</c:v>
                </c:pt>
                <c:pt idx="32">
                  <c:v>333.0</c:v>
                </c:pt>
                <c:pt idx="33">
                  <c:v>334.0</c:v>
                </c:pt>
                <c:pt idx="34">
                  <c:v>335.0</c:v>
                </c:pt>
                <c:pt idx="35">
                  <c:v>336.0</c:v>
                </c:pt>
                <c:pt idx="36">
                  <c:v>337.0</c:v>
                </c:pt>
                <c:pt idx="37">
                  <c:v>338.0</c:v>
                </c:pt>
                <c:pt idx="38">
                  <c:v>339.0</c:v>
                </c:pt>
                <c:pt idx="39">
                  <c:v>340.0</c:v>
                </c:pt>
                <c:pt idx="40">
                  <c:v>341.0</c:v>
                </c:pt>
                <c:pt idx="41">
                  <c:v>342.0</c:v>
                </c:pt>
                <c:pt idx="42">
                  <c:v>343.0</c:v>
                </c:pt>
                <c:pt idx="43">
                  <c:v>344.0</c:v>
                </c:pt>
                <c:pt idx="44">
                  <c:v>345.0</c:v>
                </c:pt>
                <c:pt idx="45">
                  <c:v>346.0</c:v>
                </c:pt>
                <c:pt idx="46">
                  <c:v>347.0</c:v>
                </c:pt>
                <c:pt idx="47">
                  <c:v>348.0</c:v>
                </c:pt>
                <c:pt idx="48">
                  <c:v>349.0</c:v>
                </c:pt>
                <c:pt idx="49">
                  <c:v>350.0</c:v>
                </c:pt>
                <c:pt idx="50">
                  <c:v>351.0</c:v>
                </c:pt>
                <c:pt idx="51">
                  <c:v>352.0</c:v>
                </c:pt>
                <c:pt idx="52">
                  <c:v>353.0</c:v>
                </c:pt>
                <c:pt idx="53">
                  <c:v>354.0</c:v>
                </c:pt>
                <c:pt idx="54">
                  <c:v>355.0</c:v>
                </c:pt>
                <c:pt idx="55">
                  <c:v>356.0</c:v>
                </c:pt>
                <c:pt idx="56">
                  <c:v>357.0</c:v>
                </c:pt>
                <c:pt idx="57">
                  <c:v>358.0</c:v>
                </c:pt>
                <c:pt idx="58">
                  <c:v>359.0</c:v>
                </c:pt>
                <c:pt idx="59">
                  <c:v>360.0</c:v>
                </c:pt>
                <c:pt idx="60">
                  <c:v>361.0</c:v>
                </c:pt>
                <c:pt idx="61">
                  <c:v>362.0</c:v>
                </c:pt>
                <c:pt idx="62">
                  <c:v>363.0</c:v>
                </c:pt>
                <c:pt idx="63">
                  <c:v>364.0</c:v>
                </c:pt>
                <c:pt idx="64">
                  <c:v>365.0</c:v>
                </c:pt>
                <c:pt idx="65">
                  <c:v>366.0</c:v>
                </c:pt>
                <c:pt idx="66">
                  <c:v>367.0</c:v>
                </c:pt>
                <c:pt idx="67">
                  <c:v>368.0</c:v>
                </c:pt>
                <c:pt idx="68">
                  <c:v>369.0</c:v>
                </c:pt>
                <c:pt idx="69">
                  <c:v>370.0</c:v>
                </c:pt>
                <c:pt idx="70">
                  <c:v>371.0</c:v>
                </c:pt>
                <c:pt idx="71">
                  <c:v>372.0</c:v>
                </c:pt>
                <c:pt idx="72">
                  <c:v>373.0</c:v>
                </c:pt>
                <c:pt idx="73">
                  <c:v>374.0</c:v>
                </c:pt>
                <c:pt idx="74">
                  <c:v>375.0</c:v>
                </c:pt>
                <c:pt idx="75">
                  <c:v>376.0</c:v>
                </c:pt>
                <c:pt idx="76">
                  <c:v>377.0</c:v>
                </c:pt>
                <c:pt idx="77">
                  <c:v>378.0</c:v>
                </c:pt>
                <c:pt idx="78">
                  <c:v>379.0</c:v>
                </c:pt>
                <c:pt idx="79">
                  <c:v>380.0</c:v>
                </c:pt>
                <c:pt idx="80">
                  <c:v>381.0</c:v>
                </c:pt>
                <c:pt idx="81">
                  <c:v>382.0</c:v>
                </c:pt>
                <c:pt idx="82">
                  <c:v>383.0</c:v>
                </c:pt>
                <c:pt idx="83">
                  <c:v>384.0</c:v>
                </c:pt>
                <c:pt idx="84">
                  <c:v>385.0</c:v>
                </c:pt>
                <c:pt idx="85">
                  <c:v>386.0</c:v>
                </c:pt>
                <c:pt idx="86">
                  <c:v>387.0</c:v>
                </c:pt>
                <c:pt idx="87">
                  <c:v>388.0</c:v>
                </c:pt>
                <c:pt idx="88">
                  <c:v>389.0</c:v>
                </c:pt>
                <c:pt idx="89">
                  <c:v>390.0</c:v>
                </c:pt>
                <c:pt idx="90">
                  <c:v>391.0</c:v>
                </c:pt>
                <c:pt idx="91">
                  <c:v>392.0</c:v>
                </c:pt>
                <c:pt idx="92">
                  <c:v>393.0</c:v>
                </c:pt>
                <c:pt idx="93">
                  <c:v>394.0</c:v>
                </c:pt>
                <c:pt idx="94">
                  <c:v>395.0</c:v>
                </c:pt>
                <c:pt idx="95">
                  <c:v>396.0</c:v>
                </c:pt>
                <c:pt idx="96">
                  <c:v>397.0</c:v>
                </c:pt>
                <c:pt idx="97">
                  <c:v>398.0</c:v>
                </c:pt>
                <c:pt idx="98">
                  <c:v>399.0</c:v>
                </c:pt>
                <c:pt idx="99">
                  <c:v>400.0</c:v>
                </c:pt>
                <c:pt idx="100">
                  <c:v>401.0</c:v>
                </c:pt>
                <c:pt idx="101">
                  <c:v>402.0</c:v>
                </c:pt>
                <c:pt idx="102">
                  <c:v>403.0</c:v>
                </c:pt>
                <c:pt idx="103">
                  <c:v>404.0</c:v>
                </c:pt>
                <c:pt idx="104">
                  <c:v>405.0</c:v>
                </c:pt>
                <c:pt idx="105">
                  <c:v>406.0</c:v>
                </c:pt>
                <c:pt idx="106">
                  <c:v>407.0</c:v>
                </c:pt>
                <c:pt idx="107">
                  <c:v>408.0</c:v>
                </c:pt>
                <c:pt idx="108">
                  <c:v>409.0</c:v>
                </c:pt>
                <c:pt idx="109">
                  <c:v>410.0</c:v>
                </c:pt>
                <c:pt idx="110">
                  <c:v>411.0</c:v>
                </c:pt>
                <c:pt idx="111">
                  <c:v>412.0</c:v>
                </c:pt>
                <c:pt idx="112">
                  <c:v>413.0</c:v>
                </c:pt>
                <c:pt idx="113">
                  <c:v>414.0</c:v>
                </c:pt>
                <c:pt idx="114">
                  <c:v>415.0</c:v>
                </c:pt>
                <c:pt idx="115">
                  <c:v>416.0</c:v>
                </c:pt>
                <c:pt idx="116">
                  <c:v>417.0</c:v>
                </c:pt>
                <c:pt idx="117">
                  <c:v>418.0</c:v>
                </c:pt>
                <c:pt idx="118">
                  <c:v>419.0</c:v>
                </c:pt>
                <c:pt idx="119">
                  <c:v>420.0</c:v>
                </c:pt>
                <c:pt idx="120">
                  <c:v>421.0</c:v>
                </c:pt>
                <c:pt idx="121">
                  <c:v>422.0</c:v>
                </c:pt>
                <c:pt idx="122">
                  <c:v>423.0</c:v>
                </c:pt>
                <c:pt idx="123">
                  <c:v>424.0</c:v>
                </c:pt>
                <c:pt idx="124">
                  <c:v>425.0</c:v>
                </c:pt>
                <c:pt idx="125">
                  <c:v>426.0</c:v>
                </c:pt>
                <c:pt idx="126">
                  <c:v>427.0</c:v>
                </c:pt>
                <c:pt idx="127">
                  <c:v>428.0</c:v>
                </c:pt>
                <c:pt idx="128">
                  <c:v>429.0</c:v>
                </c:pt>
                <c:pt idx="129">
                  <c:v>430.0</c:v>
                </c:pt>
                <c:pt idx="130">
                  <c:v>431.0</c:v>
                </c:pt>
                <c:pt idx="131">
                  <c:v>432.0</c:v>
                </c:pt>
                <c:pt idx="132">
                  <c:v>433.0</c:v>
                </c:pt>
                <c:pt idx="133">
                  <c:v>434.0</c:v>
                </c:pt>
                <c:pt idx="134">
                  <c:v>435.0</c:v>
                </c:pt>
                <c:pt idx="135">
                  <c:v>436.0</c:v>
                </c:pt>
                <c:pt idx="136">
                  <c:v>437.0</c:v>
                </c:pt>
                <c:pt idx="137">
                  <c:v>438.0</c:v>
                </c:pt>
                <c:pt idx="138">
                  <c:v>439.0</c:v>
                </c:pt>
                <c:pt idx="139">
                  <c:v>440.0</c:v>
                </c:pt>
                <c:pt idx="140">
                  <c:v>441.0</c:v>
                </c:pt>
                <c:pt idx="141">
                  <c:v>442.0</c:v>
                </c:pt>
                <c:pt idx="142">
                  <c:v>443.0</c:v>
                </c:pt>
                <c:pt idx="143">
                  <c:v>444.0</c:v>
                </c:pt>
                <c:pt idx="144">
                  <c:v>445.0</c:v>
                </c:pt>
                <c:pt idx="145">
                  <c:v>446.0</c:v>
                </c:pt>
                <c:pt idx="146">
                  <c:v>447.0</c:v>
                </c:pt>
                <c:pt idx="147">
                  <c:v>448.0</c:v>
                </c:pt>
                <c:pt idx="148">
                  <c:v>449.0</c:v>
                </c:pt>
                <c:pt idx="149">
                  <c:v>450.0</c:v>
                </c:pt>
                <c:pt idx="150">
                  <c:v>451.0</c:v>
                </c:pt>
                <c:pt idx="151">
                  <c:v>452.0</c:v>
                </c:pt>
                <c:pt idx="152">
                  <c:v>453.0</c:v>
                </c:pt>
                <c:pt idx="153">
                  <c:v>454.0</c:v>
                </c:pt>
                <c:pt idx="154">
                  <c:v>455.0</c:v>
                </c:pt>
                <c:pt idx="155">
                  <c:v>456.0</c:v>
                </c:pt>
                <c:pt idx="156">
                  <c:v>457.0</c:v>
                </c:pt>
                <c:pt idx="157">
                  <c:v>458.0</c:v>
                </c:pt>
                <c:pt idx="158">
                  <c:v>459.0</c:v>
                </c:pt>
                <c:pt idx="159">
                  <c:v>460.0</c:v>
                </c:pt>
                <c:pt idx="160">
                  <c:v>461.0</c:v>
                </c:pt>
                <c:pt idx="161">
                  <c:v>462.0</c:v>
                </c:pt>
                <c:pt idx="162">
                  <c:v>463.0</c:v>
                </c:pt>
                <c:pt idx="163">
                  <c:v>464.0</c:v>
                </c:pt>
                <c:pt idx="164">
                  <c:v>465.0</c:v>
                </c:pt>
                <c:pt idx="165">
                  <c:v>466.0</c:v>
                </c:pt>
                <c:pt idx="166">
                  <c:v>467.0</c:v>
                </c:pt>
                <c:pt idx="167">
                  <c:v>468.0</c:v>
                </c:pt>
                <c:pt idx="168">
                  <c:v>469.0</c:v>
                </c:pt>
                <c:pt idx="169">
                  <c:v>470.0</c:v>
                </c:pt>
                <c:pt idx="170">
                  <c:v>471.0</c:v>
                </c:pt>
                <c:pt idx="171">
                  <c:v>472.0</c:v>
                </c:pt>
                <c:pt idx="172">
                  <c:v>473.0</c:v>
                </c:pt>
                <c:pt idx="173">
                  <c:v>474.0</c:v>
                </c:pt>
                <c:pt idx="174">
                  <c:v>475.0</c:v>
                </c:pt>
                <c:pt idx="175">
                  <c:v>476.0</c:v>
                </c:pt>
                <c:pt idx="176">
                  <c:v>477.0</c:v>
                </c:pt>
                <c:pt idx="177">
                  <c:v>478.0</c:v>
                </c:pt>
                <c:pt idx="178">
                  <c:v>479.0</c:v>
                </c:pt>
                <c:pt idx="179">
                  <c:v>480.0</c:v>
                </c:pt>
                <c:pt idx="180">
                  <c:v>481.0</c:v>
                </c:pt>
                <c:pt idx="181">
                  <c:v>482.0</c:v>
                </c:pt>
                <c:pt idx="182">
                  <c:v>483.0</c:v>
                </c:pt>
                <c:pt idx="183">
                  <c:v>484.0</c:v>
                </c:pt>
                <c:pt idx="184">
                  <c:v>485.0</c:v>
                </c:pt>
                <c:pt idx="185">
                  <c:v>486.0</c:v>
                </c:pt>
                <c:pt idx="186">
                  <c:v>487.0</c:v>
                </c:pt>
                <c:pt idx="187">
                  <c:v>488.0</c:v>
                </c:pt>
                <c:pt idx="188">
                  <c:v>489.0</c:v>
                </c:pt>
                <c:pt idx="189">
                  <c:v>490.0</c:v>
                </c:pt>
                <c:pt idx="190">
                  <c:v>491.0</c:v>
                </c:pt>
                <c:pt idx="191">
                  <c:v>492.0</c:v>
                </c:pt>
                <c:pt idx="192">
                  <c:v>493.0</c:v>
                </c:pt>
                <c:pt idx="193">
                  <c:v>494.0</c:v>
                </c:pt>
                <c:pt idx="194">
                  <c:v>495.0</c:v>
                </c:pt>
                <c:pt idx="195">
                  <c:v>496.0</c:v>
                </c:pt>
                <c:pt idx="196">
                  <c:v>497.0</c:v>
                </c:pt>
                <c:pt idx="197">
                  <c:v>498.0</c:v>
                </c:pt>
                <c:pt idx="198">
                  <c:v>499.0</c:v>
                </c:pt>
                <c:pt idx="199">
                  <c:v>500.0</c:v>
                </c:pt>
                <c:pt idx="200">
                  <c:v>501.0</c:v>
                </c:pt>
                <c:pt idx="201">
                  <c:v>502.0</c:v>
                </c:pt>
                <c:pt idx="202">
                  <c:v>503.0</c:v>
                </c:pt>
                <c:pt idx="203">
                  <c:v>504.0</c:v>
                </c:pt>
                <c:pt idx="204">
                  <c:v>505.0</c:v>
                </c:pt>
                <c:pt idx="205">
                  <c:v>506.0</c:v>
                </c:pt>
                <c:pt idx="206">
                  <c:v>507.0</c:v>
                </c:pt>
                <c:pt idx="207">
                  <c:v>508.0</c:v>
                </c:pt>
                <c:pt idx="208">
                  <c:v>509.0</c:v>
                </c:pt>
                <c:pt idx="209">
                  <c:v>510.0</c:v>
                </c:pt>
                <c:pt idx="210">
                  <c:v>511.0</c:v>
                </c:pt>
                <c:pt idx="211">
                  <c:v>512.0</c:v>
                </c:pt>
                <c:pt idx="212">
                  <c:v>513.0</c:v>
                </c:pt>
                <c:pt idx="213">
                  <c:v>514.0</c:v>
                </c:pt>
                <c:pt idx="214">
                  <c:v>515.0</c:v>
                </c:pt>
                <c:pt idx="215">
                  <c:v>516.0</c:v>
                </c:pt>
                <c:pt idx="216">
                  <c:v>517.0</c:v>
                </c:pt>
                <c:pt idx="217">
                  <c:v>518.0</c:v>
                </c:pt>
                <c:pt idx="218">
                  <c:v>519.0</c:v>
                </c:pt>
                <c:pt idx="219">
                  <c:v>520.0</c:v>
                </c:pt>
                <c:pt idx="220">
                  <c:v>521.0</c:v>
                </c:pt>
                <c:pt idx="221">
                  <c:v>522.0</c:v>
                </c:pt>
                <c:pt idx="222">
                  <c:v>523.0</c:v>
                </c:pt>
                <c:pt idx="223">
                  <c:v>524.0</c:v>
                </c:pt>
                <c:pt idx="224">
                  <c:v>525.0</c:v>
                </c:pt>
                <c:pt idx="225">
                  <c:v>526.0</c:v>
                </c:pt>
                <c:pt idx="226">
                  <c:v>527.0</c:v>
                </c:pt>
                <c:pt idx="227">
                  <c:v>528.0</c:v>
                </c:pt>
                <c:pt idx="228">
                  <c:v>529.0</c:v>
                </c:pt>
                <c:pt idx="229">
                  <c:v>530.0</c:v>
                </c:pt>
                <c:pt idx="230">
                  <c:v>531.0</c:v>
                </c:pt>
                <c:pt idx="231">
                  <c:v>532.0</c:v>
                </c:pt>
                <c:pt idx="232">
                  <c:v>533.0</c:v>
                </c:pt>
                <c:pt idx="233">
                  <c:v>534.0</c:v>
                </c:pt>
                <c:pt idx="234">
                  <c:v>535.0</c:v>
                </c:pt>
                <c:pt idx="235">
                  <c:v>536.0</c:v>
                </c:pt>
                <c:pt idx="236">
                  <c:v>537.0</c:v>
                </c:pt>
                <c:pt idx="237">
                  <c:v>538.0</c:v>
                </c:pt>
                <c:pt idx="238">
                  <c:v>539.0</c:v>
                </c:pt>
                <c:pt idx="239">
                  <c:v>540.0</c:v>
                </c:pt>
                <c:pt idx="240">
                  <c:v>541.0</c:v>
                </c:pt>
                <c:pt idx="241">
                  <c:v>542.0</c:v>
                </c:pt>
                <c:pt idx="242">
                  <c:v>543.0</c:v>
                </c:pt>
                <c:pt idx="243">
                  <c:v>544.0</c:v>
                </c:pt>
                <c:pt idx="244">
                  <c:v>545.0</c:v>
                </c:pt>
                <c:pt idx="245">
                  <c:v>546.0</c:v>
                </c:pt>
                <c:pt idx="246">
                  <c:v>547.0</c:v>
                </c:pt>
                <c:pt idx="247">
                  <c:v>548.0</c:v>
                </c:pt>
                <c:pt idx="248">
                  <c:v>549.0</c:v>
                </c:pt>
                <c:pt idx="249">
                  <c:v>550.0</c:v>
                </c:pt>
                <c:pt idx="250">
                  <c:v>551.0</c:v>
                </c:pt>
                <c:pt idx="251">
                  <c:v>552.0</c:v>
                </c:pt>
                <c:pt idx="252">
                  <c:v>553.0</c:v>
                </c:pt>
                <c:pt idx="253">
                  <c:v>554.0</c:v>
                </c:pt>
                <c:pt idx="254">
                  <c:v>555.0</c:v>
                </c:pt>
                <c:pt idx="255">
                  <c:v>556.0</c:v>
                </c:pt>
                <c:pt idx="256">
                  <c:v>557.0</c:v>
                </c:pt>
                <c:pt idx="257">
                  <c:v>558.0</c:v>
                </c:pt>
                <c:pt idx="258">
                  <c:v>559.0</c:v>
                </c:pt>
                <c:pt idx="259">
                  <c:v>560.0</c:v>
                </c:pt>
                <c:pt idx="260">
                  <c:v>561.0</c:v>
                </c:pt>
                <c:pt idx="261">
                  <c:v>562.0</c:v>
                </c:pt>
                <c:pt idx="262">
                  <c:v>563.0</c:v>
                </c:pt>
                <c:pt idx="263">
                  <c:v>564.0</c:v>
                </c:pt>
                <c:pt idx="264">
                  <c:v>565.0</c:v>
                </c:pt>
                <c:pt idx="265">
                  <c:v>566.0</c:v>
                </c:pt>
                <c:pt idx="266">
                  <c:v>567.0</c:v>
                </c:pt>
                <c:pt idx="267">
                  <c:v>568.0</c:v>
                </c:pt>
                <c:pt idx="268">
                  <c:v>569.0</c:v>
                </c:pt>
                <c:pt idx="269">
                  <c:v>570.0</c:v>
                </c:pt>
                <c:pt idx="270">
                  <c:v>571.0</c:v>
                </c:pt>
                <c:pt idx="271">
                  <c:v>572.0</c:v>
                </c:pt>
                <c:pt idx="272">
                  <c:v>573.0</c:v>
                </c:pt>
                <c:pt idx="273">
                  <c:v>574.0</c:v>
                </c:pt>
                <c:pt idx="274">
                  <c:v>575.0</c:v>
                </c:pt>
                <c:pt idx="275">
                  <c:v>576.0</c:v>
                </c:pt>
                <c:pt idx="276">
                  <c:v>577.0</c:v>
                </c:pt>
                <c:pt idx="277">
                  <c:v>578.0</c:v>
                </c:pt>
                <c:pt idx="278">
                  <c:v>579.0</c:v>
                </c:pt>
                <c:pt idx="279">
                  <c:v>580.0</c:v>
                </c:pt>
                <c:pt idx="280">
                  <c:v>581.0</c:v>
                </c:pt>
                <c:pt idx="281">
                  <c:v>582.0</c:v>
                </c:pt>
                <c:pt idx="282">
                  <c:v>583.0</c:v>
                </c:pt>
                <c:pt idx="283">
                  <c:v>584.0</c:v>
                </c:pt>
                <c:pt idx="284">
                  <c:v>585.0</c:v>
                </c:pt>
                <c:pt idx="285">
                  <c:v>586.0</c:v>
                </c:pt>
                <c:pt idx="286">
                  <c:v>587.0</c:v>
                </c:pt>
                <c:pt idx="287">
                  <c:v>588.0</c:v>
                </c:pt>
                <c:pt idx="288">
                  <c:v>589.0</c:v>
                </c:pt>
                <c:pt idx="289">
                  <c:v>590.0</c:v>
                </c:pt>
                <c:pt idx="290">
                  <c:v>591.0</c:v>
                </c:pt>
                <c:pt idx="291">
                  <c:v>592.0</c:v>
                </c:pt>
                <c:pt idx="292">
                  <c:v>593.0</c:v>
                </c:pt>
                <c:pt idx="293">
                  <c:v>594.0</c:v>
                </c:pt>
                <c:pt idx="294">
                  <c:v>595.0</c:v>
                </c:pt>
                <c:pt idx="295">
                  <c:v>596.0</c:v>
                </c:pt>
                <c:pt idx="296">
                  <c:v>597.0</c:v>
                </c:pt>
                <c:pt idx="297">
                  <c:v>598.0</c:v>
                </c:pt>
                <c:pt idx="298">
                  <c:v>599.0</c:v>
                </c:pt>
                <c:pt idx="299">
                  <c:v>600.0</c:v>
                </c:pt>
                <c:pt idx="300">
                  <c:v>601.0</c:v>
                </c:pt>
                <c:pt idx="301">
                  <c:v>602.0</c:v>
                </c:pt>
                <c:pt idx="302">
                  <c:v>603.0</c:v>
                </c:pt>
                <c:pt idx="303">
                  <c:v>604.0</c:v>
                </c:pt>
                <c:pt idx="304">
                  <c:v>605.0</c:v>
                </c:pt>
                <c:pt idx="305">
                  <c:v>606.0</c:v>
                </c:pt>
                <c:pt idx="306">
                  <c:v>607.0</c:v>
                </c:pt>
                <c:pt idx="307">
                  <c:v>608.0</c:v>
                </c:pt>
                <c:pt idx="308">
                  <c:v>609.0</c:v>
                </c:pt>
                <c:pt idx="309">
                  <c:v>610.0</c:v>
                </c:pt>
                <c:pt idx="310">
                  <c:v>611.0</c:v>
                </c:pt>
                <c:pt idx="311">
                  <c:v>612.0</c:v>
                </c:pt>
                <c:pt idx="312">
                  <c:v>613.0</c:v>
                </c:pt>
                <c:pt idx="313">
                  <c:v>614.0</c:v>
                </c:pt>
                <c:pt idx="314">
                  <c:v>615.0</c:v>
                </c:pt>
                <c:pt idx="315">
                  <c:v>616.0</c:v>
                </c:pt>
                <c:pt idx="316">
                  <c:v>617.0</c:v>
                </c:pt>
                <c:pt idx="317">
                  <c:v>618.0</c:v>
                </c:pt>
                <c:pt idx="318">
                  <c:v>619.0</c:v>
                </c:pt>
                <c:pt idx="319">
                  <c:v>620.0</c:v>
                </c:pt>
                <c:pt idx="320">
                  <c:v>621.0</c:v>
                </c:pt>
                <c:pt idx="321">
                  <c:v>622.0</c:v>
                </c:pt>
                <c:pt idx="322">
                  <c:v>623.0</c:v>
                </c:pt>
                <c:pt idx="323">
                  <c:v>624.0</c:v>
                </c:pt>
                <c:pt idx="324">
                  <c:v>625.0</c:v>
                </c:pt>
                <c:pt idx="325">
                  <c:v>626.0</c:v>
                </c:pt>
                <c:pt idx="326">
                  <c:v>627.0</c:v>
                </c:pt>
                <c:pt idx="327">
                  <c:v>628.0</c:v>
                </c:pt>
                <c:pt idx="328">
                  <c:v>629.0</c:v>
                </c:pt>
                <c:pt idx="329">
                  <c:v>630.0</c:v>
                </c:pt>
                <c:pt idx="330">
                  <c:v>631.0</c:v>
                </c:pt>
                <c:pt idx="331">
                  <c:v>632.0</c:v>
                </c:pt>
                <c:pt idx="332">
                  <c:v>633.0</c:v>
                </c:pt>
                <c:pt idx="333">
                  <c:v>634.0</c:v>
                </c:pt>
                <c:pt idx="334">
                  <c:v>635.0</c:v>
                </c:pt>
                <c:pt idx="335">
                  <c:v>636.0</c:v>
                </c:pt>
                <c:pt idx="336">
                  <c:v>637.0</c:v>
                </c:pt>
                <c:pt idx="337">
                  <c:v>638.0</c:v>
                </c:pt>
                <c:pt idx="338">
                  <c:v>639.0</c:v>
                </c:pt>
                <c:pt idx="339">
                  <c:v>640.0</c:v>
                </c:pt>
                <c:pt idx="340">
                  <c:v>641.0</c:v>
                </c:pt>
                <c:pt idx="341">
                  <c:v>642.0</c:v>
                </c:pt>
                <c:pt idx="342">
                  <c:v>643.0</c:v>
                </c:pt>
                <c:pt idx="343">
                  <c:v>644.0</c:v>
                </c:pt>
                <c:pt idx="344">
                  <c:v>645.0</c:v>
                </c:pt>
                <c:pt idx="345">
                  <c:v>646.0</c:v>
                </c:pt>
                <c:pt idx="346">
                  <c:v>647.0</c:v>
                </c:pt>
                <c:pt idx="347">
                  <c:v>648.0</c:v>
                </c:pt>
                <c:pt idx="348">
                  <c:v>649.0</c:v>
                </c:pt>
                <c:pt idx="349">
                  <c:v>650.0</c:v>
                </c:pt>
                <c:pt idx="350">
                  <c:v>651.0</c:v>
                </c:pt>
                <c:pt idx="351">
                  <c:v>652.0</c:v>
                </c:pt>
                <c:pt idx="352">
                  <c:v>653.0</c:v>
                </c:pt>
                <c:pt idx="353">
                  <c:v>654.0</c:v>
                </c:pt>
                <c:pt idx="354">
                  <c:v>655.0</c:v>
                </c:pt>
                <c:pt idx="355">
                  <c:v>656.0</c:v>
                </c:pt>
                <c:pt idx="356">
                  <c:v>657.0</c:v>
                </c:pt>
                <c:pt idx="357">
                  <c:v>658.0</c:v>
                </c:pt>
                <c:pt idx="358">
                  <c:v>659.0</c:v>
                </c:pt>
                <c:pt idx="359">
                  <c:v>660.0</c:v>
                </c:pt>
                <c:pt idx="360">
                  <c:v>661.0</c:v>
                </c:pt>
                <c:pt idx="361">
                  <c:v>662.0</c:v>
                </c:pt>
                <c:pt idx="362">
                  <c:v>663.0</c:v>
                </c:pt>
                <c:pt idx="363">
                  <c:v>664.0</c:v>
                </c:pt>
                <c:pt idx="364">
                  <c:v>665.0</c:v>
                </c:pt>
                <c:pt idx="365">
                  <c:v>666.0</c:v>
                </c:pt>
                <c:pt idx="366">
                  <c:v>667.0</c:v>
                </c:pt>
                <c:pt idx="367">
                  <c:v>668.0</c:v>
                </c:pt>
                <c:pt idx="368">
                  <c:v>669.0</c:v>
                </c:pt>
                <c:pt idx="369">
                  <c:v>670.0</c:v>
                </c:pt>
                <c:pt idx="370">
                  <c:v>671.0</c:v>
                </c:pt>
                <c:pt idx="371">
                  <c:v>672.0</c:v>
                </c:pt>
                <c:pt idx="372">
                  <c:v>673.0</c:v>
                </c:pt>
                <c:pt idx="373">
                  <c:v>674.0</c:v>
                </c:pt>
                <c:pt idx="374">
                  <c:v>675.0</c:v>
                </c:pt>
                <c:pt idx="375">
                  <c:v>676.0</c:v>
                </c:pt>
                <c:pt idx="376">
                  <c:v>677.0</c:v>
                </c:pt>
                <c:pt idx="377">
                  <c:v>678.0</c:v>
                </c:pt>
                <c:pt idx="378">
                  <c:v>679.0</c:v>
                </c:pt>
                <c:pt idx="379">
                  <c:v>680.0</c:v>
                </c:pt>
                <c:pt idx="380">
                  <c:v>681.0</c:v>
                </c:pt>
                <c:pt idx="381">
                  <c:v>682.0</c:v>
                </c:pt>
                <c:pt idx="382">
                  <c:v>683.0</c:v>
                </c:pt>
                <c:pt idx="383">
                  <c:v>684.0</c:v>
                </c:pt>
                <c:pt idx="384">
                  <c:v>685.0</c:v>
                </c:pt>
                <c:pt idx="385">
                  <c:v>686.0</c:v>
                </c:pt>
                <c:pt idx="386">
                  <c:v>687.0</c:v>
                </c:pt>
                <c:pt idx="387">
                  <c:v>688.0</c:v>
                </c:pt>
                <c:pt idx="388">
                  <c:v>689.0</c:v>
                </c:pt>
                <c:pt idx="389">
                  <c:v>690.0</c:v>
                </c:pt>
                <c:pt idx="390">
                  <c:v>691.0</c:v>
                </c:pt>
                <c:pt idx="391">
                  <c:v>692.0</c:v>
                </c:pt>
                <c:pt idx="392">
                  <c:v>693.0</c:v>
                </c:pt>
                <c:pt idx="393">
                  <c:v>694.0</c:v>
                </c:pt>
                <c:pt idx="394">
                  <c:v>695.0</c:v>
                </c:pt>
                <c:pt idx="395">
                  <c:v>696.0</c:v>
                </c:pt>
                <c:pt idx="396">
                  <c:v>697.0</c:v>
                </c:pt>
                <c:pt idx="397">
                  <c:v>698.0</c:v>
                </c:pt>
                <c:pt idx="398">
                  <c:v>699.0</c:v>
                </c:pt>
                <c:pt idx="399">
                  <c:v>700.0</c:v>
                </c:pt>
                <c:pt idx="400">
                  <c:v>701.0</c:v>
                </c:pt>
                <c:pt idx="401">
                  <c:v>702.0</c:v>
                </c:pt>
                <c:pt idx="402">
                  <c:v>703.0</c:v>
                </c:pt>
                <c:pt idx="403">
                  <c:v>704.0</c:v>
                </c:pt>
                <c:pt idx="404">
                  <c:v>705.0</c:v>
                </c:pt>
                <c:pt idx="405">
                  <c:v>706.0</c:v>
                </c:pt>
                <c:pt idx="406">
                  <c:v>707.0</c:v>
                </c:pt>
                <c:pt idx="407">
                  <c:v>708.0</c:v>
                </c:pt>
                <c:pt idx="408">
                  <c:v>709.0</c:v>
                </c:pt>
                <c:pt idx="409">
                  <c:v>710.0</c:v>
                </c:pt>
                <c:pt idx="410">
                  <c:v>711.0</c:v>
                </c:pt>
                <c:pt idx="411">
                  <c:v>712.0</c:v>
                </c:pt>
                <c:pt idx="412">
                  <c:v>713.0</c:v>
                </c:pt>
                <c:pt idx="413">
                  <c:v>714.0</c:v>
                </c:pt>
                <c:pt idx="414">
                  <c:v>715.0</c:v>
                </c:pt>
                <c:pt idx="415">
                  <c:v>716.0</c:v>
                </c:pt>
                <c:pt idx="416">
                  <c:v>717.0</c:v>
                </c:pt>
                <c:pt idx="417">
                  <c:v>718.0</c:v>
                </c:pt>
                <c:pt idx="418">
                  <c:v>719.0</c:v>
                </c:pt>
                <c:pt idx="419">
                  <c:v>720.0</c:v>
                </c:pt>
                <c:pt idx="420">
                  <c:v>721.0</c:v>
                </c:pt>
                <c:pt idx="421">
                  <c:v>722.0</c:v>
                </c:pt>
                <c:pt idx="422">
                  <c:v>723.0</c:v>
                </c:pt>
                <c:pt idx="423">
                  <c:v>724.0</c:v>
                </c:pt>
                <c:pt idx="424">
                  <c:v>725.0</c:v>
                </c:pt>
                <c:pt idx="425">
                  <c:v>726.0</c:v>
                </c:pt>
                <c:pt idx="426">
                  <c:v>727.0</c:v>
                </c:pt>
                <c:pt idx="427">
                  <c:v>728.0</c:v>
                </c:pt>
                <c:pt idx="428">
                  <c:v>729.0</c:v>
                </c:pt>
                <c:pt idx="429">
                  <c:v>730.0</c:v>
                </c:pt>
                <c:pt idx="430">
                  <c:v>731.0</c:v>
                </c:pt>
                <c:pt idx="431">
                  <c:v>732.0</c:v>
                </c:pt>
                <c:pt idx="432">
                  <c:v>733.0</c:v>
                </c:pt>
                <c:pt idx="433">
                  <c:v>734.0</c:v>
                </c:pt>
                <c:pt idx="434">
                  <c:v>735.0</c:v>
                </c:pt>
                <c:pt idx="435">
                  <c:v>736.0</c:v>
                </c:pt>
                <c:pt idx="436">
                  <c:v>737.0</c:v>
                </c:pt>
                <c:pt idx="437">
                  <c:v>738.0</c:v>
                </c:pt>
                <c:pt idx="438">
                  <c:v>739.0</c:v>
                </c:pt>
                <c:pt idx="439">
                  <c:v>740.0</c:v>
                </c:pt>
                <c:pt idx="440">
                  <c:v>741.0</c:v>
                </c:pt>
                <c:pt idx="441">
                  <c:v>742.0</c:v>
                </c:pt>
                <c:pt idx="442">
                  <c:v>743.0</c:v>
                </c:pt>
                <c:pt idx="443">
                  <c:v>744.0</c:v>
                </c:pt>
                <c:pt idx="444">
                  <c:v>745.0</c:v>
                </c:pt>
                <c:pt idx="445">
                  <c:v>746.0</c:v>
                </c:pt>
                <c:pt idx="446">
                  <c:v>747.0</c:v>
                </c:pt>
                <c:pt idx="447">
                  <c:v>748.0</c:v>
                </c:pt>
                <c:pt idx="448">
                  <c:v>749.0</c:v>
                </c:pt>
                <c:pt idx="449">
                  <c:v>750.0</c:v>
                </c:pt>
                <c:pt idx="450">
                  <c:v>751.0</c:v>
                </c:pt>
                <c:pt idx="451">
                  <c:v>752.0</c:v>
                </c:pt>
                <c:pt idx="452">
                  <c:v>753.0</c:v>
                </c:pt>
                <c:pt idx="453">
                  <c:v>754.0</c:v>
                </c:pt>
                <c:pt idx="454">
                  <c:v>755.0</c:v>
                </c:pt>
                <c:pt idx="455">
                  <c:v>756.0</c:v>
                </c:pt>
                <c:pt idx="456">
                  <c:v>757.0</c:v>
                </c:pt>
                <c:pt idx="457">
                  <c:v>758.0</c:v>
                </c:pt>
                <c:pt idx="458">
                  <c:v>759.0</c:v>
                </c:pt>
                <c:pt idx="459">
                  <c:v>760.0</c:v>
                </c:pt>
                <c:pt idx="460">
                  <c:v>761.0</c:v>
                </c:pt>
                <c:pt idx="461">
                  <c:v>762.0</c:v>
                </c:pt>
                <c:pt idx="462">
                  <c:v>763.0</c:v>
                </c:pt>
                <c:pt idx="463">
                  <c:v>764.0</c:v>
                </c:pt>
                <c:pt idx="464">
                  <c:v>765.0</c:v>
                </c:pt>
                <c:pt idx="465">
                  <c:v>766.0</c:v>
                </c:pt>
                <c:pt idx="466">
                  <c:v>767.0</c:v>
                </c:pt>
                <c:pt idx="467">
                  <c:v>768.0</c:v>
                </c:pt>
                <c:pt idx="468">
                  <c:v>769.0</c:v>
                </c:pt>
                <c:pt idx="469">
                  <c:v>770.0</c:v>
                </c:pt>
                <c:pt idx="470">
                  <c:v>771.0</c:v>
                </c:pt>
                <c:pt idx="471">
                  <c:v>772.0</c:v>
                </c:pt>
                <c:pt idx="472">
                  <c:v>773.0</c:v>
                </c:pt>
                <c:pt idx="473">
                  <c:v>774.0</c:v>
                </c:pt>
                <c:pt idx="474">
                  <c:v>775.0</c:v>
                </c:pt>
                <c:pt idx="475">
                  <c:v>776.0</c:v>
                </c:pt>
                <c:pt idx="476">
                  <c:v>777.0</c:v>
                </c:pt>
                <c:pt idx="477">
                  <c:v>778.0</c:v>
                </c:pt>
                <c:pt idx="478">
                  <c:v>779.0</c:v>
                </c:pt>
                <c:pt idx="479">
                  <c:v>780.0</c:v>
                </c:pt>
                <c:pt idx="480">
                  <c:v>781.0</c:v>
                </c:pt>
                <c:pt idx="481">
                  <c:v>782.0</c:v>
                </c:pt>
                <c:pt idx="482">
                  <c:v>783.0</c:v>
                </c:pt>
                <c:pt idx="483">
                  <c:v>784.0</c:v>
                </c:pt>
                <c:pt idx="484">
                  <c:v>785.0</c:v>
                </c:pt>
                <c:pt idx="485">
                  <c:v>786.0</c:v>
                </c:pt>
                <c:pt idx="486">
                  <c:v>787.0</c:v>
                </c:pt>
                <c:pt idx="487">
                  <c:v>788.0</c:v>
                </c:pt>
                <c:pt idx="488">
                  <c:v>789.0</c:v>
                </c:pt>
                <c:pt idx="489">
                  <c:v>790.0</c:v>
                </c:pt>
                <c:pt idx="490">
                  <c:v>791.0</c:v>
                </c:pt>
                <c:pt idx="491">
                  <c:v>792.0</c:v>
                </c:pt>
                <c:pt idx="492">
                  <c:v>793.0</c:v>
                </c:pt>
                <c:pt idx="493">
                  <c:v>794.0</c:v>
                </c:pt>
                <c:pt idx="494">
                  <c:v>795.0</c:v>
                </c:pt>
                <c:pt idx="495">
                  <c:v>796.0</c:v>
                </c:pt>
                <c:pt idx="496">
                  <c:v>797.0</c:v>
                </c:pt>
                <c:pt idx="497">
                  <c:v>798.0</c:v>
                </c:pt>
                <c:pt idx="498">
                  <c:v>799.0</c:v>
                </c:pt>
                <c:pt idx="499">
                  <c:v>800.0</c:v>
                </c:pt>
                <c:pt idx="500">
                  <c:v>801.0</c:v>
                </c:pt>
                <c:pt idx="501">
                  <c:v>802.0</c:v>
                </c:pt>
                <c:pt idx="502">
                  <c:v>803.0</c:v>
                </c:pt>
                <c:pt idx="503">
                  <c:v>804.0</c:v>
                </c:pt>
                <c:pt idx="504">
                  <c:v>805.0</c:v>
                </c:pt>
                <c:pt idx="505">
                  <c:v>806.0</c:v>
                </c:pt>
                <c:pt idx="506">
                  <c:v>807.0</c:v>
                </c:pt>
                <c:pt idx="507">
                  <c:v>808.0</c:v>
                </c:pt>
                <c:pt idx="508">
                  <c:v>809.0</c:v>
                </c:pt>
                <c:pt idx="509">
                  <c:v>810.0</c:v>
                </c:pt>
                <c:pt idx="510">
                  <c:v>811.0</c:v>
                </c:pt>
                <c:pt idx="511">
                  <c:v>812.0</c:v>
                </c:pt>
                <c:pt idx="512">
                  <c:v>813.0</c:v>
                </c:pt>
                <c:pt idx="513">
                  <c:v>814.0</c:v>
                </c:pt>
                <c:pt idx="514">
                  <c:v>815.0</c:v>
                </c:pt>
                <c:pt idx="515">
                  <c:v>816.0</c:v>
                </c:pt>
                <c:pt idx="516">
                  <c:v>817.0</c:v>
                </c:pt>
                <c:pt idx="517">
                  <c:v>818.0</c:v>
                </c:pt>
                <c:pt idx="518">
                  <c:v>819.0</c:v>
                </c:pt>
                <c:pt idx="519">
                  <c:v>820.0</c:v>
                </c:pt>
                <c:pt idx="520">
                  <c:v>821.0</c:v>
                </c:pt>
                <c:pt idx="521">
                  <c:v>822.0</c:v>
                </c:pt>
                <c:pt idx="522">
                  <c:v>823.0</c:v>
                </c:pt>
                <c:pt idx="523">
                  <c:v>824.0</c:v>
                </c:pt>
                <c:pt idx="524">
                  <c:v>825.0</c:v>
                </c:pt>
                <c:pt idx="525">
                  <c:v>826.0</c:v>
                </c:pt>
                <c:pt idx="526">
                  <c:v>827.0</c:v>
                </c:pt>
                <c:pt idx="527">
                  <c:v>828.0</c:v>
                </c:pt>
                <c:pt idx="528">
                  <c:v>829.0</c:v>
                </c:pt>
                <c:pt idx="529">
                  <c:v>830.0</c:v>
                </c:pt>
                <c:pt idx="530">
                  <c:v>831.0</c:v>
                </c:pt>
                <c:pt idx="531">
                  <c:v>832.0</c:v>
                </c:pt>
                <c:pt idx="532">
                  <c:v>833.0</c:v>
                </c:pt>
                <c:pt idx="533">
                  <c:v>834.0</c:v>
                </c:pt>
                <c:pt idx="534">
                  <c:v>835.0</c:v>
                </c:pt>
                <c:pt idx="535">
                  <c:v>836.0</c:v>
                </c:pt>
                <c:pt idx="536">
                  <c:v>837.0</c:v>
                </c:pt>
                <c:pt idx="537">
                  <c:v>838.0</c:v>
                </c:pt>
                <c:pt idx="538">
                  <c:v>839.0</c:v>
                </c:pt>
                <c:pt idx="539">
                  <c:v>840.0</c:v>
                </c:pt>
                <c:pt idx="540">
                  <c:v>841.0</c:v>
                </c:pt>
                <c:pt idx="541">
                  <c:v>842.0</c:v>
                </c:pt>
                <c:pt idx="542">
                  <c:v>843.0</c:v>
                </c:pt>
                <c:pt idx="543">
                  <c:v>844.0</c:v>
                </c:pt>
                <c:pt idx="544">
                  <c:v>845.0</c:v>
                </c:pt>
                <c:pt idx="545">
                  <c:v>846.0</c:v>
                </c:pt>
                <c:pt idx="546">
                  <c:v>847.0</c:v>
                </c:pt>
                <c:pt idx="547">
                  <c:v>848.0</c:v>
                </c:pt>
                <c:pt idx="548">
                  <c:v>849.0</c:v>
                </c:pt>
                <c:pt idx="549">
                  <c:v>850.0</c:v>
                </c:pt>
                <c:pt idx="550">
                  <c:v>851.0</c:v>
                </c:pt>
                <c:pt idx="551">
                  <c:v>852.0</c:v>
                </c:pt>
                <c:pt idx="552">
                  <c:v>853.0</c:v>
                </c:pt>
                <c:pt idx="553">
                  <c:v>854.0</c:v>
                </c:pt>
                <c:pt idx="554">
                  <c:v>855.0</c:v>
                </c:pt>
                <c:pt idx="555">
                  <c:v>856.0</c:v>
                </c:pt>
                <c:pt idx="556">
                  <c:v>857.0</c:v>
                </c:pt>
                <c:pt idx="557">
                  <c:v>858.0</c:v>
                </c:pt>
                <c:pt idx="558">
                  <c:v>859.0</c:v>
                </c:pt>
                <c:pt idx="559">
                  <c:v>860.0</c:v>
                </c:pt>
                <c:pt idx="560">
                  <c:v>861.0</c:v>
                </c:pt>
                <c:pt idx="561">
                  <c:v>862.0</c:v>
                </c:pt>
                <c:pt idx="562">
                  <c:v>863.0</c:v>
                </c:pt>
                <c:pt idx="563">
                  <c:v>864.0</c:v>
                </c:pt>
                <c:pt idx="564">
                  <c:v>865.0</c:v>
                </c:pt>
                <c:pt idx="565">
                  <c:v>866.0</c:v>
                </c:pt>
                <c:pt idx="566">
                  <c:v>867.0</c:v>
                </c:pt>
                <c:pt idx="567">
                  <c:v>868.0</c:v>
                </c:pt>
                <c:pt idx="568">
                  <c:v>869.0</c:v>
                </c:pt>
                <c:pt idx="569">
                  <c:v>870.0</c:v>
                </c:pt>
                <c:pt idx="570">
                  <c:v>871.0</c:v>
                </c:pt>
                <c:pt idx="571">
                  <c:v>872.0</c:v>
                </c:pt>
                <c:pt idx="572">
                  <c:v>873.0</c:v>
                </c:pt>
                <c:pt idx="573">
                  <c:v>874.0</c:v>
                </c:pt>
                <c:pt idx="574">
                  <c:v>875.0</c:v>
                </c:pt>
                <c:pt idx="575">
                  <c:v>876.0</c:v>
                </c:pt>
                <c:pt idx="576">
                  <c:v>877.0</c:v>
                </c:pt>
                <c:pt idx="577">
                  <c:v>878.0</c:v>
                </c:pt>
                <c:pt idx="578">
                  <c:v>879.0</c:v>
                </c:pt>
                <c:pt idx="579">
                  <c:v>880.0</c:v>
                </c:pt>
                <c:pt idx="580">
                  <c:v>881.0</c:v>
                </c:pt>
                <c:pt idx="581">
                  <c:v>882.0</c:v>
                </c:pt>
                <c:pt idx="582">
                  <c:v>883.0</c:v>
                </c:pt>
                <c:pt idx="583">
                  <c:v>884.0</c:v>
                </c:pt>
                <c:pt idx="584">
                  <c:v>885.0</c:v>
                </c:pt>
                <c:pt idx="585">
                  <c:v>886.0</c:v>
                </c:pt>
                <c:pt idx="586">
                  <c:v>887.0</c:v>
                </c:pt>
                <c:pt idx="587">
                  <c:v>888.0</c:v>
                </c:pt>
                <c:pt idx="588">
                  <c:v>889.0</c:v>
                </c:pt>
                <c:pt idx="589">
                  <c:v>890.0</c:v>
                </c:pt>
                <c:pt idx="590">
                  <c:v>891.0</c:v>
                </c:pt>
                <c:pt idx="591">
                  <c:v>892.0</c:v>
                </c:pt>
                <c:pt idx="592">
                  <c:v>893.0</c:v>
                </c:pt>
                <c:pt idx="593">
                  <c:v>894.0</c:v>
                </c:pt>
                <c:pt idx="594">
                  <c:v>895.0</c:v>
                </c:pt>
                <c:pt idx="595">
                  <c:v>896.0</c:v>
                </c:pt>
                <c:pt idx="596">
                  <c:v>897.0</c:v>
                </c:pt>
                <c:pt idx="597">
                  <c:v>898.0</c:v>
                </c:pt>
                <c:pt idx="598">
                  <c:v>899.0</c:v>
                </c:pt>
                <c:pt idx="599">
                  <c:v>900.0</c:v>
                </c:pt>
              </c:numCache>
            </c:numRef>
          </c:xVal>
          <c:yVal>
            <c:numRef>
              <c:f>'Met zout 2'!$C$37:$WE$37</c:f>
              <c:numCache>
                <c:formatCode>General</c:formatCode>
                <c:ptCount val="601"/>
                <c:pt idx="0">
                  <c:v>0.277599990367889</c:v>
                </c:pt>
                <c:pt idx="1">
                  <c:v>0.275799989700317</c:v>
                </c:pt>
                <c:pt idx="2">
                  <c:v>0.273699998855591</c:v>
                </c:pt>
                <c:pt idx="3">
                  <c:v>0.271899998188019</c:v>
                </c:pt>
                <c:pt idx="4">
                  <c:v>0.270799994468689</c:v>
                </c:pt>
                <c:pt idx="5">
                  <c:v>0.26910001039505</c:v>
                </c:pt>
                <c:pt idx="6">
                  <c:v>0.267699986696243</c:v>
                </c:pt>
                <c:pt idx="7">
                  <c:v>0.265899986028671</c:v>
                </c:pt>
                <c:pt idx="8">
                  <c:v>0.264999985694885</c:v>
                </c:pt>
                <c:pt idx="9">
                  <c:v>0.263399988412857</c:v>
                </c:pt>
                <c:pt idx="10">
                  <c:v>0.26230001449585</c:v>
                </c:pt>
                <c:pt idx="11">
                  <c:v>0.260800004005432</c:v>
                </c:pt>
                <c:pt idx="12">
                  <c:v>0.259299993515015</c:v>
                </c:pt>
                <c:pt idx="13">
                  <c:v>0.25789999961853</c:v>
                </c:pt>
                <c:pt idx="14">
                  <c:v>0.256900012493134</c:v>
                </c:pt>
                <c:pt idx="15">
                  <c:v>0.261599987745285</c:v>
                </c:pt>
                <c:pt idx="16">
                  <c:v>0.259799987077713</c:v>
                </c:pt>
                <c:pt idx="17">
                  <c:v>0.258300006389618</c:v>
                </c:pt>
                <c:pt idx="18">
                  <c:v>0.256999999284744</c:v>
                </c:pt>
                <c:pt idx="19">
                  <c:v>0.25560000538826</c:v>
                </c:pt>
                <c:pt idx="20">
                  <c:v>0.254700005054474</c:v>
                </c:pt>
                <c:pt idx="21">
                  <c:v>0.254200011491776</c:v>
                </c:pt>
                <c:pt idx="22">
                  <c:v>0.252099990844727</c:v>
                </c:pt>
                <c:pt idx="23">
                  <c:v>0.250900000333786</c:v>
                </c:pt>
                <c:pt idx="24">
                  <c:v>0.249899998307228</c:v>
                </c:pt>
                <c:pt idx="25">
                  <c:v>0.248600006103516</c:v>
                </c:pt>
                <c:pt idx="26">
                  <c:v>0.247500002384186</c:v>
                </c:pt>
                <c:pt idx="27">
                  <c:v>0.2466000020504</c:v>
                </c:pt>
                <c:pt idx="28">
                  <c:v>0.245600000023842</c:v>
                </c:pt>
                <c:pt idx="29">
                  <c:v>0.244699999690056</c:v>
                </c:pt>
                <c:pt idx="30">
                  <c:v>0.243699997663498</c:v>
                </c:pt>
                <c:pt idx="31">
                  <c:v>0.242899999022484</c:v>
                </c:pt>
                <c:pt idx="32">
                  <c:v>0.241899996995926</c:v>
                </c:pt>
                <c:pt idx="33">
                  <c:v>0.240700006484985</c:v>
                </c:pt>
                <c:pt idx="34">
                  <c:v>0.239999994635582</c:v>
                </c:pt>
                <c:pt idx="35">
                  <c:v>0.239199995994568</c:v>
                </c:pt>
                <c:pt idx="36">
                  <c:v>0.238399997353554</c:v>
                </c:pt>
                <c:pt idx="37">
                  <c:v>0.237800002098083</c:v>
                </c:pt>
                <c:pt idx="38">
                  <c:v>0.237200006842613</c:v>
                </c:pt>
                <c:pt idx="39">
                  <c:v>0.236399993300438</c:v>
                </c:pt>
                <c:pt idx="40">
                  <c:v>0.235599994659424</c:v>
                </c:pt>
                <c:pt idx="41">
                  <c:v>0.235100001096725</c:v>
                </c:pt>
                <c:pt idx="42">
                  <c:v>0.23479999601841</c:v>
                </c:pt>
                <c:pt idx="43">
                  <c:v>0.233899995684624</c:v>
                </c:pt>
                <c:pt idx="44">
                  <c:v>0.233400002121925</c:v>
                </c:pt>
                <c:pt idx="45">
                  <c:v>0.232800006866455</c:v>
                </c:pt>
                <c:pt idx="46">
                  <c:v>0.232199996709824</c:v>
                </c:pt>
                <c:pt idx="47">
                  <c:v>0.231900006532669</c:v>
                </c:pt>
                <c:pt idx="48">
                  <c:v>0.231099992990494</c:v>
                </c:pt>
                <c:pt idx="49">
                  <c:v>0.230900004506111</c:v>
                </c:pt>
                <c:pt idx="50">
                  <c:v>0.230399996042252</c:v>
                </c:pt>
                <c:pt idx="51">
                  <c:v>0.229699999094009</c:v>
                </c:pt>
                <c:pt idx="52">
                  <c:v>0.229300007224083</c:v>
                </c:pt>
                <c:pt idx="53">
                  <c:v>0.228799998760223</c:v>
                </c:pt>
                <c:pt idx="54">
                  <c:v>0.228300005197525</c:v>
                </c:pt>
                <c:pt idx="55">
                  <c:v>0.227799996733665</c:v>
                </c:pt>
                <c:pt idx="56">
                  <c:v>0.227300003170967</c:v>
                </c:pt>
                <c:pt idx="57">
                  <c:v>0.226699993014336</c:v>
                </c:pt>
                <c:pt idx="58">
                  <c:v>0.225899994373322</c:v>
                </c:pt>
                <c:pt idx="59">
                  <c:v>0.225700005888939</c:v>
                </c:pt>
                <c:pt idx="60">
                  <c:v>0.224900007247925</c:v>
                </c:pt>
                <c:pt idx="61">
                  <c:v>0.224399998784065</c:v>
                </c:pt>
                <c:pt idx="62">
                  <c:v>0.223700001835823</c:v>
                </c:pt>
                <c:pt idx="63">
                  <c:v>0.223299995064735</c:v>
                </c:pt>
                <c:pt idx="64">
                  <c:v>0.222900003194809</c:v>
                </c:pt>
                <c:pt idx="65">
                  <c:v>0.222299993038177</c:v>
                </c:pt>
                <c:pt idx="66">
                  <c:v>0.221900001168251</c:v>
                </c:pt>
                <c:pt idx="67">
                  <c:v>0.221399992704391</c:v>
                </c:pt>
                <c:pt idx="68">
                  <c:v>0.221100002527237</c:v>
                </c:pt>
                <c:pt idx="69">
                  <c:v>0.220699995756149</c:v>
                </c:pt>
                <c:pt idx="70">
                  <c:v>0.220100000500679</c:v>
                </c:pt>
                <c:pt idx="71">
                  <c:v>0.219799995422363</c:v>
                </c:pt>
                <c:pt idx="72">
                  <c:v>0.219400003552437</c:v>
                </c:pt>
                <c:pt idx="73">
                  <c:v>0.218600004911423</c:v>
                </c:pt>
                <c:pt idx="74">
                  <c:v>0.217999994754791</c:v>
                </c:pt>
                <c:pt idx="75">
                  <c:v>0.217500001192093</c:v>
                </c:pt>
                <c:pt idx="76">
                  <c:v>0.216999992728233</c:v>
                </c:pt>
                <c:pt idx="77">
                  <c:v>0.216299995779991</c:v>
                </c:pt>
                <c:pt idx="78">
                  <c:v>0.215900003910065</c:v>
                </c:pt>
                <c:pt idx="79">
                  <c:v>0.215499997138977</c:v>
                </c:pt>
                <c:pt idx="80">
                  <c:v>0.214900001883507</c:v>
                </c:pt>
                <c:pt idx="81">
                  <c:v>0.214699998497963</c:v>
                </c:pt>
                <c:pt idx="82">
                  <c:v>0.214000001549721</c:v>
                </c:pt>
                <c:pt idx="83">
                  <c:v>0.213300004601479</c:v>
                </c:pt>
                <c:pt idx="84">
                  <c:v>0.212799996137619</c:v>
                </c:pt>
                <c:pt idx="85">
                  <c:v>0.211799994111061</c:v>
                </c:pt>
                <c:pt idx="86">
                  <c:v>0.211300000548363</c:v>
                </c:pt>
                <c:pt idx="87">
                  <c:v>0.210999995470047</c:v>
                </c:pt>
                <c:pt idx="88">
                  <c:v>0.210700005292892</c:v>
                </c:pt>
                <c:pt idx="89">
                  <c:v>0.210199996829033</c:v>
                </c:pt>
                <c:pt idx="90">
                  <c:v>0.209499999880791</c:v>
                </c:pt>
                <c:pt idx="91">
                  <c:v>0.209000006318092</c:v>
                </c:pt>
                <c:pt idx="92">
                  <c:v>0.208299994468689</c:v>
                </c:pt>
                <c:pt idx="93">
                  <c:v>0.207900002598762</c:v>
                </c:pt>
                <c:pt idx="94">
                  <c:v>0.207399994134903</c:v>
                </c:pt>
                <c:pt idx="95">
                  <c:v>0.207000002264976</c:v>
                </c:pt>
                <c:pt idx="96">
                  <c:v>0.206699997186661</c:v>
                </c:pt>
                <c:pt idx="97">
                  <c:v>0.206300005316734</c:v>
                </c:pt>
                <c:pt idx="98">
                  <c:v>0.205899998545647</c:v>
                </c:pt>
                <c:pt idx="99">
                  <c:v>0.205599993467331</c:v>
                </c:pt>
                <c:pt idx="100">
                  <c:v>0.204999998211861</c:v>
                </c:pt>
                <c:pt idx="101">
                  <c:v>0.204799994826317</c:v>
                </c:pt>
                <c:pt idx="102">
                  <c:v>0.204300001263618</c:v>
                </c:pt>
                <c:pt idx="103">
                  <c:v>0.203799992799759</c:v>
                </c:pt>
                <c:pt idx="104">
                  <c:v>0.203299999237061</c:v>
                </c:pt>
                <c:pt idx="105">
                  <c:v>0.202900007367134</c:v>
                </c:pt>
                <c:pt idx="106">
                  <c:v>0.20270000398159</c:v>
                </c:pt>
                <c:pt idx="107">
                  <c:v>0.201900005340576</c:v>
                </c:pt>
                <c:pt idx="108">
                  <c:v>0.201900005340576</c:v>
                </c:pt>
                <c:pt idx="109">
                  <c:v>0.20160000026226</c:v>
                </c:pt>
                <c:pt idx="110">
                  <c:v>0.201299995183945</c:v>
                </c:pt>
                <c:pt idx="111">
                  <c:v>0.20100000500679</c:v>
                </c:pt>
                <c:pt idx="112">
                  <c:v>0.200599998235702</c:v>
                </c:pt>
                <c:pt idx="113">
                  <c:v>0.200399994850159</c:v>
                </c:pt>
                <c:pt idx="114">
                  <c:v>0.200100004673004</c:v>
                </c:pt>
                <c:pt idx="115">
                  <c:v>0.200000002980232</c:v>
                </c:pt>
                <c:pt idx="116">
                  <c:v>0.199699997901917</c:v>
                </c:pt>
                <c:pt idx="117">
                  <c:v>0.199399992823601</c:v>
                </c:pt>
                <c:pt idx="118">
                  <c:v>0.199100002646446</c:v>
                </c:pt>
                <c:pt idx="119">
                  <c:v>0.198699995875359</c:v>
                </c:pt>
                <c:pt idx="120">
                  <c:v>0.19820000231266</c:v>
                </c:pt>
                <c:pt idx="121">
                  <c:v>0.197899997234344</c:v>
                </c:pt>
                <c:pt idx="122">
                  <c:v>0.197899997234344</c:v>
                </c:pt>
                <c:pt idx="123">
                  <c:v>0.197200000286102</c:v>
                </c:pt>
                <c:pt idx="124">
                  <c:v>0.196899995207787</c:v>
                </c:pt>
                <c:pt idx="125">
                  <c:v>0.196899995207787</c:v>
                </c:pt>
                <c:pt idx="126">
                  <c:v>0.19650000333786</c:v>
                </c:pt>
                <c:pt idx="127">
                  <c:v>0.19650000333786</c:v>
                </c:pt>
                <c:pt idx="128">
                  <c:v>0.196400001645088</c:v>
                </c:pt>
                <c:pt idx="129">
                  <c:v>0.196199998259544</c:v>
                </c:pt>
                <c:pt idx="130">
                  <c:v>0.196199998259544</c:v>
                </c:pt>
                <c:pt idx="131">
                  <c:v>0.196099996566772</c:v>
                </c:pt>
                <c:pt idx="132">
                  <c:v>0.196199998259544</c:v>
                </c:pt>
                <c:pt idx="133">
                  <c:v>0.196199998259544</c:v>
                </c:pt>
                <c:pt idx="134">
                  <c:v>0.195999994874001</c:v>
                </c:pt>
                <c:pt idx="135">
                  <c:v>0.195999994874001</c:v>
                </c:pt>
                <c:pt idx="136">
                  <c:v>0.195999994874001</c:v>
                </c:pt>
                <c:pt idx="137">
                  <c:v>0.195800006389618</c:v>
                </c:pt>
                <c:pt idx="138">
                  <c:v>0.195999994874001</c:v>
                </c:pt>
                <c:pt idx="139">
                  <c:v>0.195800006389618</c:v>
                </c:pt>
                <c:pt idx="140">
                  <c:v>0.195700004696846</c:v>
                </c:pt>
                <c:pt idx="141">
                  <c:v>0.195700004696846</c:v>
                </c:pt>
                <c:pt idx="142">
                  <c:v>0.195700004696846</c:v>
                </c:pt>
                <c:pt idx="143">
                  <c:v>0.195600003004074</c:v>
                </c:pt>
                <c:pt idx="144">
                  <c:v>0.195600003004074</c:v>
                </c:pt>
                <c:pt idx="145">
                  <c:v>0.195500001311302</c:v>
                </c:pt>
                <c:pt idx="146">
                  <c:v>0.195600003004074</c:v>
                </c:pt>
                <c:pt idx="147">
                  <c:v>0.195500001311302</c:v>
                </c:pt>
                <c:pt idx="148">
                  <c:v>0.195700004696846</c:v>
                </c:pt>
                <c:pt idx="149">
                  <c:v>0.195899993181229</c:v>
                </c:pt>
                <c:pt idx="150">
                  <c:v>0.195800006389618</c:v>
                </c:pt>
                <c:pt idx="151">
                  <c:v>0.195999994874001</c:v>
                </c:pt>
                <c:pt idx="152">
                  <c:v>0.196199998259544</c:v>
                </c:pt>
                <c:pt idx="153">
                  <c:v>0.196400001645088</c:v>
                </c:pt>
                <c:pt idx="154">
                  <c:v>0.196600005030632</c:v>
                </c:pt>
                <c:pt idx="155">
                  <c:v>0.196999996900559</c:v>
                </c:pt>
                <c:pt idx="156">
                  <c:v>0.19709999859333</c:v>
                </c:pt>
                <c:pt idx="157">
                  <c:v>0.197300001978874</c:v>
                </c:pt>
                <c:pt idx="158">
                  <c:v>0.197500005364418</c:v>
                </c:pt>
                <c:pt idx="159">
                  <c:v>0.197999998927116</c:v>
                </c:pt>
                <c:pt idx="160">
                  <c:v>0.198400005698204</c:v>
                </c:pt>
                <c:pt idx="161">
                  <c:v>0.198699995875359</c:v>
                </c:pt>
                <c:pt idx="162">
                  <c:v>0.198899999260902</c:v>
                </c:pt>
                <c:pt idx="163">
                  <c:v>0.199200004339218</c:v>
                </c:pt>
                <c:pt idx="164">
                  <c:v>0.200000002980232</c:v>
                </c:pt>
                <c:pt idx="165">
                  <c:v>0.200100004673004</c:v>
                </c:pt>
                <c:pt idx="166">
                  <c:v>0.20100000500679</c:v>
                </c:pt>
                <c:pt idx="167">
                  <c:v>0.20160000026226</c:v>
                </c:pt>
                <c:pt idx="168">
                  <c:v>0.202099993824959</c:v>
                </c:pt>
                <c:pt idx="169">
                  <c:v>0.20270000398159</c:v>
                </c:pt>
                <c:pt idx="170">
                  <c:v>0.203700006008148</c:v>
                </c:pt>
                <c:pt idx="171">
                  <c:v>0.204899996519089</c:v>
                </c:pt>
                <c:pt idx="172">
                  <c:v>0.205699995160103</c:v>
                </c:pt>
                <c:pt idx="173">
                  <c:v>0.206400007009506</c:v>
                </c:pt>
                <c:pt idx="174">
                  <c:v>0.207499995827675</c:v>
                </c:pt>
                <c:pt idx="175">
                  <c:v>0.208700001239777</c:v>
                </c:pt>
                <c:pt idx="176">
                  <c:v>0.209700003266335</c:v>
                </c:pt>
                <c:pt idx="177">
                  <c:v>0.210600003600121</c:v>
                </c:pt>
                <c:pt idx="178">
                  <c:v>0.211400002241135</c:v>
                </c:pt>
                <c:pt idx="179">
                  <c:v>0.213599994778633</c:v>
                </c:pt>
                <c:pt idx="180">
                  <c:v>0.214699998497963</c:v>
                </c:pt>
                <c:pt idx="181">
                  <c:v>0.215599998831749</c:v>
                </c:pt>
                <c:pt idx="182">
                  <c:v>0.216299995779991</c:v>
                </c:pt>
                <c:pt idx="183">
                  <c:v>0.217899993062019</c:v>
                </c:pt>
                <c:pt idx="184">
                  <c:v>0.218999996781349</c:v>
                </c:pt>
                <c:pt idx="185">
                  <c:v>0.219799995422363</c:v>
                </c:pt>
                <c:pt idx="186">
                  <c:v>0.221000000834465</c:v>
                </c:pt>
                <c:pt idx="187">
                  <c:v>0.222499996423721</c:v>
                </c:pt>
                <c:pt idx="188">
                  <c:v>0.223800003528595</c:v>
                </c:pt>
                <c:pt idx="189">
                  <c:v>0.224900007247925</c:v>
                </c:pt>
                <c:pt idx="190">
                  <c:v>0.228000000119209</c:v>
                </c:pt>
                <c:pt idx="191">
                  <c:v>0.229599997401237</c:v>
                </c:pt>
                <c:pt idx="192">
                  <c:v>0.231600001454353</c:v>
                </c:pt>
                <c:pt idx="193">
                  <c:v>0.234099999070168</c:v>
                </c:pt>
                <c:pt idx="194">
                  <c:v>0.235799998044968</c:v>
                </c:pt>
                <c:pt idx="195">
                  <c:v>0.237700000405312</c:v>
                </c:pt>
                <c:pt idx="196">
                  <c:v>0.240500003099442</c:v>
                </c:pt>
                <c:pt idx="197">
                  <c:v>0.24210000038147</c:v>
                </c:pt>
                <c:pt idx="198">
                  <c:v>0.246299996972084</c:v>
                </c:pt>
                <c:pt idx="199">
                  <c:v>0.2483000010252</c:v>
                </c:pt>
                <c:pt idx="200">
                  <c:v>0.249500006437302</c:v>
                </c:pt>
                <c:pt idx="201">
                  <c:v>0.251500010490417</c:v>
                </c:pt>
                <c:pt idx="202">
                  <c:v>0.255499988794327</c:v>
                </c:pt>
                <c:pt idx="203">
                  <c:v>0.25789999961853</c:v>
                </c:pt>
                <c:pt idx="204">
                  <c:v>0.259200006723404</c:v>
                </c:pt>
                <c:pt idx="205">
                  <c:v>0.260800004005432</c:v>
                </c:pt>
                <c:pt idx="206">
                  <c:v>0.262600004673004</c:v>
                </c:pt>
                <c:pt idx="207">
                  <c:v>0.265799999237061</c:v>
                </c:pt>
                <c:pt idx="208">
                  <c:v>0.267899990081787</c:v>
                </c:pt>
                <c:pt idx="209">
                  <c:v>0.27020001411438</c:v>
                </c:pt>
                <c:pt idx="210">
                  <c:v>0.271499991416931</c:v>
                </c:pt>
                <c:pt idx="211">
                  <c:v>0.273099988698959</c:v>
                </c:pt>
                <c:pt idx="212">
                  <c:v>0.274599999189377</c:v>
                </c:pt>
                <c:pt idx="213">
                  <c:v>0.275700002908707</c:v>
                </c:pt>
                <c:pt idx="214">
                  <c:v>0.276800006628036</c:v>
                </c:pt>
                <c:pt idx="215">
                  <c:v>0.277500003576279</c:v>
                </c:pt>
                <c:pt idx="216">
                  <c:v>0.278499990701675</c:v>
                </c:pt>
                <c:pt idx="217">
                  <c:v>0.279399991035461</c:v>
                </c:pt>
                <c:pt idx="218">
                  <c:v>0.280000001192093</c:v>
                </c:pt>
                <c:pt idx="219">
                  <c:v>0.280699998140335</c:v>
                </c:pt>
                <c:pt idx="220">
                  <c:v>0.28099998831749</c:v>
                </c:pt>
                <c:pt idx="221">
                  <c:v>0.281199991703033</c:v>
                </c:pt>
                <c:pt idx="222">
                  <c:v>0.280800014734268</c:v>
                </c:pt>
                <c:pt idx="223">
                  <c:v>0.280499994754791</c:v>
                </c:pt>
                <c:pt idx="224">
                  <c:v>0.280000001192093</c:v>
                </c:pt>
                <c:pt idx="225">
                  <c:v>0.279199987649918</c:v>
                </c:pt>
                <c:pt idx="226">
                  <c:v>0.278400003910065</c:v>
                </c:pt>
                <c:pt idx="227">
                  <c:v>0.276800006628036</c:v>
                </c:pt>
                <c:pt idx="228">
                  <c:v>0.275599986314774</c:v>
                </c:pt>
                <c:pt idx="229">
                  <c:v>0.273699998855591</c:v>
                </c:pt>
                <c:pt idx="230">
                  <c:v>0.272399991750717</c:v>
                </c:pt>
                <c:pt idx="231">
                  <c:v>0.271100014448166</c:v>
                </c:pt>
                <c:pt idx="232">
                  <c:v>0.268799990415573</c:v>
                </c:pt>
                <c:pt idx="233">
                  <c:v>0.267100006341934</c:v>
                </c:pt>
                <c:pt idx="234">
                  <c:v>0.264899998903275</c:v>
                </c:pt>
                <c:pt idx="235">
                  <c:v>0.263799995183945</c:v>
                </c:pt>
                <c:pt idx="236">
                  <c:v>0.262199997901916</c:v>
                </c:pt>
                <c:pt idx="237">
                  <c:v>0.259099990129471</c:v>
                </c:pt>
                <c:pt idx="238">
                  <c:v>0.255199998617172</c:v>
                </c:pt>
                <c:pt idx="239">
                  <c:v>0.250800013542175</c:v>
                </c:pt>
                <c:pt idx="240">
                  <c:v>0.248600006103516</c:v>
                </c:pt>
                <c:pt idx="241">
                  <c:v>0.245900005102158</c:v>
                </c:pt>
                <c:pt idx="242">
                  <c:v>0.24379999935627</c:v>
                </c:pt>
                <c:pt idx="243">
                  <c:v>0.242500007152557</c:v>
                </c:pt>
                <c:pt idx="244">
                  <c:v>0.238700002431869</c:v>
                </c:pt>
                <c:pt idx="245">
                  <c:v>0.236300006508827</c:v>
                </c:pt>
                <c:pt idx="246">
                  <c:v>0.233600005507469</c:v>
                </c:pt>
                <c:pt idx="247">
                  <c:v>0.230800002813339</c:v>
                </c:pt>
                <c:pt idx="248">
                  <c:v>0.226300001144409</c:v>
                </c:pt>
                <c:pt idx="249">
                  <c:v>0.223299995064735</c:v>
                </c:pt>
                <c:pt idx="250">
                  <c:v>0.220100000500679</c:v>
                </c:pt>
                <c:pt idx="251">
                  <c:v>0.217199996113777</c:v>
                </c:pt>
                <c:pt idx="252">
                  <c:v>0.214399993419647</c:v>
                </c:pt>
                <c:pt idx="253">
                  <c:v>0.212400004267693</c:v>
                </c:pt>
                <c:pt idx="254">
                  <c:v>0.210500001907349</c:v>
                </c:pt>
                <c:pt idx="255">
                  <c:v>0.206200003623962</c:v>
                </c:pt>
                <c:pt idx="256">
                  <c:v>0.203700006008148</c:v>
                </c:pt>
                <c:pt idx="257">
                  <c:v>0.199599996209145</c:v>
                </c:pt>
                <c:pt idx="258">
                  <c:v>0.196700006723404</c:v>
                </c:pt>
                <c:pt idx="259">
                  <c:v>0.193800002336502</c:v>
                </c:pt>
                <c:pt idx="260">
                  <c:v>0.19200000166893</c:v>
                </c:pt>
                <c:pt idx="261">
                  <c:v>0.189999997615814</c:v>
                </c:pt>
                <c:pt idx="262">
                  <c:v>0.187700003385544</c:v>
                </c:pt>
                <c:pt idx="263">
                  <c:v>0.185100004076958</c:v>
                </c:pt>
                <c:pt idx="264">
                  <c:v>0.183100000023842</c:v>
                </c:pt>
                <c:pt idx="265">
                  <c:v>0.180099993944168</c:v>
                </c:pt>
                <c:pt idx="266">
                  <c:v>0.17679999768734</c:v>
                </c:pt>
                <c:pt idx="267">
                  <c:v>0.174500003457069</c:v>
                </c:pt>
                <c:pt idx="268">
                  <c:v>0.172900006175041</c:v>
                </c:pt>
                <c:pt idx="269">
                  <c:v>0.171299993991852</c:v>
                </c:pt>
                <c:pt idx="270">
                  <c:v>0.169100001454353</c:v>
                </c:pt>
                <c:pt idx="271">
                  <c:v>0.166999995708466</c:v>
                </c:pt>
                <c:pt idx="272">
                  <c:v>0.165399998426437</c:v>
                </c:pt>
                <c:pt idx="273">
                  <c:v>0.16329999268055</c:v>
                </c:pt>
                <c:pt idx="274">
                  <c:v>0.160500004887581</c:v>
                </c:pt>
                <c:pt idx="275">
                  <c:v>0.159199997782707</c:v>
                </c:pt>
                <c:pt idx="276">
                  <c:v>0.158299997448921</c:v>
                </c:pt>
                <c:pt idx="277">
                  <c:v>0.157199993729591</c:v>
                </c:pt>
                <c:pt idx="278">
                  <c:v>0.154699996113777</c:v>
                </c:pt>
                <c:pt idx="279">
                  <c:v>0.152999997138977</c:v>
                </c:pt>
                <c:pt idx="280">
                  <c:v>0.151999995112419</c:v>
                </c:pt>
                <c:pt idx="281">
                  <c:v>0.150800004601479</c:v>
                </c:pt>
                <c:pt idx="282">
                  <c:v>0.148800000548363</c:v>
                </c:pt>
                <c:pt idx="283">
                  <c:v>0.14640000462532</c:v>
                </c:pt>
                <c:pt idx="284">
                  <c:v>0.145300000905991</c:v>
                </c:pt>
                <c:pt idx="285">
                  <c:v>0.144199997186661</c:v>
                </c:pt>
                <c:pt idx="286">
                  <c:v>0.142900004982948</c:v>
                </c:pt>
                <c:pt idx="287">
                  <c:v>0.141399994492531</c:v>
                </c:pt>
                <c:pt idx="288">
                  <c:v>0.14020000398159</c:v>
                </c:pt>
                <c:pt idx="289">
                  <c:v>0.138099998235703</c:v>
                </c:pt>
                <c:pt idx="290">
                  <c:v>0.137299999594688</c:v>
                </c:pt>
                <c:pt idx="291">
                  <c:v>0.136600002646446</c:v>
                </c:pt>
                <c:pt idx="292">
                  <c:v>0.13570000231266</c:v>
                </c:pt>
                <c:pt idx="293">
                  <c:v>0.133799999952316</c:v>
                </c:pt>
                <c:pt idx="294">
                  <c:v>0.132799997925758</c:v>
                </c:pt>
                <c:pt idx="295">
                  <c:v>0.131899997591972</c:v>
                </c:pt>
                <c:pt idx="296">
                  <c:v>0.130700007081032</c:v>
                </c:pt>
                <c:pt idx="297">
                  <c:v>0.129700005054474</c:v>
                </c:pt>
                <c:pt idx="298">
                  <c:v>0.128499999642372</c:v>
                </c:pt>
                <c:pt idx="299">
                  <c:v>0.127700001001358</c:v>
                </c:pt>
                <c:pt idx="300">
                  <c:v>0.12729999423027</c:v>
                </c:pt>
                <c:pt idx="301">
                  <c:v>0.125900000333786</c:v>
                </c:pt>
                <c:pt idx="302">
                  <c:v>0.124899998307228</c:v>
                </c:pt>
                <c:pt idx="303">
                  <c:v>0.124099999666214</c:v>
                </c:pt>
                <c:pt idx="304">
                  <c:v>0.122900001704693</c:v>
                </c:pt>
                <c:pt idx="305">
                  <c:v>0.122299998998642</c:v>
                </c:pt>
                <c:pt idx="306">
                  <c:v>0.121699996292591</c:v>
                </c:pt>
                <c:pt idx="307">
                  <c:v>0.120800003409386</c:v>
                </c:pt>
                <c:pt idx="308">
                  <c:v>0.120300002396107</c:v>
                </c:pt>
                <c:pt idx="309">
                  <c:v>0.119800001382828</c:v>
                </c:pt>
                <c:pt idx="310">
                  <c:v>0.119300000369549</c:v>
                </c:pt>
                <c:pt idx="311">
                  <c:v>0.118000000715256</c:v>
                </c:pt>
                <c:pt idx="312">
                  <c:v>0.117499999701977</c:v>
                </c:pt>
                <c:pt idx="313">
                  <c:v>0.116999998688698</c:v>
                </c:pt>
                <c:pt idx="314">
                  <c:v>0.116400003433228</c:v>
                </c:pt>
                <c:pt idx="315">
                  <c:v>0.115800000727177</c:v>
                </c:pt>
                <c:pt idx="316">
                  <c:v>0.115199998021126</c:v>
                </c:pt>
                <c:pt idx="317">
                  <c:v>0.114900000393391</c:v>
                </c:pt>
                <c:pt idx="318">
                  <c:v>0.114200003445148</c:v>
                </c:pt>
                <c:pt idx="319">
                  <c:v>0.113799996674061</c:v>
                </c:pt>
                <c:pt idx="320">
                  <c:v>0.113300003111362</c:v>
                </c:pt>
                <c:pt idx="321">
                  <c:v>0.112800002098084</c:v>
                </c:pt>
                <c:pt idx="322">
                  <c:v>0.112400002777576</c:v>
                </c:pt>
                <c:pt idx="323">
                  <c:v>0.112000003457069</c:v>
                </c:pt>
                <c:pt idx="324">
                  <c:v>0.111400000751019</c:v>
                </c:pt>
                <c:pt idx="325">
                  <c:v>0.111000001430511</c:v>
                </c:pt>
                <c:pt idx="326">
                  <c:v>0.110600002110004</c:v>
                </c:pt>
                <c:pt idx="327">
                  <c:v>0.110299997031689</c:v>
                </c:pt>
                <c:pt idx="328">
                  <c:v>0.110100001096725</c:v>
                </c:pt>
                <c:pt idx="329">
                  <c:v>0.109899997711182</c:v>
                </c:pt>
                <c:pt idx="330">
                  <c:v>0.109600000083447</c:v>
                </c:pt>
                <c:pt idx="331">
                  <c:v>0.109200000762939</c:v>
                </c:pt>
                <c:pt idx="332">
                  <c:v>0.108900003135204</c:v>
                </c:pt>
                <c:pt idx="333">
                  <c:v>0.108699999749661</c:v>
                </c:pt>
                <c:pt idx="334">
                  <c:v>0.108499996364117</c:v>
                </c:pt>
                <c:pt idx="335">
                  <c:v>0.108300000429153</c:v>
                </c:pt>
                <c:pt idx="336">
                  <c:v>0.108199998736382</c:v>
                </c:pt>
                <c:pt idx="337">
                  <c:v>0.10809999704361</c:v>
                </c:pt>
                <c:pt idx="338">
                  <c:v>0.107900001108646</c:v>
                </c:pt>
                <c:pt idx="339">
                  <c:v>0.107799999415874</c:v>
                </c:pt>
                <c:pt idx="340">
                  <c:v>0.107699997723103</c:v>
                </c:pt>
                <c:pt idx="341">
                  <c:v>0.107600003480911</c:v>
                </c:pt>
                <c:pt idx="342">
                  <c:v>0.107500001788139</c:v>
                </c:pt>
                <c:pt idx="343">
                  <c:v>0.107400000095367</c:v>
                </c:pt>
                <c:pt idx="344">
                  <c:v>0.107299998402596</c:v>
                </c:pt>
                <c:pt idx="345">
                  <c:v>0.107199996709824</c:v>
                </c:pt>
                <c:pt idx="346">
                  <c:v>0.107199996709824</c:v>
                </c:pt>
                <c:pt idx="347">
                  <c:v>0.107199996709824</c:v>
                </c:pt>
                <c:pt idx="348">
                  <c:v>0.107100002467632</c:v>
                </c:pt>
                <c:pt idx="349">
                  <c:v>0.107100002467632</c:v>
                </c:pt>
                <c:pt idx="350">
                  <c:v>0.10700000077486</c:v>
                </c:pt>
                <c:pt idx="351">
                  <c:v>0.107100002467632</c:v>
                </c:pt>
                <c:pt idx="352">
                  <c:v>0.107100002467632</c:v>
                </c:pt>
                <c:pt idx="353">
                  <c:v>0.107100002467632</c:v>
                </c:pt>
                <c:pt idx="354">
                  <c:v>0.107100002467632</c:v>
                </c:pt>
                <c:pt idx="355">
                  <c:v>0.10700000077486</c:v>
                </c:pt>
                <c:pt idx="356">
                  <c:v>0.10700000077486</c:v>
                </c:pt>
                <c:pt idx="357">
                  <c:v>0.107100002467632</c:v>
                </c:pt>
                <c:pt idx="358">
                  <c:v>0.107100002467632</c:v>
                </c:pt>
                <c:pt idx="359">
                  <c:v>0.107100002467632</c:v>
                </c:pt>
                <c:pt idx="360">
                  <c:v>0.107100002467632</c:v>
                </c:pt>
                <c:pt idx="361">
                  <c:v>0.107100002467632</c:v>
                </c:pt>
                <c:pt idx="362">
                  <c:v>0.107199996709824</c:v>
                </c:pt>
                <c:pt idx="363">
                  <c:v>0.107199996709824</c:v>
                </c:pt>
                <c:pt idx="364">
                  <c:v>0.107199996709824</c:v>
                </c:pt>
                <c:pt idx="365">
                  <c:v>0.107199996709824</c:v>
                </c:pt>
                <c:pt idx="366">
                  <c:v>0.107299998402596</c:v>
                </c:pt>
                <c:pt idx="367">
                  <c:v>0.107299998402596</c:v>
                </c:pt>
                <c:pt idx="368">
                  <c:v>0.107400000095367</c:v>
                </c:pt>
                <c:pt idx="369">
                  <c:v>0.107400000095367</c:v>
                </c:pt>
                <c:pt idx="370">
                  <c:v>0.107400000095367</c:v>
                </c:pt>
                <c:pt idx="371">
                  <c:v>0.107400000095367</c:v>
                </c:pt>
                <c:pt idx="372">
                  <c:v>0.107199996709824</c:v>
                </c:pt>
                <c:pt idx="373">
                  <c:v>0.107299998402596</c:v>
                </c:pt>
                <c:pt idx="374">
                  <c:v>0.107199996709824</c:v>
                </c:pt>
                <c:pt idx="375">
                  <c:v>0.107100002467632</c:v>
                </c:pt>
                <c:pt idx="376">
                  <c:v>0.107100002467632</c:v>
                </c:pt>
                <c:pt idx="377">
                  <c:v>0.10700000077486</c:v>
                </c:pt>
                <c:pt idx="378">
                  <c:v>0.106799997389317</c:v>
                </c:pt>
                <c:pt idx="379">
                  <c:v>0.106700003147125</c:v>
                </c:pt>
                <c:pt idx="380">
                  <c:v>0.106600001454353</c:v>
                </c:pt>
                <c:pt idx="381">
                  <c:v>0.106299996376038</c:v>
                </c:pt>
                <c:pt idx="382">
                  <c:v>0.106299996376038</c:v>
                </c:pt>
                <c:pt idx="383">
                  <c:v>0.106200002133846</c:v>
                </c:pt>
                <c:pt idx="384">
                  <c:v>0.105999998748302</c:v>
                </c:pt>
                <c:pt idx="385">
                  <c:v>0.105700001120567</c:v>
                </c:pt>
                <c:pt idx="386">
                  <c:v>0.105499997735024</c:v>
                </c:pt>
                <c:pt idx="387">
                  <c:v>0.10530000180006</c:v>
                </c:pt>
                <c:pt idx="388">
                  <c:v>0.104900002479553</c:v>
                </c:pt>
                <c:pt idx="389">
                  <c:v>0.104599997401237</c:v>
                </c:pt>
                <c:pt idx="390">
                  <c:v>0.104400001466274</c:v>
                </c:pt>
                <c:pt idx="391">
                  <c:v>0.10419999808073</c:v>
                </c:pt>
                <c:pt idx="392">
                  <c:v>0.104000002145767</c:v>
                </c:pt>
                <c:pt idx="393">
                  <c:v>0.10360000282526</c:v>
                </c:pt>
                <c:pt idx="394">
                  <c:v>0.103100001811981</c:v>
                </c:pt>
                <c:pt idx="395">
                  <c:v>0.102799996733665</c:v>
                </c:pt>
                <c:pt idx="396">
                  <c:v>0.10249999910593</c:v>
                </c:pt>
                <c:pt idx="397">
                  <c:v>0.101999998092651</c:v>
                </c:pt>
                <c:pt idx="398">
                  <c:v>0.101499997079372</c:v>
                </c:pt>
                <c:pt idx="399">
                  <c:v>0.101099997758865</c:v>
                </c:pt>
                <c:pt idx="400">
                  <c:v>0.10080000013113</c:v>
                </c:pt>
                <c:pt idx="401">
                  <c:v>0.100599996745586</c:v>
                </c:pt>
                <c:pt idx="402">
                  <c:v>0.100400000810623</c:v>
                </c:pt>
                <c:pt idx="403">
                  <c:v>0.0993999987840652</c:v>
                </c:pt>
                <c:pt idx="404">
                  <c:v>0.099200002849102</c:v>
                </c:pt>
                <c:pt idx="405">
                  <c:v>0.098800003528595</c:v>
                </c:pt>
                <c:pt idx="406">
                  <c:v>0.098300002515316</c:v>
                </c:pt>
                <c:pt idx="407">
                  <c:v>0.0976999998092651</c:v>
                </c:pt>
                <c:pt idx="408">
                  <c:v>0.097000002861023</c:v>
                </c:pt>
                <c:pt idx="409">
                  <c:v>0.0966000035405159</c:v>
                </c:pt>
                <c:pt idx="410">
                  <c:v>0.0961999967694283</c:v>
                </c:pt>
                <c:pt idx="411">
                  <c:v>0.0958999991416931</c:v>
                </c:pt>
                <c:pt idx="412">
                  <c:v>0.0954999998211861</c:v>
                </c:pt>
                <c:pt idx="413">
                  <c:v>0.0948000028729439</c:v>
                </c:pt>
                <c:pt idx="414">
                  <c:v>0.0944000035524368</c:v>
                </c:pt>
                <c:pt idx="415">
                  <c:v>0.0939000025391579</c:v>
                </c:pt>
                <c:pt idx="416">
                  <c:v>0.0935999974608421</c:v>
                </c:pt>
                <c:pt idx="417">
                  <c:v>0.0930000022053719</c:v>
                </c:pt>
                <c:pt idx="418">
                  <c:v>0.0925000011920929</c:v>
                </c:pt>
                <c:pt idx="419">
                  <c:v>0.0920000001788139</c:v>
                </c:pt>
                <c:pt idx="420">
                  <c:v>0.0917000025510788</c:v>
                </c:pt>
                <c:pt idx="421">
                  <c:v>0.091499999165535</c:v>
                </c:pt>
                <c:pt idx="422">
                  <c:v>0.0907000005245209</c:v>
                </c:pt>
                <c:pt idx="423">
                  <c:v>0.0901999995112419</c:v>
                </c:pt>
                <c:pt idx="424">
                  <c:v>0.0898000001907349</c:v>
                </c:pt>
                <c:pt idx="425">
                  <c:v>0.0894000008702278</c:v>
                </c:pt>
                <c:pt idx="426">
                  <c:v>0.0887999981641769</c:v>
                </c:pt>
                <c:pt idx="427">
                  <c:v>0.0885000005364418</c:v>
                </c:pt>
                <c:pt idx="428">
                  <c:v>0.0883999988436699</c:v>
                </c:pt>
                <c:pt idx="429">
                  <c:v>0.0879999995231628</c:v>
                </c:pt>
                <c:pt idx="430">
                  <c:v>0.0874999985098839</c:v>
                </c:pt>
                <c:pt idx="431">
                  <c:v>0.0872000008821487</c:v>
                </c:pt>
                <c:pt idx="432">
                  <c:v>0.0869999974966049</c:v>
                </c:pt>
                <c:pt idx="433">
                  <c:v>0.0868000015616417</c:v>
                </c:pt>
                <c:pt idx="434">
                  <c:v>0.0865999981760979</c:v>
                </c:pt>
                <c:pt idx="435">
                  <c:v>0.0861999988555908</c:v>
                </c:pt>
                <c:pt idx="436">
                  <c:v>0.0859000012278557</c:v>
                </c:pt>
                <c:pt idx="437">
                  <c:v>0.0856999978423119</c:v>
                </c:pt>
                <c:pt idx="438">
                  <c:v>0.0855000019073486</c:v>
                </c:pt>
                <c:pt idx="439">
                  <c:v>0.0848999992012978</c:v>
                </c:pt>
                <c:pt idx="440">
                  <c:v>0.0844999998807907</c:v>
                </c:pt>
                <c:pt idx="441">
                  <c:v>0.0841000005602837</c:v>
                </c:pt>
                <c:pt idx="442">
                  <c:v>0.0837000012397766</c:v>
                </c:pt>
                <c:pt idx="443">
                  <c:v>0.0829999968409538</c:v>
                </c:pt>
                <c:pt idx="444">
                  <c:v>0.0825000032782555</c:v>
                </c:pt>
                <c:pt idx="445">
                  <c:v>0.0822999998927116</c:v>
                </c:pt>
                <c:pt idx="446">
                  <c:v>0.0819000005722046</c:v>
                </c:pt>
                <c:pt idx="447">
                  <c:v>0.0815000012516975</c:v>
                </c:pt>
                <c:pt idx="448">
                  <c:v>0.0810000002384186</c:v>
                </c:pt>
                <c:pt idx="449">
                  <c:v>0.0803999975323677</c:v>
                </c:pt>
                <c:pt idx="450">
                  <c:v>0.0798999965190887</c:v>
                </c:pt>
                <c:pt idx="451">
                  <c:v>0.0794999971985817</c:v>
                </c:pt>
                <c:pt idx="452">
                  <c:v>0.0789000019431114</c:v>
                </c:pt>
                <c:pt idx="453">
                  <c:v>0.0785999968647957</c:v>
                </c:pt>
                <c:pt idx="454">
                  <c:v>0.0782999992370606</c:v>
                </c:pt>
                <c:pt idx="455">
                  <c:v>0.0777999982237816</c:v>
                </c:pt>
                <c:pt idx="456">
                  <c:v>0.0773999989032745</c:v>
                </c:pt>
                <c:pt idx="457">
                  <c:v>0.0768000036478043</c:v>
                </c:pt>
                <c:pt idx="458">
                  <c:v>0.0762000009417534</c:v>
                </c:pt>
                <c:pt idx="459">
                  <c:v>0.0759999975562096</c:v>
                </c:pt>
                <c:pt idx="460">
                  <c:v>0.0756999999284744</c:v>
                </c:pt>
                <c:pt idx="461">
                  <c:v>0.0750000029802322</c:v>
                </c:pt>
                <c:pt idx="462">
                  <c:v>0.0746000036597252</c:v>
                </c:pt>
                <c:pt idx="463">
                  <c:v>0.0742999985814095</c:v>
                </c:pt>
                <c:pt idx="464">
                  <c:v>0.0738999992609024</c:v>
                </c:pt>
                <c:pt idx="465">
                  <c:v>0.0733999982476234</c:v>
                </c:pt>
                <c:pt idx="466">
                  <c:v>0.0732000023126602</c:v>
                </c:pt>
                <c:pt idx="467">
                  <c:v>0.0728999972343445</c:v>
                </c:pt>
                <c:pt idx="468">
                  <c:v>0.0724999979138374</c:v>
                </c:pt>
                <c:pt idx="469">
                  <c:v>0.0720999985933304</c:v>
                </c:pt>
                <c:pt idx="470">
                  <c:v>0.0718000009655952</c:v>
                </c:pt>
                <c:pt idx="471">
                  <c:v>0.0711999982595444</c:v>
                </c:pt>
                <c:pt idx="472">
                  <c:v>0.0709000006318092</c:v>
                </c:pt>
                <c:pt idx="473">
                  <c:v>0.0706999972462654</c:v>
                </c:pt>
                <c:pt idx="474">
                  <c:v>0.0703999996185303</c:v>
                </c:pt>
                <c:pt idx="475">
                  <c:v>0.0697000026702881</c:v>
                </c:pt>
                <c:pt idx="476">
                  <c:v>0.069300003349781</c:v>
                </c:pt>
                <c:pt idx="477">
                  <c:v>0.0689999982714653</c:v>
                </c:pt>
                <c:pt idx="478">
                  <c:v>0.0688000023365021</c:v>
                </c:pt>
                <c:pt idx="479">
                  <c:v>0.0683000013232231</c:v>
                </c:pt>
                <c:pt idx="480">
                  <c:v>0.0679000020027161</c:v>
                </c:pt>
                <c:pt idx="481">
                  <c:v>0.0675999969244003</c:v>
                </c:pt>
                <c:pt idx="482">
                  <c:v>0.067500002682209</c:v>
                </c:pt>
                <c:pt idx="483">
                  <c:v>0.0667999982833862</c:v>
                </c:pt>
                <c:pt idx="484">
                  <c:v>0.0665000006556511</c:v>
                </c:pt>
                <c:pt idx="485">
                  <c:v>0.066100001335144</c:v>
                </c:pt>
                <c:pt idx="486">
                  <c:v>0.0658999979496002</c:v>
                </c:pt>
                <c:pt idx="487">
                  <c:v>0.065200001001358</c:v>
                </c:pt>
                <c:pt idx="488">
                  <c:v>0.0650999993085861</c:v>
                </c:pt>
                <c:pt idx="489">
                  <c:v>0.0649000033736229</c:v>
                </c:pt>
                <c:pt idx="490">
                  <c:v>0.0644999966025353</c:v>
                </c:pt>
                <c:pt idx="491">
                  <c:v>0.0641999989748001</c:v>
                </c:pt>
                <c:pt idx="492">
                  <c:v>0.063900001347065</c:v>
                </c:pt>
                <c:pt idx="493">
                  <c:v>0.063400000333786</c:v>
                </c:pt>
                <c:pt idx="494">
                  <c:v>0.0631000027060509</c:v>
                </c:pt>
                <c:pt idx="495">
                  <c:v>0.0628999993205071</c:v>
                </c:pt>
                <c:pt idx="496">
                  <c:v>0.0627999976277351</c:v>
                </c:pt>
                <c:pt idx="497">
                  <c:v>0.0623999983072281</c:v>
                </c:pt>
                <c:pt idx="498">
                  <c:v>0.061999998986721</c:v>
                </c:pt>
                <c:pt idx="499">
                  <c:v>0.0617999993264675</c:v>
                </c:pt>
                <c:pt idx="500">
                  <c:v>0.061599999666214</c:v>
                </c:pt>
                <c:pt idx="501">
                  <c:v>0.0614000000059605</c:v>
                </c:pt>
                <c:pt idx="502">
                  <c:v>0.061099998652935</c:v>
                </c:pt>
                <c:pt idx="503">
                  <c:v>0.060699999332428</c:v>
                </c:pt>
                <c:pt idx="504">
                  <c:v>0.0604000017046928</c:v>
                </c:pt>
                <c:pt idx="505">
                  <c:v>0.060199998319149</c:v>
                </c:pt>
                <c:pt idx="506">
                  <c:v>0.0601000003516674</c:v>
                </c:pt>
                <c:pt idx="507">
                  <c:v>0.059799998998642</c:v>
                </c:pt>
                <c:pt idx="508">
                  <c:v>0.0595999993383884</c:v>
                </c:pt>
                <c:pt idx="509">
                  <c:v>0.0595000013709068</c:v>
                </c:pt>
                <c:pt idx="510">
                  <c:v>0.0593999996781349</c:v>
                </c:pt>
                <c:pt idx="511">
                  <c:v>0.0590000003576279</c:v>
                </c:pt>
                <c:pt idx="512">
                  <c:v>0.0590000003576279</c:v>
                </c:pt>
                <c:pt idx="513">
                  <c:v>0.0588000006973743</c:v>
                </c:pt>
                <c:pt idx="514">
                  <c:v>0.0586999990046024</c:v>
                </c:pt>
                <c:pt idx="515">
                  <c:v>0.0586999990046024</c:v>
                </c:pt>
                <c:pt idx="516">
                  <c:v>0.0586000010371208</c:v>
                </c:pt>
                <c:pt idx="517">
                  <c:v>0.0584000013768673</c:v>
                </c:pt>
                <c:pt idx="518">
                  <c:v>0.0584000013768673</c:v>
                </c:pt>
                <c:pt idx="519">
                  <c:v>0.0581000000238419</c:v>
                </c:pt>
                <c:pt idx="520">
                  <c:v>0.0582000017166138</c:v>
                </c:pt>
                <c:pt idx="521">
                  <c:v>0.0584000013768673</c:v>
                </c:pt>
                <c:pt idx="522">
                  <c:v>0.0579999983310699</c:v>
                </c:pt>
                <c:pt idx="523">
                  <c:v>0.0579999983310699</c:v>
                </c:pt>
                <c:pt idx="524">
                  <c:v>0.0581000000238419</c:v>
                </c:pt>
                <c:pt idx="525">
                  <c:v>0.0582000017166138</c:v>
                </c:pt>
                <c:pt idx="526">
                  <c:v>0.0577999986708164</c:v>
                </c:pt>
                <c:pt idx="527">
                  <c:v>0.0584000013768673</c:v>
                </c:pt>
                <c:pt idx="528">
                  <c:v>0.0584000013768673</c:v>
                </c:pt>
                <c:pt idx="529">
                  <c:v>0.0592000000178814</c:v>
                </c:pt>
                <c:pt idx="530">
                  <c:v>0.0593999996781349</c:v>
                </c:pt>
                <c:pt idx="531">
                  <c:v>0.0597000010311604</c:v>
                </c:pt>
                <c:pt idx="532">
                  <c:v>0.0599999986588955</c:v>
                </c:pt>
                <c:pt idx="533">
                  <c:v>0.060199998319149</c:v>
                </c:pt>
                <c:pt idx="534">
                  <c:v>0.0604000017046928</c:v>
                </c:pt>
                <c:pt idx="535">
                  <c:v>0.0606000013649464</c:v>
                </c:pt>
                <c:pt idx="536">
                  <c:v>0.060699999332428</c:v>
                </c:pt>
                <c:pt idx="537">
                  <c:v>0.0608999989926815</c:v>
                </c:pt>
                <c:pt idx="538">
                  <c:v>0.0610000006854534</c:v>
                </c:pt>
                <c:pt idx="539">
                  <c:v>0.0608999989926815</c:v>
                </c:pt>
                <c:pt idx="540">
                  <c:v>0.061099998652935</c:v>
                </c:pt>
                <c:pt idx="541">
                  <c:v>0.061099998652935</c:v>
                </c:pt>
                <c:pt idx="542">
                  <c:v>0.061099998652935</c:v>
                </c:pt>
                <c:pt idx="543">
                  <c:v>0.0612000003457069</c:v>
                </c:pt>
                <c:pt idx="544">
                  <c:v>0.0612000003457069</c:v>
                </c:pt>
                <c:pt idx="545">
                  <c:v>0.061099998652935</c:v>
                </c:pt>
                <c:pt idx="546">
                  <c:v>0.061099998652935</c:v>
                </c:pt>
                <c:pt idx="547">
                  <c:v>0.0612000003457069</c:v>
                </c:pt>
                <c:pt idx="548">
                  <c:v>0.0612000003457069</c:v>
                </c:pt>
                <c:pt idx="549">
                  <c:v>0.0612000003457069</c:v>
                </c:pt>
                <c:pt idx="550">
                  <c:v>0.0612000003457069</c:v>
                </c:pt>
                <c:pt idx="551">
                  <c:v>0.0612000003457069</c:v>
                </c:pt>
                <c:pt idx="552">
                  <c:v>0.0612000003457069</c:v>
                </c:pt>
                <c:pt idx="553">
                  <c:v>0.0612000003457069</c:v>
                </c:pt>
                <c:pt idx="554">
                  <c:v>0.0612999983131886</c:v>
                </c:pt>
                <c:pt idx="555">
                  <c:v>0.0612000003457069</c:v>
                </c:pt>
                <c:pt idx="556">
                  <c:v>0.0612000003457069</c:v>
                </c:pt>
                <c:pt idx="557">
                  <c:v>0.0612000003457069</c:v>
                </c:pt>
                <c:pt idx="558">
                  <c:v>0.0612000003457069</c:v>
                </c:pt>
                <c:pt idx="559">
                  <c:v>0.0612999983131886</c:v>
                </c:pt>
                <c:pt idx="560">
                  <c:v>0.0612000003457069</c:v>
                </c:pt>
                <c:pt idx="561">
                  <c:v>0.0612000003457069</c:v>
                </c:pt>
                <c:pt idx="562">
                  <c:v>0.0612000003457069</c:v>
                </c:pt>
                <c:pt idx="563">
                  <c:v>0.061099998652935</c:v>
                </c:pt>
                <c:pt idx="564">
                  <c:v>0.0612000003457069</c:v>
                </c:pt>
                <c:pt idx="565">
                  <c:v>0.061099998652935</c:v>
                </c:pt>
                <c:pt idx="566">
                  <c:v>0.061099998652935</c:v>
                </c:pt>
                <c:pt idx="567">
                  <c:v>0.061099998652935</c:v>
                </c:pt>
                <c:pt idx="568">
                  <c:v>0.0612000003457069</c:v>
                </c:pt>
                <c:pt idx="569">
                  <c:v>0.061099998652935</c:v>
                </c:pt>
                <c:pt idx="570">
                  <c:v>0.0612000003457069</c:v>
                </c:pt>
                <c:pt idx="571">
                  <c:v>0.0612000003457069</c:v>
                </c:pt>
                <c:pt idx="572">
                  <c:v>0.0612000003457069</c:v>
                </c:pt>
                <c:pt idx="573">
                  <c:v>0.0614000000059605</c:v>
                </c:pt>
                <c:pt idx="574">
                  <c:v>0.0614000000059605</c:v>
                </c:pt>
                <c:pt idx="575">
                  <c:v>0.0615000016987324</c:v>
                </c:pt>
                <c:pt idx="576">
                  <c:v>0.061599999666214</c:v>
                </c:pt>
                <c:pt idx="577">
                  <c:v>0.0617000013589859</c:v>
                </c:pt>
                <c:pt idx="578">
                  <c:v>0.0617000013589859</c:v>
                </c:pt>
                <c:pt idx="579">
                  <c:v>0.0619000010192394</c:v>
                </c:pt>
                <c:pt idx="580">
                  <c:v>0.061999998986721</c:v>
                </c:pt>
                <c:pt idx="581">
                  <c:v>0.0617999993264675</c:v>
                </c:pt>
                <c:pt idx="582">
                  <c:v>0.0617999993264675</c:v>
                </c:pt>
                <c:pt idx="583">
                  <c:v>0.0617999993264675</c:v>
                </c:pt>
                <c:pt idx="584">
                  <c:v>0.0619000010192394</c:v>
                </c:pt>
                <c:pt idx="585">
                  <c:v>0.061999998986721</c:v>
                </c:pt>
                <c:pt idx="586">
                  <c:v>0.061999998986721</c:v>
                </c:pt>
                <c:pt idx="587">
                  <c:v>0.0619000010192394</c:v>
                </c:pt>
                <c:pt idx="588">
                  <c:v>0.0626000016927719</c:v>
                </c:pt>
                <c:pt idx="589">
                  <c:v>0.0627000033855438</c:v>
                </c:pt>
                <c:pt idx="590">
                  <c:v>0.0627999976277351</c:v>
                </c:pt>
                <c:pt idx="591">
                  <c:v>0.0628999993205071</c:v>
                </c:pt>
                <c:pt idx="592">
                  <c:v>0.063000001013279</c:v>
                </c:pt>
                <c:pt idx="593">
                  <c:v>0.0635000020265579</c:v>
                </c:pt>
                <c:pt idx="594">
                  <c:v>0.0632999986410141</c:v>
                </c:pt>
                <c:pt idx="595">
                  <c:v>0.0632999986410141</c:v>
                </c:pt>
                <c:pt idx="596">
                  <c:v>0.0635000020265579</c:v>
                </c:pt>
                <c:pt idx="597">
                  <c:v>0.0635000020265579</c:v>
                </c:pt>
                <c:pt idx="598">
                  <c:v>0.0636999979615212</c:v>
                </c:pt>
                <c:pt idx="599">
                  <c:v>0.063900001347065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'Met zout 2'!$A$38:$A$38</c:f>
              <c:strCache>
                <c:ptCount val="1"/>
                <c:pt idx="0">
                  <c:v>90</c:v>
                </c:pt>
              </c:strCache>
            </c:strRef>
          </c:tx>
          <c:spPr>
            <a:ln w="2844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2'!$C$29:$WE$29</c:f>
              <c:numCache>
                <c:formatCode>General</c:formatCode>
                <c:ptCount val="601"/>
                <c:pt idx="0">
                  <c:v>301.0</c:v>
                </c:pt>
                <c:pt idx="1">
                  <c:v>302.0</c:v>
                </c:pt>
                <c:pt idx="2">
                  <c:v>303.0</c:v>
                </c:pt>
                <c:pt idx="3">
                  <c:v>304.0</c:v>
                </c:pt>
                <c:pt idx="4">
                  <c:v>305.0</c:v>
                </c:pt>
                <c:pt idx="5">
                  <c:v>306.0</c:v>
                </c:pt>
                <c:pt idx="6">
                  <c:v>307.0</c:v>
                </c:pt>
                <c:pt idx="7">
                  <c:v>308.0</c:v>
                </c:pt>
                <c:pt idx="8">
                  <c:v>309.0</c:v>
                </c:pt>
                <c:pt idx="9">
                  <c:v>310.0</c:v>
                </c:pt>
                <c:pt idx="10">
                  <c:v>311.0</c:v>
                </c:pt>
                <c:pt idx="11">
                  <c:v>312.0</c:v>
                </c:pt>
                <c:pt idx="12">
                  <c:v>313.0</c:v>
                </c:pt>
                <c:pt idx="13">
                  <c:v>314.0</c:v>
                </c:pt>
                <c:pt idx="14">
                  <c:v>315.0</c:v>
                </c:pt>
                <c:pt idx="15">
                  <c:v>316.0</c:v>
                </c:pt>
                <c:pt idx="16">
                  <c:v>317.0</c:v>
                </c:pt>
                <c:pt idx="17">
                  <c:v>318.0</c:v>
                </c:pt>
                <c:pt idx="18">
                  <c:v>319.0</c:v>
                </c:pt>
                <c:pt idx="19">
                  <c:v>320.0</c:v>
                </c:pt>
                <c:pt idx="20">
                  <c:v>321.0</c:v>
                </c:pt>
                <c:pt idx="21">
                  <c:v>322.0</c:v>
                </c:pt>
                <c:pt idx="22">
                  <c:v>323.0</c:v>
                </c:pt>
                <c:pt idx="23">
                  <c:v>324.0</c:v>
                </c:pt>
                <c:pt idx="24">
                  <c:v>325.0</c:v>
                </c:pt>
                <c:pt idx="25">
                  <c:v>326.0</c:v>
                </c:pt>
                <c:pt idx="26">
                  <c:v>327.0</c:v>
                </c:pt>
                <c:pt idx="27">
                  <c:v>328.0</c:v>
                </c:pt>
                <c:pt idx="28">
                  <c:v>329.0</c:v>
                </c:pt>
                <c:pt idx="29">
                  <c:v>330.0</c:v>
                </c:pt>
                <c:pt idx="30">
                  <c:v>331.0</c:v>
                </c:pt>
                <c:pt idx="31">
                  <c:v>332.0</c:v>
                </c:pt>
                <c:pt idx="32">
                  <c:v>333.0</c:v>
                </c:pt>
                <c:pt idx="33">
                  <c:v>334.0</c:v>
                </c:pt>
                <c:pt idx="34">
                  <c:v>335.0</c:v>
                </c:pt>
                <c:pt idx="35">
                  <c:v>336.0</c:v>
                </c:pt>
                <c:pt idx="36">
                  <c:v>337.0</c:v>
                </c:pt>
                <c:pt idx="37">
                  <c:v>338.0</c:v>
                </c:pt>
                <c:pt idx="38">
                  <c:v>339.0</c:v>
                </c:pt>
                <c:pt idx="39">
                  <c:v>340.0</c:v>
                </c:pt>
                <c:pt idx="40">
                  <c:v>341.0</c:v>
                </c:pt>
                <c:pt idx="41">
                  <c:v>342.0</c:v>
                </c:pt>
                <c:pt idx="42">
                  <c:v>343.0</c:v>
                </c:pt>
                <c:pt idx="43">
                  <c:v>344.0</c:v>
                </c:pt>
                <c:pt idx="44">
                  <c:v>345.0</c:v>
                </c:pt>
                <c:pt idx="45">
                  <c:v>346.0</c:v>
                </c:pt>
                <c:pt idx="46">
                  <c:v>347.0</c:v>
                </c:pt>
                <c:pt idx="47">
                  <c:v>348.0</c:v>
                </c:pt>
                <c:pt idx="48">
                  <c:v>349.0</c:v>
                </c:pt>
                <c:pt idx="49">
                  <c:v>350.0</c:v>
                </c:pt>
                <c:pt idx="50">
                  <c:v>351.0</c:v>
                </c:pt>
                <c:pt idx="51">
                  <c:v>352.0</c:v>
                </c:pt>
                <c:pt idx="52">
                  <c:v>353.0</c:v>
                </c:pt>
                <c:pt idx="53">
                  <c:v>354.0</c:v>
                </c:pt>
                <c:pt idx="54">
                  <c:v>355.0</c:v>
                </c:pt>
                <c:pt idx="55">
                  <c:v>356.0</c:v>
                </c:pt>
                <c:pt idx="56">
                  <c:v>357.0</c:v>
                </c:pt>
                <c:pt idx="57">
                  <c:v>358.0</c:v>
                </c:pt>
                <c:pt idx="58">
                  <c:v>359.0</c:v>
                </c:pt>
                <c:pt idx="59">
                  <c:v>360.0</c:v>
                </c:pt>
                <c:pt idx="60">
                  <c:v>361.0</c:v>
                </c:pt>
                <c:pt idx="61">
                  <c:v>362.0</c:v>
                </c:pt>
                <c:pt idx="62">
                  <c:v>363.0</c:v>
                </c:pt>
                <c:pt idx="63">
                  <c:v>364.0</c:v>
                </c:pt>
                <c:pt idx="64">
                  <c:v>365.0</c:v>
                </c:pt>
                <c:pt idx="65">
                  <c:v>366.0</c:v>
                </c:pt>
                <c:pt idx="66">
                  <c:v>367.0</c:v>
                </c:pt>
                <c:pt idx="67">
                  <c:v>368.0</c:v>
                </c:pt>
                <c:pt idx="68">
                  <c:v>369.0</c:v>
                </c:pt>
                <c:pt idx="69">
                  <c:v>370.0</c:v>
                </c:pt>
                <c:pt idx="70">
                  <c:v>371.0</c:v>
                </c:pt>
                <c:pt idx="71">
                  <c:v>372.0</c:v>
                </c:pt>
                <c:pt idx="72">
                  <c:v>373.0</c:v>
                </c:pt>
                <c:pt idx="73">
                  <c:v>374.0</c:v>
                </c:pt>
                <c:pt idx="74">
                  <c:v>375.0</c:v>
                </c:pt>
                <c:pt idx="75">
                  <c:v>376.0</c:v>
                </c:pt>
                <c:pt idx="76">
                  <c:v>377.0</c:v>
                </c:pt>
                <c:pt idx="77">
                  <c:v>378.0</c:v>
                </c:pt>
                <c:pt idx="78">
                  <c:v>379.0</c:v>
                </c:pt>
                <c:pt idx="79">
                  <c:v>380.0</c:v>
                </c:pt>
                <c:pt idx="80">
                  <c:v>381.0</c:v>
                </c:pt>
                <c:pt idx="81">
                  <c:v>382.0</c:v>
                </c:pt>
                <c:pt idx="82">
                  <c:v>383.0</c:v>
                </c:pt>
                <c:pt idx="83">
                  <c:v>384.0</c:v>
                </c:pt>
                <c:pt idx="84">
                  <c:v>385.0</c:v>
                </c:pt>
                <c:pt idx="85">
                  <c:v>386.0</c:v>
                </c:pt>
                <c:pt idx="86">
                  <c:v>387.0</c:v>
                </c:pt>
                <c:pt idx="87">
                  <c:v>388.0</c:v>
                </c:pt>
                <c:pt idx="88">
                  <c:v>389.0</c:v>
                </c:pt>
                <c:pt idx="89">
                  <c:v>390.0</c:v>
                </c:pt>
                <c:pt idx="90">
                  <c:v>391.0</c:v>
                </c:pt>
                <c:pt idx="91">
                  <c:v>392.0</c:v>
                </c:pt>
                <c:pt idx="92">
                  <c:v>393.0</c:v>
                </c:pt>
                <c:pt idx="93">
                  <c:v>394.0</c:v>
                </c:pt>
                <c:pt idx="94">
                  <c:v>395.0</c:v>
                </c:pt>
                <c:pt idx="95">
                  <c:v>396.0</c:v>
                </c:pt>
                <c:pt idx="96">
                  <c:v>397.0</c:v>
                </c:pt>
                <c:pt idx="97">
                  <c:v>398.0</c:v>
                </c:pt>
                <c:pt idx="98">
                  <c:v>399.0</c:v>
                </c:pt>
                <c:pt idx="99">
                  <c:v>400.0</c:v>
                </c:pt>
                <c:pt idx="100">
                  <c:v>401.0</c:v>
                </c:pt>
                <c:pt idx="101">
                  <c:v>402.0</c:v>
                </c:pt>
                <c:pt idx="102">
                  <c:v>403.0</c:v>
                </c:pt>
                <c:pt idx="103">
                  <c:v>404.0</c:v>
                </c:pt>
                <c:pt idx="104">
                  <c:v>405.0</c:v>
                </c:pt>
                <c:pt idx="105">
                  <c:v>406.0</c:v>
                </c:pt>
                <c:pt idx="106">
                  <c:v>407.0</c:v>
                </c:pt>
                <c:pt idx="107">
                  <c:v>408.0</c:v>
                </c:pt>
                <c:pt idx="108">
                  <c:v>409.0</c:v>
                </c:pt>
                <c:pt idx="109">
                  <c:v>410.0</c:v>
                </c:pt>
                <c:pt idx="110">
                  <c:v>411.0</c:v>
                </c:pt>
                <c:pt idx="111">
                  <c:v>412.0</c:v>
                </c:pt>
                <c:pt idx="112">
                  <c:v>413.0</c:v>
                </c:pt>
                <c:pt idx="113">
                  <c:v>414.0</c:v>
                </c:pt>
                <c:pt idx="114">
                  <c:v>415.0</c:v>
                </c:pt>
                <c:pt idx="115">
                  <c:v>416.0</c:v>
                </c:pt>
                <c:pt idx="116">
                  <c:v>417.0</c:v>
                </c:pt>
                <c:pt idx="117">
                  <c:v>418.0</c:v>
                </c:pt>
                <c:pt idx="118">
                  <c:v>419.0</c:v>
                </c:pt>
                <c:pt idx="119">
                  <c:v>420.0</c:v>
                </c:pt>
                <c:pt idx="120">
                  <c:v>421.0</c:v>
                </c:pt>
                <c:pt idx="121">
                  <c:v>422.0</c:v>
                </c:pt>
                <c:pt idx="122">
                  <c:v>423.0</c:v>
                </c:pt>
                <c:pt idx="123">
                  <c:v>424.0</c:v>
                </c:pt>
                <c:pt idx="124">
                  <c:v>425.0</c:v>
                </c:pt>
                <c:pt idx="125">
                  <c:v>426.0</c:v>
                </c:pt>
                <c:pt idx="126">
                  <c:v>427.0</c:v>
                </c:pt>
                <c:pt idx="127">
                  <c:v>428.0</c:v>
                </c:pt>
                <c:pt idx="128">
                  <c:v>429.0</c:v>
                </c:pt>
                <c:pt idx="129">
                  <c:v>430.0</c:v>
                </c:pt>
                <c:pt idx="130">
                  <c:v>431.0</c:v>
                </c:pt>
                <c:pt idx="131">
                  <c:v>432.0</c:v>
                </c:pt>
                <c:pt idx="132">
                  <c:v>433.0</c:v>
                </c:pt>
                <c:pt idx="133">
                  <c:v>434.0</c:v>
                </c:pt>
                <c:pt idx="134">
                  <c:v>435.0</c:v>
                </c:pt>
                <c:pt idx="135">
                  <c:v>436.0</c:v>
                </c:pt>
                <c:pt idx="136">
                  <c:v>437.0</c:v>
                </c:pt>
                <c:pt idx="137">
                  <c:v>438.0</c:v>
                </c:pt>
                <c:pt idx="138">
                  <c:v>439.0</c:v>
                </c:pt>
                <c:pt idx="139">
                  <c:v>440.0</c:v>
                </c:pt>
                <c:pt idx="140">
                  <c:v>441.0</c:v>
                </c:pt>
                <c:pt idx="141">
                  <c:v>442.0</c:v>
                </c:pt>
                <c:pt idx="142">
                  <c:v>443.0</c:v>
                </c:pt>
                <c:pt idx="143">
                  <c:v>444.0</c:v>
                </c:pt>
                <c:pt idx="144">
                  <c:v>445.0</c:v>
                </c:pt>
                <c:pt idx="145">
                  <c:v>446.0</c:v>
                </c:pt>
                <c:pt idx="146">
                  <c:v>447.0</c:v>
                </c:pt>
                <c:pt idx="147">
                  <c:v>448.0</c:v>
                </c:pt>
                <c:pt idx="148">
                  <c:v>449.0</c:v>
                </c:pt>
                <c:pt idx="149">
                  <c:v>450.0</c:v>
                </c:pt>
                <c:pt idx="150">
                  <c:v>451.0</c:v>
                </c:pt>
                <c:pt idx="151">
                  <c:v>452.0</c:v>
                </c:pt>
                <c:pt idx="152">
                  <c:v>453.0</c:v>
                </c:pt>
                <c:pt idx="153">
                  <c:v>454.0</c:v>
                </c:pt>
                <c:pt idx="154">
                  <c:v>455.0</c:v>
                </c:pt>
                <c:pt idx="155">
                  <c:v>456.0</c:v>
                </c:pt>
                <c:pt idx="156">
                  <c:v>457.0</c:v>
                </c:pt>
                <c:pt idx="157">
                  <c:v>458.0</c:v>
                </c:pt>
                <c:pt idx="158">
                  <c:v>459.0</c:v>
                </c:pt>
                <c:pt idx="159">
                  <c:v>460.0</c:v>
                </c:pt>
                <c:pt idx="160">
                  <c:v>461.0</c:v>
                </c:pt>
                <c:pt idx="161">
                  <c:v>462.0</c:v>
                </c:pt>
                <c:pt idx="162">
                  <c:v>463.0</c:v>
                </c:pt>
                <c:pt idx="163">
                  <c:v>464.0</c:v>
                </c:pt>
                <c:pt idx="164">
                  <c:v>465.0</c:v>
                </c:pt>
                <c:pt idx="165">
                  <c:v>466.0</c:v>
                </c:pt>
                <c:pt idx="166">
                  <c:v>467.0</c:v>
                </c:pt>
                <c:pt idx="167">
                  <c:v>468.0</c:v>
                </c:pt>
                <c:pt idx="168">
                  <c:v>469.0</c:v>
                </c:pt>
                <c:pt idx="169">
                  <c:v>470.0</c:v>
                </c:pt>
                <c:pt idx="170">
                  <c:v>471.0</c:v>
                </c:pt>
                <c:pt idx="171">
                  <c:v>472.0</c:v>
                </c:pt>
                <c:pt idx="172">
                  <c:v>473.0</c:v>
                </c:pt>
                <c:pt idx="173">
                  <c:v>474.0</c:v>
                </c:pt>
                <c:pt idx="174">
                  <c:v>475.0</c:v>
                </c:pt>
                <c:pt idx="175">
                  <c:v>476.0</c:v>
                </c:pt>
                <c:pt idx="176">
                  <c:v>477.0</c:v>
                </c:pt>
                <c:pt idx="177">
                  <c:v>478.0</c:v>
                </c:pt>
                <c:pt idx="178">
                  <c:v>479.0</c:v>
                </c:pt>
                <c:pt idx="179">
                  <c:v>480.0</c:v>
                </c:pt>
                <c:pt idx="180">
                  <c:v>481.0</c:v>
                </c:pt>
                <c:pt idx="181">
                  <c:v>482.0</c:v>
                </c:pt>
                <c:pt idx="182">
                  <c:v>483.0</c:v>
                </c:pt>
                <c:pt idx="183">
                  <c:v>484.0</c:v>
                </c:pt>
                <c:pt idx="184">
                  <c:v>485.0</c:v>
                </c:pt>
                <c:pt idx="185">
                  <c:v>486.0</c:v>
                </c:pt>
                <c:pt idx="186">
                  <c:v>487.0</c:v>
                </c:pt>
                <c:pt idx="187">
                  <c:v>488.0</c:v>
                </c:pt>
                <c:pt idx="188">
                  <c:v>489.0</c:v>
                </c:pt>
                <c:pt idx="189">
                  <c:v>490.0</c:v>
                </c:pt>
                <c:pt idx="190">
                  <c:v>491.0</c:v>
                </c:pt>
                <c:pt idx="191">
                  <c:v>492.0</c:v>
                </c:pt>
                <c:pt idx="192">
                  <c:v>493.0</c:v>
                </c:pt>
                <c:pt idx="193">
                  <c:v>494.0</c:v>
                </c:pt>
                <c:pt idx="194">
                  <c:v>495.0</c:v>
                </c:pt>
                <c:pt idx="195">
                  <c:v>496.0</c:v>
                </c:pt>
                <c:pt idx="196">
                  <c:v>497.0</c:v>
                </c:pt>
                <c:pt idx="197">
                  <c:v>498.0</c:v>
                </c:pt>
                <c:pt idx="198">
                  <c:v>499.0</c:v>
                </c:pt>
                <c:pt idx="199">
                  <c:v>500.0</c:v>
                </c:pt>
                <c:pt idx="200">
                  <c:v>501.0</c:v>
                </c:pt>
                <c:pt idx="201">
                  <c:v>502.0</c:v>
                </c:pt>
                <c:pt idx="202">
                  <c:v>503.0</c:v>
                </c:pt>
                <c:pt idx="203">
                  <c:v>504.0</c:v>
                </c:pt>
                <c:pt idx="204">
                  <c:v>505.0</c:v>
                </c:pt>
                <c:pt idx="205">
                  <c:v>506.0</c:v>
                </c:pt>
                <c:pt idx="206">
                  <c:v>507.0</c:v>
                </c:pt>
                <c:pt idx="207">
                  <c:v>508.0</c:v>
                </c:pt>
                <c:pt idx="208">
                  <c:v>509.0</c:v>
                </c:pt>
                <c:pt idx="209">
                  <c:v>510.0</c:v>
                </c:pt>
                <c:pt idx="210">
                  <c:v>511.0</c:v>
                </c:pt>
                <c:pt idx="211">
                  <c:v>512.0</c:v>
                </c:pt>
                <c:pt idx="212">
                  <c:v>513.0</c:v>
                </c:pt>
                <c:pt idx="213">
                  <c:v>514.0</c:v>
                </c:pt>
                <c:pt idx="214">
                  <c:v>515.0</c:v>
                </c:pt>
                <c:pt idx="215">
                  <c:v>516.0</c:v>
                </c:pt>
                <c:pt idx="216">
                  <c:v>517.0</c:v>
                </c:pt>
                <c:pt idx="217">
                  <c:v>518.0</c:v>
                </c:pt>
                <c:pt idx="218">
                  <c:v>519.0</c:v>
                </c:pt>
                <c:pt idx="219">
                  <c:v>520.0</c:v>
                </c:pt>
                <c:pt idx="220">
                  <c:v>521.0</c:v>
                </c:pt>
                <c:pt idx="221">
                  <c:v>522.0</c:v>
                </c:pt>
                <c:pt idx="222">
                  <c:v>523.0</c:v>
                </c:pt>
                <c:pt idx="223">
                  <c:v>524.0</c:v>
                </c:pt>
                <c:pt idx="224">
                  <c:v>525.0</c:v>
                </c:pt>
                <c:pt idx="225">
                  <c:v>526.0</c:v>
                </c:pt>
                <c:pt idx="226">
                  <c:v>527.0</c:v>
                </c:pt>
                <c:pt idx="227">
                  <c:v>528.0</c:v>
                </c:pt>
                <c:pt idx="228">
                  <c:v>529.0</c:v>
                </c:pt>
                <c:pt idx="229">
                  <c:v>530.0</c:v>
                </c:pt>
                <c:pt idx="230">
                  <c:v>531.0</c:v>
                </c:pt>
                <c:pt idx="231">
                  <c:v>532.0</c:v>
                </c:pt>
                <c:pt idx="232">
                  <c:v>533.0</c:v>
                </c:pt>
                <c:pt idx="233">
                  <c:v>534.0</c:v>
                </c:pt>
                <c:pt idx="234">
                  <c:v>535.0</c:v>
                </c:pt>
                <c:pt idx="235">
                  <c:v>536.0</c:v>
                </c:pt>
                <c:pt idx="236">
                  <c:v>537.0</c:v>
                </c:pt>
                <c:pt idx="237">
                  <c:v>538.0</c:v>
                </c:pt>
                <c:pt idx="238">
                  <c:v>539.0</c:v>
                </c:pt>
                <c:pt idx="239">
                  <c:v>540.0</c:v>
                </c:pt>
                <c:pt idx="240">
                  <c:v>541.0</c:v>
                </c:pt>
                <c:pt idx="241">
                  <c:v>542.0</c:v>
                </c:pt>
                <c:pt idx="242">
                  <c:v>543.0</c:v>
                </c:pt>
                <c:pt idx="243">
                  <c:v>544.0</c:v>
                </c:pt>
                <c:pt idx="244">
                  <c:v>545.0</c:v>
                </c:pt>
                <c:pt idx="245">
                  <c:v>546.0</c:v>
                </c:pt>
                <c:pt idx="246">
                  <c:v>547.0</c:v>
                </c:pt>
                <c:pt idx="247">
                  <c:v>548.0</c:v>
                </c:pt>
                <c:pt idx="248">
                  <c:v>549.0</c:v>
                </c:pt>
                <c:pt idx="249">
                  <c:v>550.0</c:v>
                </c:pt>
                <c:pt idx="250">
                  <c:v>551.0</c:v>
                </c:pt>
                <c:pt idx="251">
                  <c:v>552.0</c:v>
                </c:pt>
                <c:pt idx="252">
                  <c:v>553.0</c:v>
                </c:pt>
                <c:pt idx="253">
                  <c:v>554.0</c:v>
                </c:pt>
                <c:pt idx="254">
                  <c:v>555.0</c:v>
                </c:pt>
                <c:pt idx="255">
                  <c:v>556.0</c:v>
                </c:pt>
                <c:pt idx="256">
                  <c:v>557.0</c:v>
                </c:pt>
                <c:pt idx="257">
                  <c:v>558.0</c:v>
                </c:pt>
                <c:pt idx="258">
                  <c:v>559.0</c:v>
                </c:pt>
                <c:pt idx="259">
                  <c:v>560.0</c:v>
                </c:pt>
                <c:pt idx="260">
                  <c:v>561.0</c:v>
                </c:pt>
                <c:pt idx="261">
                  <c:v>562.0</c:v>
                </c:pt>
                <c:pt idx="262">
                  <c:v>563.0</c:v>
                </c:pt>
                <c:pt idx="263">
                  <c:v>564.0</c:v>
                </c:pt>
                <c:pt idx="264">
                  <c:v>565.0</c:v>
                </c:pt>
                <c:pt idx="265">
                  <c:v>566.0</c:v>
                </c:pt>
                <c:pt idx="266">
                  <c:v>567.0</c:v>
                </c:pt>
                <c:pt idx="267">
                  <c:v>568.0</c:v>
                </c:pt>
                <c:pt idx="268">
                  <c:v>569.0</c:v>
                </c:pt>
                <c:pt idx="269">
                  <c:v>570.0</c:v>
                </c:pt>
                <c:pt idx="270">
                  <c:v>571.0</c:v>
                </c:pt>
                <c:pt idx="271">
                  <c:v>572.0</c:v>
                </c:pt>
                <c:pt idx="272">
                  <c:v>573.0</c:v>
                </c:pt>
                <c:pt idx="273">
                  <c:v>574.0</c:v>
                </c:pt>
                <c:pt idx="274">
                  <c:v>575.0</c:v>
                </c:pt>
                <c:pt idx="275">
                  <c:v>576.0</c:v>
                </c:pt>
                <c:pt idx="276">
                  <c:v>577.0</c:v>
                </c:pt>
                <c:pt idx="277">
                  <c:v>578.0</c:v>
                </c:pt>
                <c:pt idx="278">
                  <c:v>579.0</c:v>
                </c:pt>
                <c:pt idx="279">
                  <c:v>580.0</c:v>
                </c:pt>
                <c:pt idx="280">
                  <c:v>581.0</c:v>
                </c:pt>
                <c:pt idx="281">
                  <c:v>582.0</c:v>
                </c:pt>
                <c:pt idx="282">
                  <c:v>583.0</c:v>
                </c:pt>
                <c:pt idx="283">
                  <c:v>584.0</c:v>
                </c:pt>
                <c:pt idx="284">
                  <c:v>585.0</c:v>
                </c:pt>
                <c:pt idx="285">
                  <c:v>586.0</c:v>
                </c:pt>
                <c:pt idx="286">
                  <c:v>587.0</c:v>
                </c:pt>
                <c:pt idx="287">
                  <c:v>588.0</c:v>
                </c:pt>
                <c:pt idx="288">
                  <c:v>589.0</c:v>
                </c:pt>
                <c:pt idx="289">
                  <c:v>590.0</c:v>
                </c:pt>
                <c:pt idx="290">
                  <c:v>591.0</c:v>
                </c:pt>
                <c:pt idx="291">
                  <c:v>592.0</c:v>
                </c:pt>
                <c:pt idx="292">
                  <c:v>593.0</c:v>
                </c:pt>
                <c:pt idx="293">
                  <c:v>594.0</c:v>
                </c:pt>
                <c:pt idx="294">
                  <c:v>595.0</c:v>
                </c:pt>
                <c:pt idx="295">
                  <c:v>596.0</c:v>
                </c:pt>
                <c:pt idx="296">
                  <c:v>597.0</c:v>
                </c:pt>
                <c:pt idx="297">
                  <c:v>598.0</c:v>
                </c:pt>
                <c:pt idx="298">
                  <c:v>599.0</c:v>
                </c:pt>
                <c:pt idx="299">
                  <c:v>600.0</c:v>
                </c:pt>
                <c:pt idx="300">
                  <c:v>601.0</c:v>
                </c:pt>
                <c:pt idx="301">
                  <c:v>602.0</c:v>
                </c:pt>
                <c:pt idx="302">
                  <c:v>603.0</c:v>
                </c:pt>
                <c:pt idx="303">
                  <c:v>604.0</c:v>
                </c:pt>
                <c:pt idx="304">
                  <c:v>605.0</c:v>
                </c:pt>
                <c:pt idx="305">
                  <c:v>606.0</c:v>
                </c:pt>
                <c:pt idx="306">
                  <c:v>607.0</c:v>
                </c:pt>
                <c:pt idx="307">
                  <c:v>608.0</c:v>
                </c:pt>
                <c:pt idx="308">
                  <c:v>609.0</c:v>
                </c:pt>
                <c:pt idx="309">
                  <c:v>610.0</c:v>
                </c:pt>
                <c:pt idx="310">
                  <c:v>611.0</c:v>
                </c:pt>
                <c:pt idx="311">
                  <c:v>612.0</c:v>
                </c:pt>
                <c:pt idx="312">
                  <c:v>613.0</c:v>
                </c:pt>
                <c:pt idx="313">
                  <c:v>614.0</c:v>
                </c:pt>
                <c:pt idx="314">
                  <c:v>615.0</c:v>
                </c:pt>
                <c:pt idx="315">
                  <c:v>616.0</c:v>
                </c:pt>
                <c:pt idx="316">
                  <c:v>617.0</c:v>
                </c:pt>
                <c:pt idx="317">
                  <c:v>618.0</c:v>
                </c:pt>
                <c:pt idx="318">
                  <c:v>619.0</c:v>
                </c:pt>
                <c:pt idx="319">
                  <c:v>620.0</c:v>
                </c:pt>
                <c:pt idx="320">
                  <c:v>621.0</c:v>
                </c:pt>
                <c:pt idx="321">
                  <c:v>622.0</c:v>
                </c:pt>
                <c:pt idx="322">
                  <c:v>623.0</c:v>
                </c:pt>
                <c:pt idx="323">
                  <c:v>624.0</c:v>
                </c:pt>
                <c:pt idx="324">
                  <c:v>625.0</c:v>
                </c:pt>
                <c:pt idx="325">
                  <c:v>626.0</c:v>
                </c:pt>
                <c:pt idx="326">
                  <c:v>627.0</c:v>
                </c:pt>
                <c:pt idx="327">
                  <c:v>628.0</c:v>
                </c:pt>
                <c:pt idx="328">
                  <c:v>629.0</c:v>
                </c:pt>
                <c:pt idx="329">
                  <c:v>630.0</c:v>
                </c:pt>
                <c:pt idx="330">
                  <c:v>631.0</c:v>
                </c:pt>
                <c:pt idx="331">
                  <c:v>632.0</c:v>
                </c:pt>
                <c:pt idx="332">
                  <c:v>633.0</c:v>
                </c:pt>
                <c:pt idx="333">
                  <c:v>634.0</c:v>
                </c:pt>
                <c:pt idx="334">
                  <c:v>635.0</c:v>
                </c:pt>
                <c:pt idx="335">
                  <c:v>636.0</c:v>
                </c:pt>
                <c:pt idx="336">
                  <c:v>637.0</c:v>
                </c:pt>
                <c:pt idx="337">
                  <c:v>638.0</c:v>
                </c:pt>
                <c:pt idx="338">
                  <c:v>639.0</c:v>
                </c:pt>
                <c:pt idx="339">
                  <c:v>640.0</c:v>
                </c:pt>
                <c:pt idx="340">
                  <c:v>641.0</c:v>
                </c:pt>
                <c:pt idx="341">
                  <c:v>642.0</c:v>
                </c:pt>
                <c:pt idx="342">
                  <c:v>643.0</c:v>
                </c:pt>
                <c:pt idx="343">
                  <c:v>644.0</c:v>
                </c:pt>
                <c:pt idx="344">
                  <c:v>645.0</c:v>
                </c:pt>
                <c:pt idx="345">
                  <c:v>646.0</c:v>
                </c:pt>
                <c:pt idx="346">
                  <c:v>647.0</c:v>
                </c:pt>
                <c:pt idx="347">
                  <c:v>648.0</c:v>
                </c:pt>
                <c:pt idx="348">
                  <c:v>649.0</c:v>
                </c:pt>
                <c:pt idx="349">
                  <c:v>650.0</c:v>
                </c:pt>
                <c:pt idx="350">
                  <c:v>651.0</c:v>
                </c:pt>
                <c:pt idx="351">
                  <c:v>652.0</c:v>
                </c:pt>
                <c:pt idx="352">
                  <c:v>653.0</c:v>
                </c:pt>
                <c:pt idx="353">
                  <c:v>654.0</c:v>
                </c:pt>
                <c:pt idx="354">
                  <c:v>655.0</c:v>
                </c:pt>
                <c:pt idx="355">
                  <c:v>656.0</c:v>
                </c:pt>
                <c:pt idx="356">
                  <c:v>657.0</c:v>
                </c:pt>
                <c:pt idx="357">
                  <c:v>658.0</c:v>
                </c:pt>
                <c:pt idx="358">
                  <c:v>659.0</c:v>
                </c:pt>
                <c:pt idx="359">
                  <c:v>660.0</c:v>
                </c:pt>
                <c:pt idx="360">
                  <c:v>661.0</c:v>
                </c:pt>
                <c:pt idx="361">
                  <c:v>662.0</c:v>
                </c:pt>
                <c:pt idx="362">
                  <c:v>663.0</c:v>
                </c:pt>
                <c:pt idx="363">
                  <c:v>664.0</c:v>
                </c:pt>
                <c:pt idx="364">
                  <c:v>665.0</c:v>
                </c:pt>
                <c:pt idx="365">
                  <c:v>666.0</c:v>
                </c:pt>
                <c:pt idx="366">
                  <c:v>667.0</c:v>
                </c:pt>
                <c:pt idx="367">
                  <c:v>668.0</c:v>
                </c:pt>
                <c:pt idx="368">
                  <c:v>669.0</c:v>
                </c:pt>
                <c:pt idx="369">
                  <c:v>670.0</c:v>
                </c:pt>
                <c:pt idx="370">
                  <c:v>671.0</c:v>
                </c:pt>
                <c:pt idx="371">
                  <c:v>672.0</c:v>
                </c:pt>
                <c:pt idx="372">
                  <c:v>673.0</c:v>
                </c:pt>
                <c:pt idx="373">
                  <c:v>674.0</c:v>
                </c:pt>
                <c:pt idx="374">
                  <c:v>675.0</c:v>
                </c:pt>
                <c:pt idx="375">
                  <c:v>676.0</c:v>
                </c:pt>
                <c:pt idx="376">
                  <c:v>677.0</c:v>
                </c:pt>
                <c:pt idx="377">
                  <c:v>678.0</c:v>
                </c:pt>
                <c:pt idx="378">
                  <c:v>679.0</c:v>
                </c:pt>
                <c:pt idx="379">
                  <c:v>680.0</c:v>
                </c:pt>
                <c:pt idx="380">
                  <c:v>681.0</c:v>
                </c:pt>
                <c:pt idx="381">
                  <c:v>682.0</c:v>
                </c:pt>
                <c:pt idx="382">
                  <c:v>683.0</c:v>
                </c:pt>
                <c:pt idx="383">
                  <c:v>684.0</c:v>
                </c:pt>
                <c:pt idx="384">
                  <c:v>685.0</c:v>
                </c:pt>
                <c:pt idx="385">
                  <c:v>686.0</c:v>
                </c:pt>
                <c:pt idx="386">
                  <c:v>687.0</c:v>
                </c:pt>
                <c:pt idx="387">
                  <c:v>688.0</c:v>
                </c:pt>
                <c:pt idx="388">
                  <c:v>689.0</c:v>
                </c:pt>
                <c:pt idx="389">
                  <c:v>690.0</c:v>
                </c:pt>
                <c:pt idx="390">
                  <c:v>691.0</c:v>
                </c:pt>
                <c:pt idx="391">
                  <c:v>692.0</c:v>
                </c:pt>
                <c:pt idx="392">
                  <c:v>693.0</c:v>
                </c:pt>
                <c:pt idx="393">
                  <c:v>694.0</c:v>
                </c:pt>
                <c:pt idx="394">
                  <c:v>695.0</c:v>
                </c:pt>
                <c:pt idx="395">
                  <c:v>696.0</c:v>
                </c:pt>
                <c:pt idx="396">
                  <c:v>697.0</c:v>
                </c:pt>
                <c:pt idx="397">
                  <c:v>698.0</c:v>
                </c:pt>
                <c:pt idx="398">
                  <c:v>699.0</c:v>
                </c:pt>
                <c:pt idx="399">
                  <c:v>700.0</c:v>
                </c:pt>
                <c:pt idx="400">
                  <c:v>701.0</c:v>
                </c:pt>
                <c:pt idx="401">
                  <c:v>702.0</c:v>
                </c:pt>
                <c:pt idx="402">
                  <c:v>703.0</c:v>
                </c:pt>
                <c:pt idx="403">
                  <c:v>704.0</c:v>
                </c:pt>
                <c:pt idx="404">
                  <c:v>705.0</c:v>
                </c:pt>
                <c:pt idx="405">
                  <c:v>706.0</c:v>
                </c:pt>
                <c:pt idx="406">
                  <c:v>707.0</c:v>
                </c:pt>
                <c:pt idx="407">
                  <c:v>708.0</c:v>
                </c:pt>
                <c:pt idx="408">
                  <c:v>709.0</c:v>
                </c:pt>
                <c:pt idx="409">
                  <c:v>710.0</c:v>
                </c:pt>
                <c:pt idx="410">
                  <c:v>711.0</c:v>
                </c:pt>
                <c:pt idx="411">
                  <c:v>712.0</c:v>
                </c:pt>
                <c:pt idx="412">
                  <c:v>713.0</c:v>
                </c:pt>
                <c:pt idx="413">
                  <c:v>714.0</c:v>
                </c:pt>
                <c:pt idx="414">
                  <c:v>715.0</c:v>
                </c:pt>
                <c:pt idx="415">
                  <c:v>716.0</c:v>
                </c:pt>
                <c:pt idx="416">
                  <c:v>717.0</c:v>
                </c:pt>
                <c:pt idx="417">
                  <c:v>718.0</c:v>
                </c:pt>
                <c:pt idx="418">
                  <c:v>719.0</c:v>
                </c:pt>
                <c:pt idx="419">
                  <c:v>720.0</c:v>
                </c:pt>
                <c:pt idx="420">
                  <c:v>721.0</c:v>
                </c:pt>
                <c:pt idx="421">
                  <c:v>722.0</c:v>
                </c:pt>
                <c:pt idx="422">
                  <c:v>723.0</c:v>
                </c:pt>
                <c:pt idx="423">
                  <c:v>724.0</c:v>
                </c:pt>
                <c:pt idx="424">
                  <c:v>725.0</c:v>
                </c:pt>
                <c:pt idx="425">
                  <c:v>726.0</c:v>
                </c:pt>
                <c:pt idx="426">
                  <c:v>727.0</c:v>
                </c:pt>
                <c:pt idx="427">
                  <c:v>728.0</c:v>
                </c:pt>
                <c:pt idx="428">
                  <c:v>729.0</c:v>
                </c:pt>
                <c:pt idx="429">
                  <c:v>730.0</c:v>
                </c:pt>
                <c:pt idx="430">
                  <c:v>731.0</c:v>
                </c:pt>
                <c:pt idx="431">
                  <c:v>732.0</c:v>
                </c:pt>
                <c:pt idx="432">
                  <c:v>733.0</c:v>
                </c:pt>
                <c:pt idx="433">
                  <c:v>734.0</c:v>
                </c:pt>
                <c:pt idx="434">
                  <c:v>735.0</c:v>
                </c:pt>
                <c:pt idx="435">
                  <c:v>736.0</c:v>
                </c:pt>
                <c:pt idx="436">
                  <c:v>737.0</c:v>
                </c:pt>
                <c:pt idx="437">
                  <c:v>738.0</c:v>
                </c:pt>
                <c:pt idx="438">
                  <c:v>739.0</c:v>
                </c:pt>
                <c:pt idx="439">
                  <c:v>740.0</c:v>
                </c:pt>
                <c:pt idx="440">
                  <c:v>741.0</c:v>
                </c:pt>
                <c:pt idx="441">
                  <c:v>742.0</c:v>
                </c:pt>
                <c:pt idx="442">
                  <c:v>743.0</c:v>
                </c:pt>
                <c:pt idx="443">
                  <c:v>744.0</c:v>
                </c:pt>
                <c:pt idx="444">
                  <c:v>745.0</c:v>
                </c:pt>
                <c:pt idx="445">
                  <c:v>746.0</c:v>
                </c:pt>
                <c:pt idx="446">
                  <c:v>747.0</c:v>
                </c:pt>
                <c:pt idx="447">
                  <c:v>748.0</c:v>
                </c:pt>
                <c:pt idx="448">
                  <c:v>749.0</c:v>
                </c:pt>
                <c:pt idx="449">
                  <c:v>750.0</c:v>
                </c:pt>
                <c:pt idx="450">
                  <c:v>751.0</c:v>
                </c:pt>
                <c:pt idx="451">
                  <c:v>752.0</c:v>
                </c:pt>
                <c:pt idx="452">
                  <c:v>753.0</c:v>
                </c:pt>
                <c:pt idx="453">
                  <c:v>754.0</c:v>
                </c:pt>
                <c:pt idx="454">
                  <c:v>755.0</c:v>
                </c:pt>
                <c:pt idx="455">
                  <c:v>756.0</c:v>
                </c:pt>
                <c:pt idx="456">
                  <c:v>757.0</c:v>
                </c:pt>
                <c:pt idx="457">
                  <c:v>758.0</c:v>
                </c:pt>
                <c:pt idx="458">
                  <c:v>759.0</c:v>
                </c:pt>
                <c:pt idx="459">
                  <c:v>760.0</c:v>
                </c:pt>
                <c:pt idx="460">
                  <c:v>761.0</c:v>
                </c:pt>
                <c:pt idx="461">
                  <c:v>762.0</c:v>
                </c:pt>
                <c:pt idx="462">
                  <c:v>763.0</c:v>
                </c:pt>
                <c:pt idx="463">
                  <c:v>764.0</c:v>
                </c:pt>
                <c:pt idx="464">
                  <c:v>765.0</c:v>
                </c:pt>
                <c:pt idx="465">
                  <c:v>766.0</c:v>
                </c:pt>
                <c:pt idx="466">
                  <c:v>767.0</c:v>
                </c:pt>
                <c:pt idx="467">
                  <c:v>768.0</c:v>
                </c:pt>
                <c:pt idx="468">
                  <c:v>769.0</c:v>
                </c:pt>
                <c:pt idx="469">
                  <c:v>770.0</c:v>
                </c:pt>
                <c:pt idx="470">
                  <c:v>771.0</c:v>
                </c:pt>
                <c:pt idx="471">
                  <c:v>772.0</c:v>
                </c:pt>
                <c:pt idx="472">
                  <c:v>773.0</c:v>
                </c:pt>
                <c:pt idx="473">
                  <c:v>774.0</c:v>
                </c:pt>
                <c:pt idx="474">
                  <c:v>775.0</c:v>
                </c:pt>
                <c:pt idx="475">
                  <c:v>776.0</c:v>
                </c:pt>
                <c:pt idx="476">
                  <c:v>777.0</c:v>
                </c:pt>
                <c:pt idx="477">
                  <c:v>778.0</c:v>
                </c:pt>
                <c:pt idx="478">
                  <c:v>779.0</c:v>
                </c:pt>
                <c:pt idx="479">
                  <c:v>780.0</c:v>
                </c:pt>
                <c:pt idx="480">
                  <c:v>781.0</c:v>
                </c:pt>
                <c:pt idx="481">
                  <c:v>782.0</c:v>
                </c:pt>
                <c:pt idx="482">
                  <c:v>783.0</c:v>
                </c:pt>
                <c:pt idx="483">
                  <c:v>784.0</c:v>
                </c:pt>
                <c:pt idx="484">
                  <c:v>785.0</c:v>
                </c:pt>
                <c:pt idx="485">
                  <c:v>786.0</c:v>
                </c:pt>
                <c:pt idx="486">
                  <c:v>787.0</c:v>
                </c:pt>
                <c:pt idx="487">
                  <c:v>788.0</c:v>
                </c:pt>
                <c:pt idx="488">
                  <c:v>789.0</c:v>
                </c:pt>
                <c:pt idx="489">
                  <c:v>790.0</c:v>
                </c:pt>
                <c:pt idx="490">
                  <c:v>791.0</c:v>
                </c:pt>
                <c:pt idx="491">
                  <c:v>792.0</c:v>
                </c:pt>
                <c:pt idx="492">
                  <c:v>793.0</c:v>
                </c:pt>
                <c:pt idx="493">
                  <c:v>794.0</c:v>
                </c:pt>
                <c:pt idx="494">
                  <c:v>795.0</c:v>
                </c:pt>
                <c:pt idx="495">
                  <c:v>796.0</c:v>
                </c:pt>
                <c:pt idx="496">
                  <c:v>797.0</c:v>
                </c:pt>
                <c:pt idx="497">
                  <c:v>798.0</c:v>
                </c:pt>
                <c:pt idx="498">
                  <c:v>799.0</c:v>
                </c:pt>
                <c:pt idx="499">
                  <c:v>800.0</c:v>
                </c:pt>
                <c:pt idx="500">
                  <c:v>801.0</c:v>
                </c:pt>
                <c:pt idx="501">
                  <c:v>802.0</c:v>
                </c:pt>
                <c:pt idx="502">
                  <c:v>803.0</c:v>
                </c:pt>
                <c:pt idx="503">
                  <c:v>804.0</c:v>
                </c:pt>
                <c:pt idx="504">
                  <c:v>805.0</c:v>
                </c:pt>
                <c:pt idx="505">
                  <c:v>806.0</c:v>
                </c:pt>
                <c:pt idx="506">
                  <c:v>807.0</c:v>
                </c:pt>
                <c:pt idx="507">
                  <c:v>808.0</c:v>
                </c:pt>
                <c:pt idx="508">
                  <c:v>809.0</c:v>
                </c:pt>
                <c:pt idx="509">
                  <c:v>810.0</c:v>
                </c:pt>
                <c:pt idx="510">
                  <c:v>811.0</c:v>
                </c:pt>
                <c:pt idx="511">
                  <c:v>812.0</c:v>
                </c:pt>
                <c:pt idx="512">
                  <c:v>813.0</c:v>
                </c:pt>
                <c:pt idx="513">
                  <c:v>814.0</c:v>
                </c:pt>
                <c:pt idx="514">
                  <c:v>815.0</c:v>
                </c:pt>
                <c:pt idx="515">
                  <c:v>816.0</c:v>
                </c:pt>
                <c:pt idx="516">
                  <c:v>817.0</c:v>
                </c:pt>
                <c:pt idx="517">
                  <c:v>818.0</c:v>
                </c:pt>
                <c:pt idx="518">
                  <c:v>819.0</c:v>
                </c:pt>
                <c:pt idx="519">
                  <c:v>820.0</c:v>
                </c:pt>
                <c:pt idx="520">
                  <c:v>821.0</c:v>
                </c:pt>
                <c:pt idx="521">
                  <c:v>822.0</c:v>
                </c:pt>
                <c:pt idx="522">
                  <c:v>823.0</c:v>
                </c:pt>
                <c:pt idx="523">
                  <c:v>824.0</c:v>
                </c:pt>
                <c:pt idx="524">
                  <c:v>825.0</c:v>
                </c:pt>
                <c:pt idx="525">
                  <c:v>826.0</c:v>
                </c:pt>
                <c:pt idx="526">
                  <c:v>827.0</c:v>
                </c:pt>
                <c:pt idx="527">
                  <c:v>828.0</c:v>
                </c:pt>
                <c:pt idx="528">
                  <c:v>829.0</c:v>
                </c:pt>
                <c:pt idx="529">
                  <c:v>830.0</c:v>
                </c:pt>
                <c:pt idx="530">
                  <c:v>831.0</c:v>
                </c:pt>
                <c:pt idx="531">
                  <c:v>832.0</c:v>
                </c:pt>
                <c:pt idx="532">
                  <c:v>833.0</c:v>
                </c:pt>
                <c:pt idx="533">
                  <c:v>834.0</c:v>
                </c:pt>
                <c:pt idx="534">
                  <c:v>835.0</c:v>
                </c:pt>
                <c:pt idx="535">
                  <c:v>836.0</c:v>
                </c:pt>
                <c:pt idx="536">
                  <c:v>837.0</c:v>
                </c:pt>
                <c:pt idx="537">
                  <c:v>838.0</c:v>
                </c:pt>
                <c:pt idx="538">
                  <c:v>839.0</c:v>
                </c:pt>
                <c:pt idx="539">
                  <c:v>840.0</c:v>
                </c:pt>
                <c:pt idx="540">
                  <c:v>841.0</c:v>
                </c:pt>
                <c:pt idx="541">
                  <c:v>842.0</c:v>
                </c:pt>
                <c:pt idx="542">
                  <c:v>843.0</c:v>
                </c:pt>
                <c:pt idx="543">
                  <c:v>844.0</c:v>
                </c:pt>
                <c:pt idx="544">
                  <c:v>845.0</c:v>
                </c:pt>
                <c:pt idx="545">
                  <c:v>846.0</c:v>
                </c:pt>
                <c:pt idx="546">
                  <c:v>847.0</c:v>
                </c:pt>
                <c:pt idx="547">
                  <c:v>848.0</c:v>
                </c:pt>
                <c:pt idx="548">
                  <c:v>849.0</c:v>
                </c:pt>
                <c:pt idx="549">
                  <c:v>850.0</c:v>
                </c:pt>
                <c:pt idx="550">
                  <c:v>851.0</c:v>
                </c:pt>
                <c:pt idx="551">
                  <c:v>852.0</c:v>
                </c:pt>
                <c:pt idx="552">
                  <c:v>853.0</c:v>
                </c:pt>
                <c:pt idx="553">
                  <c:v>854.0</c:v>
                </c:pt>
                <c:pt idx="554">
                  <c:v>855.0</c:v>
                </c:pt>
                <c:pt idx="555">
                  <c:v>856.0</c:v>
                </c:pt>
                <c:pt idx="556">
                  <c:v>857.0</c:v>
                </c:pt>
                <c:pt idx="557">
                  <c:v>858.0</c:v>
                </c:pt>
                <c:pt idx="558">
                  <c:v>859.0</c:v>
                </c:pt>
                <c:pt idx="559">
                  <c:v>860.0</c:v>
                </c:pt>
                <c:pt idx="560">
                  <c:v>861.0</c:v>
                </c:pt>
                <c:pt idx="561">
                  <c:v>862.0</c:v>
                </c:pt>
                <c:pt idx="562">
                  <c:v>863.0</c:v>
                </c:pt>
                <c:pt idx="563">
                  <c:v>864.0</c:v>
                </c:pt>
                <c:pt idx="564">
                  <c:v>865.0</c:v>
                </c:pt>
                <c:pt idx="565">
                  <c:v>866.0</c:v>
                </c:pt>
                <c:pt idx="566">
                  <c:v>867.0</c:v>
                </c:pt>
                <c:pt idx="567">
                  <c:v>868.0</c:v>
                </c:pt>
                <c:pt idx="568">
                  <c:v>869.0</c:v>
                </c:pt>
                <c:pt idx="569">
                  <c:v>870.0</c:v>
                </c:pt>
                <c:pt idx="570">
                  <c:v>871.0</c:v>
                </c:pt>
                <c:pt idx="571">
                  <c:v>872.0</c:v>
                </c:pt>
                <c:pt idx="572">
                  <c:v>873.0</c:v>
                </c:pt>
                <c:pt idx="573">
                  <c:v>874.0</c:v>
                </c:pt>
                <c:pt idx="574">
                  <c:v>875.0</c:v>
                </c:pt>
                <c:pt idx="575">
                  <c:v>876.0</c:v>
                </c:pt>
                <c:pt idx="576">
                  <c:v>877.0</c:v>
                </c:pt>
                <c:pt idx="577">
                  <c:v>878.0</c:v>
                </c:pt>
                <c:pt idx="578">
                  <c:v>879.0</c:v>
                </c:pt>
                <c:pt idx="579">
                  <c:v>880.0</c:v>
                </c:pt>
                <c:pt idx="580">
                  <c:v>881.0</c:v>
                </c:pt>
                <c:pt idx="581">
                  <c:v>882.0</c:v>
                </c:pt>
                <c:pt idx="582">
                  <c:v>883.0</c:v>
                </c:pt>
                <c:pt idx="583">
                  <c:v>884.0</c:v>
                </c:pt>
                <c:pt idx="584">
                  <c:v>885.0</c:v>
                </c:pt>
                <c:pt idx="585">
                  <c:v>886.0</c:v>
                </c:pt>
                <c:pt idx="586">
                  <c:v>887.0</c:v>
                </c:pt>
                <c:pt idx="587">
                  <c:v>888.0</c:v>
                </c:pt>
                <c:pt idx="588">
                  <c:v>889.0</c:v>
                </c:pt>
                <c:pt idx="589">
                  <c:v>890.0</c:v>
                </c:pt>
                <c:pt idx="590">
                  <c:v>891.0</c:v>
                </c:pt>
                <c:pt idx="591">
                  <c:v>892.0</c:v>
                </c:pt>
                <c:pt idx="592">
                  <c:v>893.0</c:v>
                </c:pt>
                <c:pt idx="593">
                  <c:v>894.0</c:v>
                </c:pt>
                <c:pt idx="594">
                  <c:v>895.0</c:v>
                </c:pt>
                <c:pt idx="595">
                  <c:v>896.0</c:v>
                </c:pt>
                <c:pt idx="596">
                  <c:v>897.0</c:v>
                </c:pt>
                <c:pt idx="597">
                  <c:v>898.0</c:v>
                </c:pt>
                <c:pt idx="598">
                  <c:v>899.0</c:v>
                </c:pt>
                <c:pt idx="599">
                  <c:v>900.0</c:v>
                </c:pt>
              </c:numCache>
            </c:numRef>
          </c:xVal>
          <c:yVal>
            <c:numRef>
              <c:f>'Met zout 2'!$C$38:$WE$38</c:f>
              <c:numCache>
                <c:formatCode>General</c:formatCode>
                <c:ptCount val="601"/>
                <c:pt idx="0">
                  <c:v>0.280200004577637</c:v>
                </c:pt>
                <c:pt idx="1">
                  <c:v>0.278400003910065</c:v>
                </c:pt>
                <c:pt idx="2">
                  <c:v>0.276399999856949</c:v>
                </c:pt>
                <c:pt idx="3">
                  <c:v>0.275000005960464</c:v>
                </c:pt>
                <c:pt idx="4">
                  <c:v>0.273900002241135</c:v>
                </c:pt>
                <c:pt idx="5">
                  <c:v>0.272199988365173</c:v>
                </c:pt>
                <c:pt idx="6">
                  <c:v>0.270900011062622</c:v>
                </c:pt>
                <c:pt idx="7">
                  <c:v>0.26910001039505</c:v>
                </c:pt>
                <c:pt idx="8">
                  <c:v>0.267699986696243</c:v>
                </c:pt>
                <c:pt idx="9">
                  <c:v>0.266400009393692</c:v>
                </c:pt>
                <c:pt idx="10">
                  <c:v>0.265300005674362</c:v>
                </c:pt>
                <c:pt idx="11">
                  <c:v>0.263599991798401</c:v>
                </c:pt>
                <c:pt idx="12">
                  <c:v>0.262199997901916</c:v>
                </c:pt>
                <c:pt idx="13">
                  <c:v>0.260800004005432</c:v>
                </c:pt>
                <c:pt idx="14">
                  <c:v>0.259700000286102</c:v>
                </c:pt>
                <c:pt idx="15">
                  <c:v>0.266200006008148</c:v>
                </c:pt>
                <c:pt idx="16">
                  <c:v>0.264499992132187</c:v>
                </c:pt>
                <c:pt idx="17">
                  <c:v>0.262899994850159</c:v>
                </c:pt>
                <c:pt idx="18">
                  <c:v>0.261599987745285</c:v>
                </c:pt>
                <c:pt idx="19">
                  <c:v>0.260600000619888</c:v>
                </c:pt>
                <c:pt idx="20">
                  <c:v>0.259600013494492</c:v>
                </c:pt>
                <c:pt idx="21">
                  <c:v>0.258599996566772</c:v>
                </c:pt>
                <c:pt idx="22">
                  <c:v>0.25670000910759</c:v>
                </c:pt>
                <c:pt idx="23">
                  <c:v>0.255400002002716</c:v>
                </c:pt>
                <c:pt idx="24">
                  <c:v>0.254200011491776</c:v>
                </c:pt>
                <c:pt idx="25">
                  <c:v>0.252900004386902</c:v>
                </c:pt>
                <c:pt idx="26">
                  <c:v>0.251800000667572</c:v>
                </c:pt>
                <c:pt idx="27">
                  <c:v>0.250699996948242</c:v>
                </c:pt>
                <c:pt idx="28">
                  <c:v>0.249699994921684</c:v>
                </c:pt>
                <c:pt idx="29">
                  <c:v>0.248799994587898</c:v>
                </c:pt>
                <c:pt idx="30">
                  <c:v>0.24779999256134</c:v>
                </c:pt>
                <c:pt idx="31">
                  <c:v>0.247099995613098</c:v>
                </c:pt>
                <c:pt idx="32">
                  <c:v>0.246000006794929</c:v>
                </c:pt>
                <c:pt idx="33">
                  <c:v>0.244800001382828</c:v>
                </c:pt>
                <c:pt idx="34">
                  <c:v>0.244000002741814</c:v>
                </c:pt>
                <c:pt idx="35">
                  <c:v>0.2432000041008</c:v>
                </c:pt>
                <c:pt idx="36">
                  <c:v>0.242400005459785</c:v>
                </c:pt>
                <c:pt idx="37">
                  <c:v>0.241799995303154</c:v>
                </c:pt>
                <c:pt idx="38">
                  <c:v>0.241099998354912</c:v>
                </c:pt>
                <c:pt idx="39">
                  <c:v>0.240299999713898</c:v>
                </c:pt>
                <c:pt idx="40">
                  <c:v>0.239399999380112</c:v>
                </c:pt>
                <c:pt idx="41">
                  <c:v>0.238800004124641</c:v>
                </c:pt>
                <c:pt idx="42">
                  <c:v>0.238600000739098</c:v>
                </c:pt>
                <c:pt idx="43">
                  <c:v>0.23759999871254</c:v>
                </c:pt>
                <c:pt idx="44">
                  <c:v>0.237000003457069</c:v>
                </c:pt>
                <c:pt idx="45">
                  <c:v>0.236399993300438</c:v>
                </c:pt>
                <c:pt idx="46">
                  <c:v>0.235799998044968</c:v>
                </c:pt>
                <c:pt idx="47">
                  <c:v>0.235499992966652</c:v>
                </c:pt>
                <c:pt idx="48">
                  <c:v>0.234599992632866</c:v>
                </c:pt>
                <c:pt idx="49">
                  <c:v>0.234400004148483</c:v>
                </c:pt>
                <c:pt idx="50">
                  <c:v>0.233899995684624</c:v>
                </c:pt>
                <c:pt idx="51">
                  <c:v>0.233199998736382</c:v>
                </c:pt>
                <c:pt idx="52">
                  <c:v>0.232700005173683</c:v>
                </c:pt>
                <c:pt idx="53">
                  <c:v>0.232400000095367</c:v>
                </c:pt>
                <c:pt idx="54">
                  <c:v>0.231900006532669</c:v>
                </c:pt>
                <c:pt idx="55">
                  <c:v>0.231099992990494</c:v>
                </c:pt>
                <c:pt idx="56">
                  <c:v>0.230599999427795</c:v>
                </c:pt>
                <c:pt idx="57">
                  <c:v>0.230100005865097</c:v>
                </c:pt>
                <c:pt idx="58">
                  <c:v>0.229599997401237</c:v>
                </c:pt>
                <c:pt idx="59">
                  <c:v>0.229100003838539</c:v>
                </c:pt>
                <c:pt idx="60">
                  <c:v>0.228000000119209</c:v>
                </c:pt>
                <c:pt idx="61">
                  <c:v>0.227400004863739</c:v>
                </c:pt>
                <c:pt idx="62">
                  <c:v>0.226699993014336</c:v>
                </c:pt>
                <c:pt idx="63">
                  <c:v>0.226199999451637</c:v>
                </c:pt>
                <c:pt idx="64">
                  <c:v>0.225899994373322</c:v>
                </c:pt>
                <c:pt idx="65">
                  <c:v>0.225199997425079</c:v>
                </c:pt>
                <c:pt idx="66">
                  <c:v>0.224800005555153</c:v>
                </c:pt>
                <c:pt idx="67">
                  <c:v>0.224299997091293</c:v>
                </c:pt>
                <c:pt idx="68">
                  <c:v>0.223900005221367</c:v>
                </c:pt>
                <c:pt idx="69">
                  <c:v>0.223600000143051</c:v>
                </c:pt>
                <c:pt idx="70">
                  <c:v>0.223000004887581</c:v>
                </c:pt>
                <c:pt idx="71">
                  <c:v>0.222599998116493</c:v>
                </c:pt>
                <c:pt idx="72">
                  <c:v>0.222200006246567</c:v>
                </c:pt>
                <c:pt idx="73">
                  <c:v>0.221399992704391</c:v>
                </c:pt>
                <c:pt idx="74">
                  <c:v>0.220799997448921</c:v>
                </c:pt>
                <c:pt idx="75">
                  <c:v>0.220400005578995</c:v>
                </c:pt>
                <c:pt idx="76">
                  <c:v>0.219600006937981</c:v>
                </c:pt>
                <c:pt idx="77">
                  <c:v>0.218999996781349</c:v>
                </c:pt>
                <c:pt idx="78">
                  <c:v>0.218500003218651</c:v>
                </c:pt>
                <c:pt idx="79">
                  <c:v>0.218099996447563</c:v>
                </c:pt>
                <c:pt idx="80">
                  <c:v>0.217500001192093</c:v>
                </c:pt>
                <c:pt idx="81">
                  <c:v>0.217299997806549</c:v>
                </c:pt>
                <c:pt idx="82">
                  <c:v>0.216600000858307</c:v>
                </c:pt>
                <c:pt idx="83">
                  <c:v>0.215900003910065</c:v>
                </c:pt>
                <c:pt idx="84">
                  <c:v>0.215299993753433</c:v>
                </c:pt>
                <c:pt idx="85">
                  <c:v>0.214300006628036</c:v>
                </c:pt>
                <c:pt idx="86">
                  <c:v>0.213699996471405</c:v>
                </c:pt>
                <c:pt idx="87">
                  <c:v>0.21340000629425</c:v>
                </c:pt>
                <c:pt idx="88">
                  <c:v>0.212999999523163</c:v>
                </c:pt>
                <c:pt idx="89">
                  <c:v>0.212500005960464</c:v>
                </c:pt>
                <c:pt idx="90">
                  <c:v>0.211899995803833</c:v>
                </c:pt>
                <c:pt idx="91">
                  <c:v>0.211300000548363</c:v>
                </c:pt>
                <c:pt idx="92">
                  <c:v>0.210600003600121</c:v>
                </c:pt>
                <c:pt idx="93">
                  <c:v>0.210099995136261</c:v>
                </c:pt>
                <c:pt idx="94">
                  <c:v>0.209700003266335</c:v>
                </c:pt>
                <c:pt idx="95">
                  <c:v>0.209199994802475</c:v>
                </c:pt>
                <c:pt idx="96">
                  <c:v>0.20890000462532</c:v>
                </c:pt>
                <c:pt idx="97">
                  <c:v>0.208499997854233</c:v>
                </c:pt>
                <c:pt idx="98">
                  <c:v>0.208000004291534</c:v>
                </c:pt>
                <c:pt idx="99">
                  <c:v>0.207699999213219</c:v>
                </c:pt>
                <c:pt idx="100">
                  <c:v>0.207100003957748</c:v>
                </c:pt>
                <c:pt idx="101">
                  <c:v>0.206900000572205</c:v>
                </c:pt>
                <c:pt idx="102">
                  <c:v>0.206300005316734</c:v>
                </c:pt>
                <c:pt idx="103">
                  <c:v>0.205799996852875</c:v>
                </c:pt>
                <c:pt idx="104">
                  <c:v>0.205400004982948</c:v>
                </c:pt>
                <c:pt idx="105">
                  <c:v>0.204999998211861</c:v>
                </c:pt>
                <c:pt idx="106">
                  <c:v>0.204799994826317</c:v>
                </c:pt>
                <c:pt idx="107">
                  <c:v>0.203899994492531</c:v>
                </c:pt>
                <c:pt idx="108">
                  <c:v>0.203899994492531</c:v>
                </c:pt>
                <c:pt idx="109">
                  <c:v>0.203600004315376</c:v>
                </c:pt>
                <c:pt idx="110">
                  <c:v>0.203199997544289</c:v>
                </c:pt>
                <c:pt idx="111">
                  <c:v>0.202999994158745</c:v>
                </c:pt>
                <c:pt idx="112">
                  <c:v>0.202600002288818</c:v>
                </c:pt>
                <c:pt idx="113">
                  <c:v>0.202399998903275</c:v>
                </c:pt>
                <c:pt idx="114">
                  <c:v>0.202099993824959</c:v>
                </c:pt>
                <c:pt idx="115">
                  <c:v>0.202000007033348</c:v>
                </c:pt>
                <c:pt idx="116">
                  <c:v>0.201700001955032</c:v>
                </c:pt>
                <c:pt idx="117">
                  <c:v>0.201399996876717</c:v>
                </c:pt>
                <c:pt idx="118">
                  <c:v>0.201100006699562</c:v>
                </c:pt>
                <c:pt idx="119">
                  <c:v>0.200699999928474</c:v>
                </c:pt>
                <c:pt idx="120">
                  <c:v>0.200200006365776</c:v>
                </c:pt>
                <c:pt idx="121">
                  <c:v>0.19990000128746</c:v>
                </c:pt>
                <c:pt idx="122">
                  <c:v>0.199799999594688</c:v>
                </c:pt>
                <c:pt idx="123">
                  <c:v>0.199100002646446</c:v>
                </c:pt>
                <c:pt idx="124">
                  <c:v>0.198799997568131</c:v>
                </c:pt>
                <c:pt idx="125">
                  <c:v>0.198599994182587</c:v>
                </c:pt>
                <c:pt idx="126">
                  <c:v>0.198400005698204</c:v>
                </c:pt>
                <c:pt idx="127">
                  <c:v>0.198300004005432</c:v>
                </c:pt>
                <c:pt idx="128">
                  <c:v>0.198100000619888</c:v>
                </c:pt>
                <c:pt idx="129">
                  <c:v>0.197899997234344</c:v>
                </c:pt>
                <c:pt idx="130">
                  <c:v>0.197999998927116</c:v>
                </c:pt>
                <c:pt idx="131">
                  <c:v>0.197799995541573</c:v>
                </c:pt>
                <c:pt idx="132">
                  <c:v>0.197799995541573</c:v>
                </c:pt>
                <c:pt idx="133">
                  <c:v>0.197899997234344</c:v>
                </c:pt>
                <c:pt idx="134">
                  <c:v>0.197799995541573</c:v>
                </c:pt>
                <c:pt idx="135">
                  <c:v>0.197799995541573</c:v>
                </c:pt>
                <c:pt idx="136">
                  <c:v>0.197699993848801</c:v>
                </c:pt>
                <c:pt idx="137">
                  <c:v>0.197500005364418</c:v>
                </c:pt>
                <c:pt idx="138">
                  <c:v>0.197699993848801</c:v>
                </c:pt>
                <c:pt idx="139">
                  <c:v>0.197500005364418</c:v>
                </c:pt>
                <c:pt idx="140">
                  <c:v>0.197500005364418</c:v>
                </c:pt>
                <c:pt idx="141">
                  <c:v>0.197500005364418</c:v>
                </c:pt>
                <c:pt idx="142">
                  <c:v>0.197400003671646</c:v>
                </c:pt>
                <c:pt idx="143">
                  <c:v>0.197400003671646</c:v>
                </c:pt>
                <c:pt idx="144">
                  <c:v>0.197400003671646</c:v>
                </c:pt>
                <c:pt idx="145">
                  <c:v>0.197200000286102</c:v>
                </c:pt>
                <c:pt idx="146">
                  <c:v>0.197200000286102</c:v>
                </c:pt>
                <c:pt idx="147">
                  <c:v>0.197200000286102</c:v>
                </c:pt>
                <c:pt idx="148">
                  <c:v>0.197400003671646</c:v>
                </c:pt>
                <c:pt idx="149">
                  <c:v>0.19760000705719</c:v>
                </c:pt>
                <c:pt idx="150">
                  <c:v>0.197500005364418</c:v>
                </c:pt>
                <c:pt idx="151">
                  <c:v>0.19760000705719</c:v>
                </c:pt>
                <c:pt idx="152">
                  <c:v>0.197799995541573</c:v>
                </c:pt>
                <c:pt idx="153">
                  <c:v>0.198100000619888</c:v>
                </c:pt>
                <c:pt idx="154">
                  <c:v>0.198300004005432</c:v>
                </c:pt>
                <c:pt idx="155">
                  <c:v>0.198699995875359</c:v>
                </c:pt>
                <c:pt idx="156">
                  <c:v>0.198799997568131</c:v>
                </c:pt>
                <c:pt idx="157">
                  <c:v>0.199000000953674</c:v>
                </c:pt>
                <c:pt idx="158">
                  <c:v>0.19930000603199</c:v>
                </c:pt>
                <c:pt idx="159">
                  <c:v>0.199799999594688</c:v>
                </c:pt>
                <c:pt idx="160">
                  <c:v>0.200100004673004</c:v>
                </c:pt>
                <c:pt idx="161">
                  <c:v>0.200399994850159</c:v>
                </c:pt>
                <c:pt idx="162">
                  <c:v>0.200499996542931</c:v>
                </c:pt>
                <c:pt idx="163">
                  <c:v>0.200900003314018</c:v>
                </c:pt>
                <c:pt idx="164">
                  <c:v>0.20160000026226</c:v>
                </c:pt>
                <c:pt idx="165">
                  <c:v>0.201800003647804</c:v>
                </c:pt>
                <c:pt idx="166">
                  <c:v>0.20270000398159</c:v>
                </c:pt>
                <c:pt idx="167">
                  <c:v>0.203299999237061</c:v>
                </c:pt>
                <c:pt idx="168">
                  <c:v>0.203899994492531</c:v>
                </c:pt>
                <c:pt idx="169">
                  <c:v>0.204500004649162</c:v>
                </c:pt>
                <c:pt idx="170">
                  <c:v>0.20550000667572</c:v>
                </c:pt>
                <c:pt idx="171">
                  <c:v>0.206699997186661</c:v>
                </c:pt>
                <c:pt idx="172">
                  <c:v>0.207399994134903</c:v>
                </c:pt>
                <c:pt idx="173">
                  <c:v>0.208199992775917</c:v>
                </c:pt>
                <c:pt idx="174">
                  <c:v>0.209199994802475</c:v>
                </c:pt>
                <c:pt idx="175">
                  <c:v>0.210400000214577</c:v>
                </c:pt>
                <c:pt idx="176">
                  <c:v>0.211400002241135</c:v>
                </c:pt>
                <c:pt idx="177">
                  <c:v>0.212300002574921</c:v>
                </c:pt>
                <c:pt idx="178">
                  <c:v>0.213200002908707</c:v>
                </c:pt>
                <c:pt idx="179">
                  <c:v>0.215499997138977</c:v>
                </c:pt>
                <c:pt idx="180">
                  <c:v>0.216700002551079</c:v>
                </c:pt>
                <c:pt idx="181">
                  <c:v>0.217399999499321</c:v>
                </c:pt>
                <c:pt idx="182">
                  <c:v>0.218099996447563</c:v>
                </c:pt>
                <c:pt idx="183">
                  <c:v>0.219699993729591</c:v>
                </c:pt>
                <c:pt idx="184">
                  <c:v>0.220899999141693</c:v>
                </c:pt>
                <c:pt idx="185">
                  <c:v>0.221599996089935</c:v>
                </c:pt>
                <c:pt idx="186">
                  <c:v>0.222699999809265</c:v>
                </c:pt>
                <c:pt idx="187">
                  <c:v>0.224299997091293</c:v>
                </c:pt>
                <c:pt idx="188">
                  <c:v>0.225600004196167</c:v>
                </c:pt>
                <c:pt idx="189">
                  <c:v>0.226500004529953</c:v>
                </c:pt>
                <c:pt idx="190">
                  <c:v>0.229599997401237</c:v>
                </c:pt>
                <c:pt idx="191">
                  <c:v>0.231299996376038</c:v>
                </c:pt>
                <c:pt idx="192">
                  <c:v>0.233400002121925</c:v>
                </c:pt>
                <c:pt idx="193">
                  <c:v>0.235699996352196</c:v>
                </c:pt>
                <c:pt idx="194">
                  <c:v>0.237499997019768</c:v>
                </c:pt>
                <c:pt idx="195">
                  <c:v>0.239399999380112</c:v>
                </c:pt>
                <c:pt idx="196">
                  <c:v>0.24210000038147</c:v>
                </c:pt>
                <c:pt idx="197">
                  <c:v>0.243900001049042</c:v>
                </c:pt>
                <c:pt idx="198">
                  <c:v>0.248099997639656</c:v>
                </c:pt>
                <c:pt idx="199">
                  <c:v>0.250099986791611</c:v>
                </c:pt>
                <c:pt idx="200">
                  <c:v>0.251399993896484</c:v>
                </c:pt>
                <c:pt idx="201">
                  <c:v>0.253300011157989</c:v>
                </c:pt>
                <c:pt idx="202">
                  <c:v>0.257400006055832</c:v>
                </c:pt>
                <c:pt idx="203">
                  <c:v>0.259700000286102</c:v>
                </c:pt>
                <c:pt idx="204">
                  <c:v>0.261099994182587</c:v>
                </c:pt>
                <c:pt idx="205">
                  <c:v>0.262699991464615</c:v>
                </c:pt>
                <c:pt idx="206">
                  <c:v>0.264499992132187</c:v>
                </c:pt>
                <c:pt idx="207">
                  <c:v>0.267699986696243</c:v>
                </c:pt>
                <c:pt idx="208">
                  <c:v>0.269800007343292</c:v>
                </c:pt>
                <c:pt idx="209">
                  <c:v>0.272100001573563</c:v>
                </c:pt>
                <c:pt idx="210">
                  <c:v>0.273400008678436</c:v>
                </c:pt>
                <c:pt idx="211">
                  <c:v>0.275000005960464</c:v>
                </c:pt>
                <c:pt idx="212">
                  <c:v>0.27649998664856</c:v>
                </c:pt>
                <c:pt idx="213">
                  <c:v>0.277500003576279</c:v>
                </c:pt>
                <c:pt idx="214">
                  <c:v>0.278699994087219</c:v>
                </c:pt>
                <c:pt idx="215">
                  <c:v>0.279500007629395</c:v>
                </c:pt>
                <c:pt idx="216">
                  <c:v>0.280400007963181</c:v>
                </c:pt>
                <c:pt idx="217">
                  <c:v>0.281199991703033</c:v>
                </c:pt>
                <c:pt idx="218">
                  <c:v>0.281899988651276</c:v>
                </c:pt>
                <c:pt idx="219">
                  <c:v>0.282499998807907</c:v>
                </c:pt>
                <c:pt idx="220">
                  <c:v>0.282799988985062</c:v>
                </c:pt>
                <c:pt idx="221">
                  <c:v>0.282900005578995</c:v>
                </c:pt>
                <c:pt idx="222">
                  <c:v>0.282599985599518</c:v>
                </c:pt>
                <c:pt idx="223">
                  <c:v>0.282200008630753</c:v>
                </c:pt>
                <c:pt idx="224">
                  <c:v>0.281699985265732</c:v>
                </c:pt>
                <c:pt idx="225">
                  <c:v>0.280900001525879</c:v>
                </c:pt>
                <c:pt idx="226">
                  <c:v>0.280000001192093</c:v>
                </c:pt>
                <c:pt idx="227">
                  <c:v>0.278400003910065</c:v>
                </c:pt>
                <c:pt idx="228">
                  <c:v>0.277099996805191</c:v>
                </c:pt>
                <c:pt idx="229">
                  <c:v>0.275200009346008</c:v>
                </c:pt>
                <c:pt idx="230">
                  <c:v>0.273699998855591</c:v>
                </c:pt>
                <c:pt idx="231">
                  <c:v>0.272399991750717</c:v>
                </c:pt>
                <c:pt idx="232">
                  <c:v>0.270000010728836</c:v>
                </c:pt>
                <c:pt idx="233">
                  <c:v>0.268200010061264</c:v>
                </c:pt>
                <c:pt idx="234">
                  <c:v>0.265899986028671</c:v>
                </c:pt>
                <c:pt idx="235">
                  <c:v>0.264800012111664</c:v>
                </c:pt>
                <c:pt idx="236">
                  <c:v>0.263099998235703</c:v>
                </c:pt>
                <c:pt idx="237">
                  <c:v>0.259999990463257</c:v>
                </c:pt>
                <c:pt idx="238">
                  <c:v>0.256000012159348</c:v>
                </c:pt>
                <c:pt idx="239">
                  <c:v>0.251300007104874</c:v>
                </c:pt>
                <c:pt idx="240">
                  <c:v>0.248999997973442</c:v>
                </c:pt>
                <c:pt idx="241">
                  <c:v>0.246299996972084</c:v>
                </c:pt>
                <c:pt idx="242">
                  <c:v>0.244100004434586</c:v>
                </c:pt>
                <c:pt idx="243">
                  <c:v>0.242799997329712</c:v>
                </c:pt>
                <c:pt idx="244">
                  <c:v>0.238900005817413</c:v>
                </c:pt>
                <c:pt idx="245">
                  <c:v>0.236300006508827</c:v>
                </c:pt>
                <c:pt idx="246">
                  <c:v>0.233400002121925</c:v>
                </c:pt>
                <c:pt idx="247">
                  <c:v>0.230599999427795</c:v>
                </c:pt>
                <c:pt idx="248">
                  <c:v>0.225999996066093</c:v>
                </c:pt>
                <c:pt idx="249">
                  <c:v>0.222800001502037</c:v>
                </c:pt>
                <c:pt idx="250">
                  <c:v>0.219500005245209</c:v>
                </c:pt>
                <c:pt idx="251">
                  <c:v>0.216499999165535</c:v>
                </c:pt>
                <c:pt idx="252">
                  <c:v>0.213599994778633</c:v>
                </c:pt>
                <c:pt idx="253">
                  <c:v>0.211500003933907</c:v>
                </c:pt>
                <c:pt idx="254">
                  <c:v>0.209600001573563</c:v>
                </c:pt>
                <c:pt idx="255">
                  <c:v>0.204999998211861</c:v>
                </c:pt>
                <c:pt idx="256">
                  <c:v>0.202399998903275</c:v>
                </c:pt>
                <c:pt idx="257">
                  <c:v>0.198100000619888</c:v>
                </c:pt>
                <c:pt idx="258">
                  <c:v>0.195099994540215</c:v>
                </c:pt>
                <c:pt idx="259">
                  <c:v>0.192200005054474</c:v>
                </c:pt>
                <c:pt idx="260">
                  <c:v>0.190099999308586</c:v>
                </c:pt>
                <c:pt idx="261">
                  <c:v>0.18809999525547</c:v>
                </c:pt>
                <c:pt idx="262">
                  <c:v>0.185699999332428</c:v>
                </c:pt>
                <c:pt idx="263">
                  <c:v>0.183100000023842</c:v>
                </c:pt>
                <c:pt idx="264">
                  <c:v>0.180899992585182</c:v>
                </c:pt>
                <c:pt idx="265">
                  <c:v>0.177799999713898</c:v>
                </c:pt>
                <c:pt idx="266">
                  <c:v>0.174400001764298</c:v>
                </c:pt>
                <c:pt idx="267">
                  <c:v>0.172000005841255</c:v>
                </c:pt>
                <c:pt idx="268">
                  <c:v>0.170300006866455</c:v>
                </c:pt>
                <c:pt idx="269">
                  <c:v>0.168699994683266</c:v>
                </c:pt>
                <c:pt idx="270">
                  <c:v>0.166400000452995</c:v>
                </c:pt>
                <c:pt idx="271">
                  <c:v>0.164100006222725</c:v>
                </c:pt>
                <c:pt idx="272">
                  <c:v>0.162499994039536</c:v>
                </c:pt>
                <c:pt idx="273">
                  <c:v>0.160300001502037</c:v>
                </c:pt>
                <c:pt idx="274">
                  <c:v>0.157499998807907</c:v>
                </c:pt>
                <c:pt idx="275">
                  <c:v>0.156100004911423</c:v>
                </c:pt>
                <c:pt idx="276">
                  <c:v>0.155200004577637</c:v>
                </c:pt>
                <c:pt idx="277">
                  <c:v>0.154100000858307</c:v>
                </c:pt>
                <c:pt idx="278">
                  <c:v>0.151500001549721</c:v>
                </c:pt>
                <c:pt idx="279">
                  <c:v>0.149900004267693</c:v>
                </c:pt>
                <c:pt idx="280">
                  <c:v>0.148900002241135</c:v>
                </c:pt>
                <c:pt idx="281">
                  <c:v>0.147599995136261</c:v>
                </c:pt>
                <c:pt idx="282">
                  <c:v>0.145600005984306</c:v>
                </c:pt>
                <c:pt idx="283">
                  <c:v>0.143299996852875</c:v>
                </c:pt>
                <c:pt idx="284">
                  <c:v>0.142199993133545</c:v>
                </c:pt>
                <c:pt idx="285">
                  <c:v>0.141100004315376</c:v>
                </c:pt>
                <c:pt idx="286">
                  <c:v>0.139799997210503</c:v>
                </c:pt>
                <c:pt idx="287">
                  <c:v>0.138400003314018</c:v>
                </c:pt>
                <c:pt idx="288">
                  <c:v>0.137099996209145</c:v>
                </c:pt>
                <c:pt idx="289">
                  <c:v>0.135199993848801</c:v>
                </c:pt>
                <c:pt idx="290">
                  <c:v>0.134299993515015</c:v>
                </c:pt>
                <c:pt idx="291">
                  <c:v>0.133699998259544</c:v>
                </c:pt>
                <c:pt idx="292">
                  <c:v>0.13289999961853</c:v>
                </c:pt>
                <c:pt idx="293">
                  <c:v>0.130999997258186</c:v>
                </c:pt>
                <c:pt idx="294">
                  <c:v>0.129999995231628</c:v>
                </c:pt>
                <c:pt idx="295">
                  <c:v>0.129199996590614</c:v>
                </c:pt>
                <c:pt idx="296">
                  <c:v>0.128099992871284</c:v>
                </c:pt>
                <c:pt idx="297">
                  <c:v>0.12720000743866</c:v>
                </c:pt>
                <c:pt idx="298">
                  <c:v>0.126200005412102</c:v>
                </c:pt>
                <c:pt idx="299">
                  <c:v>0.125400006771088</c:v>
                </c:pt>
                <c:pt idx="300">
                  <c:v>0.125100001692772</c:v>
                </c:pt>
                <c:pt idx="301">
                  <c:v>0.123800002038479</c:v>
                </c:pt>
                <c:pt idx="302">
                  <c:v>0.122800000011921</c:v>
                </c:pt>
                <c:pt idx="303">
                  <c:v>0.122100003063679</c:v>
                </c:pt>
                <c:pt idx="304">
                  <c:v>0.121500000357628</c:v>
                </c:pt>
                <c:pt idx="305">
                  <c:v>0.120200000703335</c:v>
                </c:pt>
                <c:pt idx="306">
                  <c:v>0.119599997997284</c:v>
                </c:pt>
                <c:pt idx="307">
                  <c:v>0.119300000369549</c:v>
                </c:pt>
                <c:pt idx="308">
                  <c:v>0.11879999935627</c:v>
                </c:pt>
                <c:pt idx="309">
                  <c:v>0.118299998342991</c:v>
                </c:pt>
                <c:pt idx="310">
                  <c:v>0.117799997329712</c:v>
                </c:pt>
                <c:pt idx="311">
                  <c:v>0.116700001060963</c:v>
                </c:pt>
                <c:pt idx="312">
                  <c:v>0.116400003433228</c:v>
                </c:pt>
                <c:pt idx="313">
                  <c:v>0.115900002419949</c:v>
                </c:pt>
                <c:pt idx="314">
                  <c:v>0.115299999713898</c:v>
                </c:pt>
                <c:pt idx="315">
                  <c:v>0.114799998700619</c:v>
                </c:pt>
                <c:pt idx="316">
                  <c:v>0.114399999380112</c:v>
                </c:pt>
                <c:pt idx="317">
                  <c:v>0.114100001752377</c:v>
                </c:pt>
                <c:pt idx="318">
                  <c:v>0.113499999046326</c:v>
                </c:pt>
                <c:pt idx="319">
                  <c:v>0.113200001418591</c:v>
                </c:pt>
                <c:pt idx="320">
                  <c:v>0.112800002098084</c:v>
                </c:pt>
                <c:pt idx="321">
                  <c:v>0.112400002777576</c:v>
                </c:pt>
                <c:pt idx="322">
                  <c:v>0.112099997699261</c:v>
                </c:pt>
                <c:pt idx="323">
                  <c:v>0.111699998378754</c:v>
                </c:pt>
                <c:pt idx="324">
                  <c:v>0.111299999058247</c:v>
                </c:pt>
                <c:pt idx="325">
                  <c:v>0.111000001430511</c:v>
                </c:pt>
                <c:pt idx="326">
                  <c:v>0.110699996352196</c:v>
                </c:pt>
                <c:pt idx="327">
                  <c:v>0.110500000417233</c:v>
                </c:pt>
                <c:pt idx="328">
                  <c:v>0.110299997031689</c:v>
                </c:pt>
                <c:pt idx="329">
                  <c:v>0.110100001096725</c:v>
                </c:pt>
                <c:pt idx="330">
                  <c:v>0.109899997711182</c:v>
                </c:pt>
                <c:pt idx="331">
                  <c:v>0.109600000083447</c:v>
                </c:pt>
                <c:pt idx="332">
                  <c:v>0.109399996697903</c:v>
                </c:pt>
                <c:pt idx="333">
                  <c:v>0.109300002455711</c:v>
                </c:pt>
                <c:pt idx="334">
                  <c:v>0.109099999070168</c:v>
                </c:pt>
                <c:pt idx="335">
                  <c:v>0.108999997377396</c:v>
                </c:pt>
                <c:pt idx="336">
                  <c:v>0.108999997377396</c:v>
                </c:pt>
                <c:pt idx="337">
                  <c:v>0.108900003135204</c:v>
                </c:pt>
                <c:pt idx="338">
                  <c:v>0.108800001442432</c:v>
                </c:pt>
                <c:pt idx="339">
                  <c:v>0.108699999749661</c:v>
                </c:pt>
                <c:pt idx="340">
                  <c:v>0.108699999749661</c:v>
                </c:pt>
                <c:pt idx="341">
                  <c:v>0.108599998056889</c:v>
                </c:pt>
                <c:pt idx="342">
                  <c:v>0.108499996364117</c:v>
                </c:pt>
                <c:pt idx="343">
                  <c:v>0.108499996364117</c:v>
                </c:pt>
                <c:pt idx="344">
                  <c:v>0.108499996364117</c:v>
                </c:pt>
                <c:pt idx="345">
                  <c:v>0.108400002121925</c:v>
                </c:pt>
                <c:pt idx="346">
                  <c:v>0.108499996364117</c:v>
                </c:pt>
                <c:pt idx="347">
                  <c:v>0.108499996364117</c:v>
                </c:pt>
                <c:pt idx="348">
                  <c:v>0.108400002121925</c:v>
                </c:pt>
                <c:pt idx="349">
                  <c:v>0.108599998056889</c:v>
                </c:pt>
                <c:pt idx="350">
                  <c:v>0.108499996364117</c:v>
                </c:pt>
                <c:pt idx="351">
                  <c:v>0.108599998056889</c:v>
                </c:pt>
                <c:pt idx="352">
                  <c:v>0.108599998056889</c:v>
                </c:pt>
                <c:pt idx="353">
                  <c:v>0.108599998056889</c:v>
                </c:pt>
                <c:pt idx="354">
                  <c:v>0.108599998056889</c:v>
                </c:pt>
                <c:pt idx="355">
                  <c:v>0.108699999749661</c:v>
                </c:pt>
                <c:pt idx="356">
                  <c:v>0.108699999749661</c:v>
                </c:pt>
                <c:pt idx="357">
                  <c:v>0.108800001442432</c:v>
                </c:pt>
                <c:pt idx="358">
                  <c:v>0.108800001442432</c:v>
                </c:pt>
                <c:pt idx="359">
                  <c:v>0.108900003135204</c:v>
                </c:pt>
                <c:pt idx="360">
                  <c:v>0.108900003135204</c:v>
                </c:pt>
                <c:pt idx="361">
                  <c:v>0.108999997377396</c:v>
                </c:pt>
                <c:pt idx="362">
                  <c:v>0.109099999070168</c:v>
                </c:pt>
                <c:pt idx="363">
                  <c:v>0.108900003135204</c:v>
                </c:pt>
                <c:pt idx="364">
                  <c:v>0.108999997377396</c:v>
                </c:pt>
                <c:pt idx="365">
                  <c:v>0.108999997377396</c:v>
                </c:pt>
                <c:pt idx="366">
                  <c:v>0.109200000762939</c:v>
                </c:pt>
                <c:pt idx="367">
                  <c:v>0.109099999070168</c:v>
                </c:pt>
                <c:pt idx="368">
                  <c:v>0.109200000762939</c:v>
                </c:pt>
                <c:pt idx="369">
                  <c:v>0.109200000762939</c:v>
                </c:pt>
                <c:pt idx="370">
                  <c:v>0.109200000762939</c:v>
                </c:pt>
                <c:pt idx="371">
                  <c:v>0.109200000762939</c:v>
                </c:pt>
                <c:pt idx="372">
                  <c:v>0.109099999070168</c:v>
                </c:pt>
                <c:pt idx="373">
                  <c:v>0.109200000762939</c:v>
                </c:pt>
                <c:pt idx="374">
                  <c:v>0.109099999070168</c:v>
                </c:pt>
                <c:pt idx="375">
                  <c:v>0.108999997377396</c:v>
                </c:pt>
                <c:pt idx="376">
                  <c:v>0.108999997377396</c:v>
                </c:pt>
                <c:pt idx="377">
                  <c:v>0.108900003135204</c:v>
                </c:pt>
                <c:pt idx="378">
                  <c:v>0.108800001442432</c:v>
                </c:pt>
                <c:pt idx="379">
                  <c:v>0.108699999749661</c:v>
                </c:pt>
                <c:pt idx="380">
                  <c:v>0.108499996364117</c:v>
                </c:pt>
                <c:pt idx="381">
                  <c:v>0.108300000429153</c:v>
                </c:pt>
                <c:pt idx="382">
                  <c:v>0.108300000429153</c:v>
                </c:pt>
                <c:pt idx="383">
                  <c:v>0.108199998736382</c:v>
                </c:pt>
                <c:pt idx="384">
                  <c:v>0.108000002801418</c:v>
                </c:pt>
                <c:pt idx="385">
                  <c:v>0.107699997723103</c:v>
                </c:pt>
                <c:pt idx="386">
                  <c:v>0.107500001788139</c:v>
                </c:pt>
                <c:pt idx="387">
                  <c:v>0.107299998402596</c:v>
                </c:pt>
                <c:pt idx="388">
                  <c:v>0.10700000077486</c:v>
                </c:pt>
                <c:pt idx="389">
                  <c:v>0.106700003147125</c:v>
                </c:pt>
                <c:pt idx="390">
                  <c:v>0.106499999761581</c:v>
                </c:pt>
                <c:pt idx="391">
                  <c:v>0.106299996376038</c:v>
                </c:pt>
                <c:pt idx="392">
                  <c:v>0.106100000441074</c:v>
                </c:pt>
                <c:pt idx="393">
                  <c:v>0.105599999427795</c:v>
                </c:pt>
                <c:pt idx="394">
                  <c:v>0.10530000180006</c:v>
                </c:pt>
                <c:pt idx="395">
                  <c:v>0.104900002479553</c:v>
                </c:pt>
                <c:pt idx="396">
                  <c:v>0.104599997401237</c:v>
                </c:pt>
                <c:pt idx="397">
                  <c:v>0.104099996387959</c:v>
                </c:pt>
                <c:pt idx="398">
                  <c:v>0.10360000282526</c:v>
                </c:pt>
                <c:pt idx="399">
                  <c:v>0.103200003504753</c:v>
                </c:pt>
                <c:pt idx="400">
                  <c:v>0.102899998426437</c:v>
                </c:pt>
                <c:pt idx="401">
                  <c:v>0.102700002491474</c:v>
                </c:pt>
                <c:pt idx="402">
                  <c:v>0.10249999910593</c:v>
                </c:pt>
                <c:pt idx="403">
                  <c:v>0.101599998772144</c:v>
                </c:pt>
                <c:pt idx="404">
                  <c:v>0.101300001144409</c:v>
                </c:pt>
                <c:pt idx="405">
                  <c:v>0.100900001823902</c:v>
                </c:pt>
                <c:pt idx="406">
                  <c:v>0.100400000810623</c:v>
                </c:pt>
                <c:pt idx="407">
                  <c:v>0.0998999997973442</c:v>
                </c:pt>
                <c:pt idx="408">
                  <c:v>0.099200002849102</c:v>
                </c:pt>
                <c:pt idx="409">
                  <c:v>0.0988999977707863</c:v>
                </c:pt>
                <c:pt idx="410">
                  <c:v>0.0984999984502792</c:v>
                </c:pt>
                <c:pt idx="411">
                  <c:v>0.0980999991297722</c:v>
                </c:pt>
                <c:pt idx="412">
                  <c:v>0.0978000015020371</c:v>
                </c:pt>
                <c:pt idx="413">
                  <c:v>0.0970999971032143</c:v>
                </c:pt>
                <c:pt idx="414">
                  <c:v>0.0966000035405159</c:v>
                </c:pt>
                <c:pt idx="415">
                  <c:v>0.0961000025272369</c:v>
                </c:pt>
                <c:pt idx="416">
                  <c:v>0.0957999974489212</c:v>
                </c:pt>
                <c:pt idx="417">
                  <c:v>0.0952000021934509</c:v>
                </c:pt>
                <c:pt idx="418">
                  <c:v>0.0945999994874001</c:v>
                </c:pt>
                <c:pt idx="419">
                  <c:v>0.094200000166893</c:v>
                </c:pt>
                <c:pt idx="420">
                  <c:v>0.093800000846386</c:v>
                </c:pt>
                <c:pt idx="421">
                  <c:v>0.093699999153614</c:v>
                </c:pt>
                <c:pt idx="422">
                  <c:v>0.0929000005125999</c:v>
                </c:pt>
                <c:pt idx="423">
                  <c:v>0.0922999978065491</c:v>
                </c:pt>
                <c:pt idx="424">
                  <c:v>0.091899998486042</c:v>
                </c:pt>
                <c:pt idx="425">
                  <c:v>0.091499999165535</c:v>
                </c:pt>
                <c:pt idx="426">
                  <c:v>0.0910999998450279</c:v>
                </c:pt>
                <c:pt idx="427">
                  <c:v>0.0908000022172928</c:v>
                </c:pt>
                <c:pt idx="428">
                  <c:v>0.0907000005245209</c:v>
                </c:pt>
                <c:pt idx="429">
                  <c:v>0.0901999995112419</c:v>
                </c:pt>
                <c:pt idx="430">
                  <c:v>0.089699998497963</c:v>
                </c:pt>
                <c:pt idx="431">
                  <c:v>0.0895000025629997</c:v>
                </c:pt>
                <c:pt idx="432">
                  <c:v>0.0892999991774559</c:v>
                </c:pt>
                <c:pt idx="433">
                  <c:v>0.0891000032424927</c:v>
                </c:pt>
                <c:pt idx="434">
                  <c:v>0.0888999998569489</c:v>
                </c:pt>
                <c:pt idx="435">
                  <c:v>0.0885000005364418</c:v>
                </c:pt>
                <c:pt idx="436">
                  <c:v>0.0882000029087067</c:v>
                </c:pt>
                <c:pt idx="437">
                  <c:v>0.0879999995231628</c:v>
                </c:pt>
                <c:pt idx="438">
                  <c:v>0.0878000035881996</c:v>
                </c:pt>
                <c:pt idx="439">
                  <c:v>0.0872000008821487</c:v>
                </c:pt>
                <c:pt idx="440">
                  <c:v>0.0868000015616417</c:v>
                </c:pt>
                <c:pt idx="441">
                  <c:v>0.0864000022411346</c:v>
                </c:pt>
                <c:pt idx="442">
                  <c:v>0.0860000029206276</c:v>
                </c:pt>
                <c:pt idx="443">
                  <c:v>0.0852999985218048</c:v>
                </c:pt>
                <c:pt idx="444">
                  <c:v>0.0848999992012978</c:v>
                </c:pt>
                <c:pt idx="445">
                  <c:v>0.0846000015735626</c:v>
                </c:pt>
                <c:pt idx="446">
                  <c:v>0.0842000022530556</c:v>
                </c:pt>
                <c:pt idx="447">
                  <c:v>0.0838000029325485</c:v>
                </c:pt>
                <c:pt idx="448">
                  <c:v>0.0833000019192696</c:v>
                </c:pt>
                <c:pt idx="449">
                  <c:v>0.0825999975204468</c:v>
                </c:pt>
                <c:pt idx="450">
                  <c:v>0.0821999981999397</c:v>
                </c:pt>
                <c:pt idx="451">
                  <c:v>0.0816999971866608</c:v>
                </c:pt>
                <c:pt idx="452">
                  <c:v>0.0811000019311905</c:v>
                </c:pt>
                <c:pt idx="453">
                  <c:v>0.0807999968528748</c:v>
                </c:pt>
                <c:pt idx="454">
                  <c:v>0.0803999975323677</c:v>
                </c:pt>
                <c:pt idx="455">
                  <c:v>0.0800999999046326</c:v>
                </c:pt>
                <c:pt idx="456">
                  <c:v>0.0795999988913536</c:v>
                </c:pt>
                <c:pt idx="457">
                  <c:v>0.0790000036358833</c:v>
                </c:pt>
                <c:pt idx="458">
                  <c:v>0.0784000009298325</c:v>
                </c:pt>
                <c:pt idx="459">
                  <c:v>0.0781999975442886</c:v>
                </c:pt>
                <c:pt idx="460">
                  <c:v>0.0778999999165535</c:v>
                </c:pt>
                <c:pt idx="461">
                  <c:v>0.0772000029683113</c:v>
                </c:pt>
                <c:pt idx="462">
                  <c:v>0.0768000036478043</c:v>
                </c:pt>
                <c:pt idx="463">
                  <c:v>0.0763999968767166</c:v>
                </c:pt>
                <c:pt idx="464">
                  <c:v>0.0760999992489815</c:v>
                </c:pt>
                <c:pt idx="465">
                  <c:v>0.0755999982357025</c:v>
                </c:pt>
                <c:pt idx="466">
                  <c:v>0.0753000006079674</c:v>
                </c:pt>
                <c:pt idx="467">
                  <c:v>0.0750999972224236</c:v>
                </c:pt>
                <c:pt idx="468">
                  <c:v>0.0746000036597252</c:v>
                </c:pt>
                <c:pt idx="469">
                  <c:v>0.0741999968886375</c:v>
                </c:pt>
                <c:pt idx="470">
                  <c:v>0.0738999992609024</c:v>
                </c:pt>
                <c:pt idx="471">
                  <c:v>0.0732999965548515</c:v>
                </c:pt>
                <c:pt idx="472">
                  <c:v>0.0729999989271164</c:v>
                </c:pt>
                <c:pt idx="473">
                  <c:v>0.0727000012993813</c:v>
                </c:pt>
                <c:pt idx="474">
                  <c:v>0.0724999979138374</c:v>
                </c:pt>
                <c:pt idx="475">
                  <c:v>0.0716999992728233</c:v>
                </c:pt>
                <c:pt idx="476">
                  <c:v>0.0712999999523163</c:v>
                </c:pt>
                <c:pt idx="477">
                  <c:v>0.0710999965667725</c:v>
                </c:pt>
                <c:pt idx="478">
                  <c:v>0.0707999989390373</c:v>
                </c:pt>
                <c:pt idx="479">
                  <c:v>0.0703999996185303</c:v>
                </c:pt>
                <c:pt idx="480">
                  <c:v>0.0698999986052513</c:v>
                </c:pt>
                <c:pt idx="481">
                  <c:v>0.0696000009775162</c:v>
                </c:pt>
                <c:pt idx="482">
                  <c:v>0.0694999992847443</c:v>
                </c:pt>
                <c:pt idx="483">
                  <c:v>0.0688000023365021</c:v>
                </c:pt>
                <c:pt idx="484">
                  <c:v>0.0684999972581863</c:v>
                </c:pt>
                <c:pt idx="485">
                  <c:v>0.0681999996304512</c:v>
                </c:pt>
                <c:pt idx="486">
                  <c:v>0.068000003695488</c:v>
                </c:pt>
                <c:pt idx="487">
                  <c:v>0.0672999992966652</c:v>
                </c:pt>
                <c:pt idx="488">
                  <c:v>0.067100003361702</c:v>
                </c:pt>
                <c:pt idx="489">
                  <c:v>0.0668999999761581</c:v>
                </c:pt>
                <c:pt idx="490">
                  <c:v>0.066600002348423</c:v>
                </c:pt>
                <c:pt idx="491">
                  <c:v>0.066200003027916</c:v>
                </c:pt>
                <c:pt idx="492">
                  <c:v>0.0658999979496002</c:v>
                </c:pt>
                <c:pt idx="493">
                  <c:v>0.0653999969363213</c:v>
                </c:pt>
                <c:pt idx="494">
                  <c:v>0.065200001001358</c:v>
                </c:pt>
                <c:pt idx="495">
                  <c:v>0.0649000033736229</c:v>
                </c:pt>
                <c:pt idx="496">
                  <c:v>0.064800001680851</c:v>
                </c:pt>
                <c:pt idx="497">
                  <c:v>0.0644000023603439</c:v>
                </c:pt>
                <c:pt idx="498">
                  <c:v>0.0640999972820282</c:v>
                </c:pt>
                <c:pt idx="499">
                  <c:v>0.0637999996542931</c:v>
                </c:pt>
                <c:pt idx="500">
                  <c:v>0.0636000037193298</c:v>
                </c:pt>
                <c:pt idx="501">
                  <c:v>0.063400000333786</c:v>
                </c:pt>
                <c:pt idx="502">
                  <c:v>0.0631000027060509</c:v>
                </c:pt>
                <c:pt idx="503">
                  <c:v>0.0627999976277351</c:v>
                </c:pt>
                <c:pt idx="504">
                  <c:v>0.0623999983072281</c:v>
                </c:pt>
                <c:pt idx="505">
                  <c:v>0.0623000003397465</c:v>
                </c:pt>
                <c:pt idx="506">
                  <c:v>0.062100000679493</c:v>
                </c:pt>
                <c:pt idx="507">
                  <c:v>0.0617999993264675</c:v>
                </c:pt>
                <c:pt idx="508">
                  <c:v>0.061599999666214</c:v>
                </c:pt>
                <c:pt idx="509">
                  <c:v>0.0615000016987324</c:v>
                </c:pt>
                <c:pt idx="510">
                  <c:v>0.0614000000059605</c:v>
                </c:pt>
                <c:pt idx="511">
                  <c:v>0.0610000006854534</c:v>
                </c:pt>
                <c:pt idx="512">
                  <c:v>0.0610000006854534</c:v>
                </c:pt>
                <c:pt idx="513">
                  <c:v>0.0608000010251999</c:v>
                </c:pt>
                <c:pt idx="514">
                  <c:v>0.060699999332428</c:v>
                </c:pt>
                <c:pt idx="515">
                  <c:v>0.060699999332428</c:v>
                </c:pt>
                <c:pt idx="516">
                  <c:v>0.060699999332428</c:v>
                </c:pt>
                <c:pt idx="517">
                  <c:v>0.0604999996721745</c:v>
                </c:pt>
                <c:pt idx="518">
                  <c:v>0.0604000017046928</c:v>
                </c:pt>
                <c:pt idx="519">
                  <c:v>0.060199998319149</c:v>
                </c:pt>
                <c:pt idx="520">
                  <c:v>0.0604000017046928</c:v>
                </c:pt>
                <c:pt idx="521">
                  <c:v>0.0604999996721745</c:v>
                </c:pt>
                <c:pt idx="522">
                  <c:v>0.0601000003516674</c:v>
                </c:pt>
                <c:pt idx="523">
                  <c:v>0.0599999986588955</c:v>
                </c:pt>
                <c:pt idx="524">
                  <c:v>0.0601000003516674</c:v>
                </c:pt>
                <c:pt idx="525">
                  <c:v>0.060199998319149</c:v>
                </c:pt>
                <c:pt idx="526">
                  <c:v>0.059799998998642</c:v>
                </c:pt>
                <c:pt idx="527">
                  <c:v>0.060199998319149</c:v>
                </c:pt>
                <c:pt idx="528">
                  <c:v>0.0603000000119209</c:v>
                </c:pt>
                <c:pt idx="529">
                  <c:v>0.0608999989926815</c:v>
                </c:pt>
                <c:pt idx="530">
                  <c:v>0.0612999983131886</c:v>
                </c:pt>
                <c:pt idx="531">
                  <c:v>0.0617000013589859</c:v>
                </c:pt>
                <c:pt idx="532">
                  <c:v>0.061999998986721</c:v>
                </c:pt>
                <c:pt idx="533">
                  <c:v>0.0621999986469746</c:v>
                </c:pt>
                <c:pt idx="534">
                  <c:v>0.0623999983072281</c:v>
                </c:pt>
                <c:pt idx="535">
                  <c:v>0.0627000033855438</c:v>
                </c:pt>
                <c:pt idx="536">
                  <c:v>0.0627999976277351</c:v>
                </c:pt>
                <c:pt idx="537">
                  <c:v>0.0628999993205071</c:v>
                </c:pt>
                <c:pt idx="538">
                  <c:v>0.063000001013279</c:v>
                </c:pt>
                <c:pt idx="539">
                  <c:v>0.0628999993205071</c:v>
                </c:pt>
                <c:pt idx="540">
                  <c:v>0.0631999969482422</c:v>
                </c:pt>
                <c:pt idx="541">
                  <c:v>0.0632999986410141</c:v>
                </c:pt>
                <c:pt idx="542">
                  <c:v>0.0631999969482422</c:v>
                </c:pt>
                <c:pt idx="543">
                  <c:v>0.0632999986410141</c:v>
                </c:pt>
                <c:pt idx="544">
                  <c:v>0.0632999986410141</c:v>
                </c:pt>
                <c:pt idx="545">
                  <c:v>0.0631999969482422</c:v>
                </c:pt>
                <c:pt idx="546">
                  <c:v>0.0632999986410141</c:v>
                </c:pt>
                <c:pt idx="547">
                  <c:v>0.0632999986410141</c:v>
                </c:pt>
                <c:pt idx="548">
                  <c:v>0.0632999986410141</c:v>
                </c:pt>
                <c:pt idx="549">
                  <c:v>0.0632999986410141</c:v>
                </c:pt>
                <c:pt idx="550">
                  <c:v>0.0632999986410141</c:v>
                </c:pt>
                <c:pt idx="551">
                  <c:v>0.0632999986410141</c:v>
                </c:pt>
                <c:pt idx="552">
                  <c:v>0.0632999986410141</c:v>
                </c:pt>
                <c:pt idx="553">
                  <c:v>0.0632999986410141</c:v>
                </c:pt>
                <c:pt idx="554">
                  <c:v>0.0632999986410141</c:v>
                </c:pt>
                <c:pt idx="555">
                  <c:v>0.0631999969482422</c:v>
                </c:pt>
                <c:pt idx="556">
                  <c:v>0.0632999986410141</c:v>
                </c:pt>
                <c:pt idx="557">
                  <c:v>0.0632999986410141</c:v>
                </c:pt>
                <c:pt idx="558">
                  <c:v>0.0632999986410141</c:v>
                </c:pt>
                <c:pt idx="559">
                  <c:v>0.0632999986410141</c:v>
                </c:pt>
                <c:pt idx="560">
                  <c:v>0.0632999986410141</c:v>
                </c:pt>
                <c:pt idx="561">
                  <c:v>0.0632999986410141</c:v>
                </c:pt>
                <c:pt idx="562">
                  <c:v>0.0632999986410141</c:v>
                </c:pt>
                <c:pt idx="563">
                  <c:v>0.0631000027060509</c:v>
                </c:pt>
                <c:pt idx="564">
                  <c:v>0.0632999986410141</c:v>
                </c:pt>
                <c:pt idx="565">
                  <c:v>0.0631999969482422</c:v>
                </c:pt>
                <c:pt idx="566">
                  <c:v>0.0631999969482422</c:v>
                </c:pt>
                <c:pt idx="567">
                  <c:v>0.0631999969482422</c:v>
                </c:pt>
                <c:pt idx="568">
                  <c:v>0.0631999969482422</c:v>
                </c:pt>
                <c:pt idx="569">
                  <c:v>0.0631999969482422</c:v>
                </c:pt>
                <c:pt idx="570">
                  <c:v>0.0632999986410141</c:v>
                </c:pt>
                <c:pt idx="571">
                  <c:v>0.0632999986410141</c:v>
                </c:pt>
                <c:pt idx="572">
                  <c:v>0.0632999986410141</c:v>
                </c:pt>
                <c:pt idx="573">
                  <c:v>0.0635000020265579</c:v>
                </c:pt>
                <c:pt idx="574">
                  <c:v>0.0635000020265579</c:v>
                </c:pt>
                <c:pt idx="575">
                  <c:v>0.0636000037193298</c:v>
                </c:pt>
                <c:pt idx="576">
                  <c:v>0.0636000037193298</c:v>
                </c:pt>
                <c:pt idx="577">
                  <c:v>0.0637999996542931</c:v>
                </c:pt>
                <c:pt idx="578">
                  <c:v>0.0637999996542931</c:v>
                </c:pt>
                <c:pt idx="579">
                  <c:v>0.0641999989748001</c:v>
                </c:pt>
                <c:pt idx="580">
                  <c:v>0.0641999989748001</c:v>
                </c:pt>
                <c:pt idx="581">
                  <c:v>0.063900001347065</c:v>
                </c:pt>
                <c:pt idx="582">
                  <c:v>0.0640000030398369</c:v>
                </c:pt>
                <c:pt idx="583">
                  <c:v>0.0640000030398369</c:v>
                </c:pt>
                <c:pt idx="584">
                  <c:v>0.0640999972820282</c:v>
                </c:pt>
                <c:pt idx="585">
                  <c:v>0.0640999972820282</c:v>
                </c:pt>
                <c:pt idx="586">
                  <c:v>0.0640999972820282</c:v>
                </c:pt>
                <c:pt idx="587">
                  <c:v>0.063900001347065</c:v>
                </c:pt>
                <c:pt idx="588">
                  <c:v>0.0646999999880791</c:v>
                </c:pt>
                <c:pt idx="589">
                  <c:v>0.064800001680851</c:v>
                </c:pt>
                <c:pt idx="590">
                  <c:v>0.0649999976158142</c:v>
                </c:pt>
                <c:pt idx="591">
                  <c:v>0.0649999976158142</c:v>
                </c:pt>
                <c:pt idx="592">
                  <c:v>0.065200001001358</c:v>
                </c:pt>
                <c:pt idx="593">
                  <c:v>0.065700002014637</c:v>
                </c:pt>
                <c:pt idx="594">
                  <c:v>0.065700002014637</c:v>
                </c:pt>
                <c:pt idx="595">
                  <c:v>0.0658000037074089</c:v>
                </c:pt>
                <c:pt idx="596">
                  <c:v>0.065700002014637</c:v>
                </c:pt>
                <c:pt idx="597">
                  <c:v>0.0658000037074089</c:v>
                </c:pt>
                <c:pt idx="598">
                  <c:v>0.0658999979496002</c:v>
                </c:pt>
                <c:pt idx="599">
                  <c:v>0.066100001335144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'Met zout 2'!$A$39:$A$39</c:f>
              <c:strCache>
                <c:ptCount val="1"/>
                <c:pt idx="0">
                  <c:v>100</c:v>
                </c:pt>
              </c:strCache>
            </c:strRef>
          </c:tx>
          <c:spPr>
            <a:ln w="2844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2'!$C$29:$WE$29</c:f>
              <c:numCache>
                <c:formatCode>General</c:formatCode>
                <c:ptCount val="601"/>
                <c:pt idx="0">
                  <c:v>301.0</c:v>
                </c:pt>
                <c:pt idx="1">
                  <c:v>302.0</c:v>
                </c:pt>
                <c:pt idx="2">
                  <c:v>303.0</c:v>
                </c:pt>
                <c:pt idx="3">
                  <c:v>304.0</c:v>
                </c:pt>
                <c:pt idx="4">
                  <c:v>305.0</c:v>
                </c:pt>
                <c:pt idx="5">
                  <c:v>306.0</c:v>
                </c:pt>
                <c:pt idx="6">
                  <c:v>307.0</c:v>
                </c:pt>
                <c:pt idx="7">
                  <c:v>308.0</c:v>
                </c:pt>
                <c:pt idx="8">
                  <c:v>309.0</c:v>
                </c:pt>
                <c:pt idx="9">
                  <c:v>310.0</c:v>
                </c:pt>
                <c:pt idx="10">
                  <c:v>311.0</c:v>
                </c:pt>
                <c:pt idx="11">
                  <c:v>312.0</c:v>
                </c:pt>
                <c:pt idx="12">
                  <c:v>313.0</c:v>
                </c:pt>
                <c:pt idx="13">
                  <c:v>314.0</c:v>
                </c:pt>
                <c:pt idx="14">
                  <c:v>315.0</c:v>
                </c:pt>
                <c:pt idx="15">
                  <c:v>316.0</c:v>
                </c:pt>
                <c:pt idx="16">
                  <c:v>317.0</c:v>
                </c:pt>
                <c:pt idx="17">
                  <c:v>318.0</c:v>
                </c:pt>
                <c:pt idx="18">
                  <c:v>319.0</c:v>
                </c:pt>
                <c:pt idx="19">
                  <c:v>320.0</c:v>
                </c:pt>
                <c:pt idx="20">
                  <c:v>321.0</c:v>
                </c:pt>
                <c:pt idx="21">
                  <c:v>322.0</c:v>
                </c:pt>
                <c:pt idx="22">
                  <c:v>323.0</c:v>
                </c:pt>
                <c:pt idx="23">
                  <c:v>324.0</c:v>
                </c:pt>
                <c:pt idx="24">
                  <c:v>325.0</c:v>
                </c:pt>
                <c:pt idx="25">
                  <c:v>326.0</c:v>
                </c:pt>
                <c:pt idx="26">
                  <c:v>327.0</c:v>
                </c:pt>
                <c:pt idx="27">
                  <c:v>328.0</c:v>
                </c:pt>
                <c:pt idx="28">
                  <c:v>329.0</c:v>
                </c:pt>
                <c:pt idx="29">
                  <c:v>330.0</c:v>
                </c:pt>
                <c:pt idx="30">
                  <c:v>331.0</c:v>
                </c:pt>
                <c:pt idx="31">
                  <c:v>332.0</c:v>
                </c:pt>
                <c:pt idx="32">
                  <c:v>333.0</c:v>
                </c:pt>
                <c:pt idx="33">
                  <c:v>334.0</c:v>
                </c:pt>
                <c:pt idx="34">
                  <c:v>335.0</c:v>
                </c:pt>
                <c:pt idx="35">
                  <c:v>336.0</c:v>
                </c:pt>
                <c:pt idx="36">
                  <c:v>337.0</c:v>
                </c:pt>
                <c:pt idx="37">
                  <c:v>338.0</c:v>
                </c:pt>
                <c:pt idx="38">
                  <c:v>339.0</c:v>
                </c:pt>
                <c:pt idx="39">
                  <c:v>340.0</c:v>
                </c:pt>
                <c:pt idx="40">
                  <c:v>341.0</c:v>
                </c:pt>
                <c:pt idx="41">
                  <c:v>342.0</c:v>
                </c:pt>
                <c:pt idx="42">
                  <c:v>343.0</c:v>
                </c:pt>
                <c:pt idx="43">
                  <c:v>344.0</c:v>
                </c:pt>
                <c:pt idx="44">
                  <c:v>345.0</c:v>
                </c:pt>
                <c:pt idx="45">
                  <c:v>346.0</c:v>
                </c:pt>
                <c:pt idx="46">
                  <c:v>347.0</c:v>
                </c:pt>
                <c:pt idx="47">
                  <c:v>348.0</c:v>
                </c:pt>
                <c:pt idx="48">
                  <c:v>349.0</c:v>
                </c:pt>
                <c:pt idx="49">
                  <c:v>350.0</c:v>
                </c:pt>
                <c:pt idx="50">
                  <c:v>351.0</c:v>
                </c:pt>
                <c:pt idx="51">
                  <c:v>352.0</c:v>
                </c:pt>
                <c:pt idx="52">
                  <c:v>353.0</c:v>
                </c:pt>
                <c:pt idx="53">
                  <c:v>354.0</c:v>
                </c:pt>
                <c:pt idx="54">
                  <c:v>355.0</c:v>
                </c:pt>
                <c:pt idx="55">
                  <c:v>356.0</c:v>
                </c:pt>
                <c:pt idx="56">
                  <c:v>357.0</c:v>
                </c:pt>
                <c:pt idx="57">
                  <c:v>358.0</c:v>
                </c:pt>
                <c:pt idx="58">
                  <c:v>359.0</c:v>
                </c:pt>
                <c:pt idx="59">
                  <c:v>360.0</c:v>
                </c:pt>
                <c:pt idx="60">
                  <c:v>361.0</c:v>
                </c:pt>
                <c:pt idx="61">
                  <c:v>362.0</c:v>
                </c:pt>
                <c:pt idx="62">
                  <c:v>363.0</c:v>
                </c:pt>
                <c:pt idx="63">
                  <c:v>364.0</c:v>
                </c:pt>
                <c:pt idx="64">
                  <c:v>365.0</c:v>
                </c:pt>
                <c:pt idx="65">
                  <c:v>366.0</c:v>
                </c:pt>
                <c:pt idx="66">
                  <c:v>367.0</c:v>
                </c:pt>
                <c:pt idx="67">
                  <c:v>368.0</c:v>
                </c:pt>
                <c:pt idx="68">
                  <c:v>369.0</c:v>
                </c:pt>
                <c:pt idx="69">
                  <c:v>370.0</c:v>
                </c:pt>
                <c:pt idx="70">
                  <c:v>371.0</c:v>
                </c:pt>
                <c:pt idx="71">
                  <c:v>372.0</c:v>
                </c:pt>
                <c:pt idx="72">
                  <c:v>373.0</c:v>
                </c:pt>
                <c:pt idx="73">
                  <c:v>374.0</c:v>
                </c:pt>
                <c:pt idx="74">
                  <c:v>375.0</c:v>
                </c:pt>
                <c:pt idx="75">
                  <c:v>376.0</c:v>
                </c:pt>
                <c:pt idx="76">
                  <c:v>377.0</c:v>
                </c:pt>
                <c:pt idx="77">
                  <c:v>378.0</c:v>
                </c:pt>
                <c:pt idx="78">
                  <c:v>379.0</c:v>
                </c:pt>
                <c:pt idx="79">
                  <c:v>380.0</c:v>
                </c:pt>
                <c:pt idx="80">
                  <c:v>381.0</c:v>
                </c:pt>
                <c:pt idx="81">
                  <c:v>382.0</c:v>
                </c:pt>
                <c:pt idx="82">
                  <c:v>383.0</c:v>
                </c:pt>
                <c:pt idx="83">
                  <c:v>384.0</c:v>
                </c:pt>
                <c:pt idx="84">
                  <c:v>385.0</c:v>
                </c:pt>
                <c:pt idx="85">
                  <c:v>386.0</c:v>
                </c:pt>
                <c:pt idx="86">
                  <c:v>387.0</c:v>
                </c:pt>
                <c:pt idx="87">
                  <c:v>388.0</c:v>
                </c:pt>
                <c:pt idx="88">
                  <c:v>389.0</c:v>
                </c:pt>
                <c:pt idx="89">
                  <c:v>390.0</c:v>
                </c:pt>
                <c:pt idx="90">
                  <c:v>391.0</c:v>
                </c:pt>
                <c:pt idx="91">
                  <c:v>392.0</c:v>
                </c:pt>
                <c:pt idx="92">
                  <c:v>393.0</c:v>
                </c:pt>
                <c:pt idx="93">
                  <c:v>394.0</c:v>
                </c:pt>
                <c:pt idx="94">
                  <c:v>395.0</c:v>
                </c:pt>
                <c:pt idx="95">
                  <c:v>396.0</c:v>
                </c:pt>
                <c:pt idx="96">
                  <c:v>397.0</c:v>
                </c:pt>
                <c:pt idx="97">
                  <c:v>398.0</c:v>
                </c:pt>
                <c:pt idx="98">
                  <c:v>399.0</c:v>
                </c:pt>
                <c:pt idx="99">
                  <c:v>400.0</c:v>
                </c:pt>
                <c:pt idx="100">
                  <c:v>401.0</c:v>
                </c:pt>
                <c:pt idx="101">
                  <c:v>402.0</c:v>
                </c:pt>
                <c:pt idx="102">
                  <c:v>403.0</c:v>
                </c:pt>
                <c:pt idx="103">
                  <c:v>404.0</c:v>
                </c:pt>
                <c:pt idx="104">
                  <c:v>405.0</c:v>
                </c:pt>
                <c:pt idx="105">
                  <c:v>406.0</c:v>
                </c:pt>
                <c:pt idx="106">
                  <c:v>407.0</c:v>
                </c:pt>
                <c:pt idx="107">
                  <c:v>408.0</c:v>
                </c:pt>
                <c:pt idx="108">
                  <c:v>409.0</c:v>
                </c:pt>
                <c:pt idx="109">
                  <c:v>410.0</c:v>
                </c:pt>
                <c:pt idx="110">
                  <c:v>411.0</c:v>
                </c:pt>
                <c:pt idx="111">
                  <c:v>412.0</c:v>
                </c:pt>
                <c:pt idx="112">
                  <c:v>413.0</c:v>
                </c:pt>
                <c:pt idx="113">
                  <c:v>414.0</c:v>
                </c:pt>
                <c:pt idx="114">
                  <c:v>415.0</c:v>
                </c:pt>
                <c:pt idx="115">
                  <c:v>416.0</c:v>
                </c:pt>
                <c:pt idx="116">
                  <c:v>417.0</c:v>
                </c:pt>
                <c:pt idx="117">
                  <c:v>418.0</c:v>
                </c:pt>
                <c:pt idx="118">
                  <c:v>419.0</c:v>
                </c:pt>
                <c:pt idx="119">
                  <c:v>420.0</c:v>
                </c:pt>
                <c:pt idx="120">
                  <c:v>421.0</c:v>
                </c:pt>
                <c:pt idx="121">
                  <c:v>422.0</c:v>
                </c:pt>
                <c:pt idx="122">
                  <c:v>423.0</c:v>
                </c:pt>
                <c:pt idx="123">
                  <c:v>424.0</c:v>
                </c:pt>
                <c:pt idx="124">
                  <c:v>425.0</c:v>
                </c:pt>
                <c:pt idx="125">
                  <c:v>426.0</c:v>
                </c:pt>
                <c:pt idx="126">
                  <c:v>427.0</c:v>
                </c:pt>
                <c:pt idx="127">
                  <c:v>428.0</c:v>
                </c:pt>
                <c:pt idx="128">
                  <c:v>429.0</c:v>
                </c:pt>
                <c:pt idx="129">
                  <c:v>430.0</c:v>
                </c:pt>
                <c:pt idx="130">
                  <c:v>431.0</c:v>
                </c:pt>
                <c:pt idx="131">
                  <c:v>432.0</c:v>
                </c:pt>
                <c:pt idx="132">
                  <c:v>433.0</c:v>
                </c:pt>
                <c:pt idx="133">
                  <c:v>434.0</c:v>
                </c:pt>
                <c:pt idx="134">
                  <c:v>435.0</c:v>
                </c:pt>
                <c:pt idx="135">
                  <c:v>436.0</c:v>
                </c:pt>
                <c:pt idx="136">
                  <c:v>437.0</c:v>
                </c:pt>
                <c:pt idx="137">
                  <c:v>438.0</c:v>
                </c:pt>
                <c:pt idx="138">
                  <c:v>439.0</c:v>
                </c:pt>
                <c:pt idx="139">
                  <c:v>440.0</c:v>
                </c:pt>
                <c:pt idx="140">
                  <c:v>441.0</c:v>
                </c:pt>
                <c:pt idx="141">
                  <c:v>442.0</c:v>
                </c:pt>
                <c:pt idx="142">
                  <c:v>443.0</c:v>
                </c:pt>
                <c:pt idx="143">
                  <c:v>444.0</c:v>
                </c:pt>
                <c:pt idx="144">
                  <c:v>445.0</c:v>
                </c:pt>
                <c:pt idx="145">
                  <c:v>446.0</c:v>
                </c:pt>
                <c:pt idx="146">
                  <c:v>447.0</c:v>
                </c:pt>
                <c:pt idx="147">
                  <c:v>448.0</c:v>
                </c:pt>
                <c:pt idx="148">
                  <c:v>449.0</c:v>
                </c:pt>
                <c:pt idx="149">
                  <c:v>450.0</c:v>
                </c:pt>
                <c:pt idx="150">
                  <c:v>451.0</c:v>
                </c:pt>
                <c:pt idx="151">
                  <c:v>452.0</c:v>
                </c:pt>
                <c:pt idx="152">
                  <c:v>453.0</c:v>
                </c:pt>
                <c:pt idx="153">
                  <c:v>454.0</c:v>
                </c:pt>
                <c:pt idx="154">
                  <c:v>455.0</c:v>
                </c:pt>
                <c:pt idx="155">
                  <c:v>456.0</c:v>
                </c:pt>
                <c:pt idx="156">
                  <c:v>457.0</c:v>
                </c:pt>
                <c:pt idx="157">
                  <c:v>458.0</c:v>
                </c:pt>
                <c:pt idx="158">
                  <c:v>459.0</c:v>
                </c:pt>
                <c:pt idx="159">
                  <c:v>460.0</c:v>
                </c:pt>
                <c:pt idx="160">
                  <c:v>461.0</c:v>
                </c:pt>
                <c:pt idx="161">
                  <c:v>462.0</c:v>
                </c:pt>
                <c:pt idx="162">
                  <c:v>463.0</c:v>
                </c:pt>
                <c:pt idx="163">
                  <c:v>464.0</c:v>
                </c:pt>
                <c:pt idx="164">
                  <c:v>465.0</c:v>
                </c:pt>
                <c:pt idx="165">
                  <c:v>466.0</c:v>
                </c:pt>
                <c:pt idx="166">
                  <c:v>467.0</c:v>
                </c:pt>
                <c:pt idx="167">
                  <c:v>468.0</c:v>
                </c:pt>
                <c:pt idx="168">
                  <c:v>469.0</c:v>
                </c:pt>
                <c:pt idx="169">
                  <c:v>470.0</c:v>
                </c:pt>
                <c:pt idx="170">
                  <c:v>471.0</c:v>
                </c:pt>
                <c:pt idx="171">
                  <c:v>472.0</c:v>
                </c:pt>
                <c:pt idx="172">
                  <c:v>473.0</c:v>
                </c:pt>
                <c:pt idx="173">
                  <c:v>474.0</c:v>
                </c:pt>
                <c:pt idx="174">
                  <c:v>475.0</c:v>
                </c:pt>
                <c:pt idx="175">
                  <c:v>476.0</c:v>
                </c:pt>
                <c:pt idx="176">
                  <c:v>477.0</c:v>
                </c:pt>
                <c:pt idx="177">
                  <c:v>478.0</c:v>
                </c:pt>
                <c:pt idx="178">
                  <c:v>479.0</c:v>
                </c:pt>
                <c:pt idx="179">
                  <c:v>480.0</c:v>
                </c:pt>
                <c:pt idx="180">
                  <c:v>481.0</c:v>
                </c:pt>
                <c:pt idx="181">
                  <c:v>482.0</c:v>
                </c:pt>
                <c:pt idx="182">
                  <c:v>483.0</c:v>
                </c:pt>
                <c:pt idx="183">
                  <c:v>484.0</c:v>
                </c:pt>
                <c:pt idx="184">
                  <c:v>485.0</c:v>
                </c:pt>
                <c:pt idx="185">
                  <c:v>486.0</c:v>
                </c:pt>
                <c:pt idx="186">
                  <c:v>487.0</c:v>
                </c:pt>
                <c:pt idx="187">
                  <c:v>488.0</c:v>
                </c:pt>
                <c:pt idx="188">
                  <c:v>489.0</c:v>
                </c:pt>
                <c:pt idx="189">
                  <c:v>490.0</c:v>
                </c:pt>
                <c:pt idx="190">
                  <c:v>491.0</c:v>
                </c:pt>
                <c:pt idx="191">
                  <c:v>492.0</c:v>
                </c:pt>
                <c:pt idx="192">
                  <c:v>493.0</c:v>
                </c:pt>
                <c:pt idx="193">
                  <c:v>494.0</c:v>
                </c:pt>
                <c:pt idx="194">
                  <c:v>495.0</c:v>
                </c:pt>
                <c:pt idx="195">
                  <c:v>496.0</c:v>
                </c:pt>
                <c:pt idx="196">
                  <c:v>497.0</c:v>
                </c:pt>
                <c:pt idx="197">
                  <c:v>498.0</c:v>
                </c:pt>
                <c:pt idx="198">
                  <c:v>499.0</c:v>
                </c:pt>
                <c:pt idx="199">
                  <c:v>500.0</c:v>
                </c:pt>
                <c:pt idx="200">
                  <c:v>501.0</c:v>
                </c:pt>
                <c:pt idx="201">
                  <c:v>502.0</c:v>
                </c:pt>
                <c:pt idx="202">
                  <c:v>503.0</c:v>
                </c:pt>
                <c:pt idx="203">
                  <c:v>504.0</c:v>
                </c:pt>
                <c:pt idx="204">
                  <c:v>505.0</c:v>
                </c:pt>
                <c:pt idx="205">
                  <c:v>506.0</c:v>
                </c:pt>
                <c:pt idx="206">
                  <c:v>507.0</c:v>
                </c:pt>
                <c:pt idx="207">
                  <c:v>508.0</c:v>
                </c:pt>
                <c:pt idx="208">
                  <c:v>509.0</c:v>
                </c:pt>
                <c:pt idx="209">
                  <c:v>510.0</c:v>
                </c:pt>
                <c:pt idx="210">
                  <c:v>511.0</c:v>
                </c:pt>
                <c:pt idx="211">
                  <c:v>512.0</c:v>
                </c:pt>
                <c:pt idx="212">
                  <c:v>513.0</c:v>
                </c:pt>
                <c:pt idx="213">
                  <c:v>514.0</c:v>
                </c:pt>
                <c:pt idx="214">
                  <c:v>515.0</c:v>
                </c:pt>
                <c:pt idx="215">
                  <c:v>516.0</c:v>
                </c:pt>
                <c:pt idx="216">
                  <c:v>517.0</c:v>
                </c:pt>
                <c:pt idx="217">
                  <c:v>518.0</c:v>
                </c:pt>
                <c:pt idx="218">
                  <c:v>519.0</c:v>
                </c:pt>
                <c:pt idx="219">
                  <c:v>520.0</c:v>
                </c:pt>
                <c:pt idx="220">
                  <c:v>521.0</c:v>
                </c:pt>
                <c:pt idx="221">
                  <c:v>522.0</c:v>
                </c:pt>
                <c:pt idx="222">
                  <c:v>523.0</c:v>
                </c:pt>
                <c:pt idx="223">
                  <c:v>524.0</c:v>
                </c:pt>
                <c:pt idx="224">
                  <c:v>525.0</c:v>
                </c:pt>
                <c:pt idx="225">
                  <c:v>526.0</c:v>
                </c:pt>
                <c:pt idx="226">
                  <c:v>527.0</c:v>
                </c:pt>
                <c:pt idx="227">
                  <c:v>528.0</c:v>
                </c:pt>
                <c:pt idx="228">
                  <c:v>529.0</c:v>
                </c:pt>
                <c:pt idx="229">
                  <c:v>530.0</c:v>
                </c:pt>
                <c:pt idx="230">
                  <c:v>531.0</c:v>
                </c:pt>
                <c:pt idx="231">
                  <c:v>532.0</c:v>
                </c:pt>
                <c:pt idx="232">
                  <c:v>533.0</c:v>
                </c:pt>
                <c:pt idx="233">
                  <c:v>534.0</c:v>
                </c:pt>
                <c:pt idx="234">
                  <c:v>535.0</c:v>
                </c:pt>
                <c:pt idx="235">
                  <c:v>536.0</c:v>
                </c:pt>
                <c:pt idx="236">
                  <c:v>537.0</c:v>
                </c:pt>
                <c:pt idx="237">
                  <c:v>538.0</c:v>
                </c:pt>
                <c:pt idx="238">
                  <c:v>539.0</c:v>
                </c:pt>
                <c:pt idx="239">
                  <c:v>540.0</c:v>
                </c:pt>
                <c:pt idx="240">
                  <c:v>541.0</c:v>
                </c:pt>
                <c:pt idx="241">
                  <c:v>542.0</c:v>
                </c:pt>
                <c:pt idx="242">
                  <c:v>543.0</c:v>
                </c:pt>
                <c:pt idx="243">
                  <c:v>544.0</c:v>
                </c:pt>
                <c:pt idx="244">
                  <c:v>545.0</c:v>
                </c:pt>
                <c:pt idx="245">
                  <c:v>546.0</c:v>
                </c:pt>
                <c:pt idx="246">
                  <c:v>547.0</c:v>
                </c:pt>
                <c:pt idx="247">
                  <c:v>548.0</c:v>
                </c:pt>
                <c:pt idx="248">
                  <c:v>549.0</c:v>
                </c:pt>
                <c:pt idx="249">
                  <c:v>550.0</c:v>
                </c:pt>
                <c:pt idx="250">
                  <c:v>551.0</c:v>
                </c:pt>
                <c:pt idx="251">
                  <c:v>552.0</c:v>
                </c:pt>
                <c:pt idx="252">
                  <c:v>553.0</c:v>
                </c:pt>
                <c:pt idx="253">
                  <c:v>554.0</c:v>
                </c:pt>
                <c:pt idx="254">
                  <c:v>555.0</c:v>
                </c:pt>
                <c:pt idx="255">
                  <c:v>556.0</c:v>
                </c:pt>
                <c:pt idx="256">
                  <c:v>557.0</c:v>
                </c:pt>
                <c:pt idx="257">
                  <c:v>558.0</c:v>
                </c:pt>
                <c:pt idx="258">
                  <c:v>559.0</c:v>
                </c:pt>
                <c:pt idx="259">
                  <c:v>560.0</c:v>
                </c:pt>
                <c:pt idx="260">
                  <c:v>561.0</c:v>
                </c:pt>
                <c:pt idx="261">
                  <c:v>562.0</c:v>
                </c:pt>
                <c:pt idx="262">
                  <c:v>563.0</c:v>
                </c:pt>
                <c:pt idx="263">
                  <c:v>564.0</c:v>
                </c:pt>
                <c:pt idx="264">
                  <c:v>565.0</c:v>
                </c:pt>
                <c:pt idx="265">
                  <c:v>566.0</c:v>
                </c:pt>
                <c:pt idx="266">
                  <c:v>567.0</c:v>
                </c:pt>
                <c:pt idx="267">
                  <c:v>568.0</c:v>
                </c:pt>
                <c:pt idx="268">
                  <c:v>569.0</c:v>
                </c:pt>
                <c:pt idx="269">
                  <c:v>570.0</c:v>
                </c:pt>
                <c:pt idx="270">
                  <c:v>571.0</c:v>
                </c:pt>
                <c:pt idx="271">
                  <c:v>572.0</c:v>
                </c:pt>
                <c:pt idx="272">
                  <c:v>573.0</c:v>
                </c:pt>
                <c:pt idx="273">
                  <c:v>574.0</c:v>
                </c:pt>
                <c:pt idx="274">
                  <c:v>575.0</c:v>
                </c:pt>
                <c:pt idx="275">
                  <c:v>576.0</c:v>
                </c:pt>
                <c:pt idx="276">
                  <c:v>577.0</c:v>
                </c:pt>
                <c:pt idx="277">
                  <c:v>578.0</c:v>
                </c:pt>
                <c:pt idx="278">
                  <c:v>579.0</c:v>
                </c:pt>
                <c:pt idx="279">
                  <c:v>580.0</c:v>
                </c:pt>
                <c:pt idx="280">
                  <c:v>581.0</c:v>
                </c:pt>
                <c:pt idx="281">
                  <c:v>582.0</c:v>
                </c:pt>
                <c:pt idx="282">
                  <c:v>583.0</c:v>
                </c:pt>
                <c:pt idx="283">
                  <c:v>584.0</c:v>
                </c:pt>
                <c:pt idx="284">
                  <c:v>585.0</c:v>
                </c:pt>
                <c:pt idx="285">
                  <c:v>586.0</c:v>
                </c:pt>
                <c:pt idx="286">
                  <c:v>587.0</c:v>
                </c:pt>
                <c:pt idx="287">
                  <c:v>588.0</c:v>
                </c:pt>
                <c:pt idx="288">
                  <c:v>589.0</c:v>
                </c:pt>
                <c:pt idx="289">
                  <c:v>590.0</c:v>
                </c:pt>
                <c:pt idx="290">
                  <c:v>591.0</c:v>
                </c:pt>
                <c:pt idx="291">
                  <c:v>592.0</c:v>
                </c:pt>
                <c:pt idx="292">
                  <c:v>593.0</c:v>
                </c:pt>
                <c:pt idx="293">
                  <c:v>594.0</c:v>
                </c:pt>
                <c:pt idx="294">
                  <c:v>595.0</c:v>
                </c:pt>
                <c:pt idx="295">
                  <c:v>596.0</c:v>
                </c:pt>
                <c:pt idx="296">
                  <c:v>597.0</c:v>
                </c:pt>
                <c:pt idx="297">
                  <c:v>598.0</c:v>
                </c:pt>
                <c:pt idx="298">
                  <c:v>599.0</c:v>
                </c:pt>
                <c:pt idx="299">
                  <c:v>600.0</c:v>
                </c:pt>
                <c:pt idx="300">
                  <c:v>601.0</c:v>
                </c:pt>
                <c:pt idx="301">
                  <c:v>602.0</c:v>
                </c:pt>
                <c:pt idx="302">
                  <c:v>603.0</c:v>
                </c:pt>
                <c:pt idx="303">
                  <c:v>604.0</c:v>
                </c:pt>
                <c:pt idx="304">
                  <c:v>605.0</c:v>
                </c:pt>
                <c:pt idx="305">
                  <c:v>606.0</c:v>
                </c:pt>
                <c:pt idx="306">
                  <c:v>607.0</c:v>
                </c:pt>
                <c:pt idx="307">
                  <c:v>608.0</c:v>
                </c:pt>
                <c:pt idx="308">
                  <c:v>609.0</c:v>
                </c:pt>
                <c:pt idx="309">
                  <c:v>610.0</c:v>
                </c:pt>
                <c:pt idx="310">
                  <c:v>611.0</c:v>
                </c:pt>
                <c:pt idx="311">
                  <c:v>612.0</c:v>
                </c:pt>
                <c:pt idx="312">
                  <c:v>613.0</c:v>
                </c:pt>
                <c:pt idx="313">
                  <c:v>614.0</c:v>
                </c:pt>
                <c:pt idx="314">
                  <c:v>615.0</c:v>
                </c:pt>
                <c:pt idx="315">
                  <c:v>616.0</c:v>
                </c:pt>
                <c:pt idx="316">
                  <c:v>617.0</c:v>
                </c:pt>
                <c:pt idx="317">
                  <c:v>618.0</c:v>
                </c:pt>
                <c:pt idx="318">
                  <c:v>619.0</c:v>
                </c:pt>
                <c:pt idx="319">
                  <c:v>620.0</c:v>
                </c:pt>
                <c:pt idx="320">
                  <c:v>621.0</c:v>
                </c:pt>
                <c:pt idx="321">
                  <c:v>622.0</c:v>
                </c:pt>
                <c:pt idx="322">
                  <c:v>623.0</c:v>
                </c:pt>
                <c:pt idx="323">
                  <c:v>624.0</c:v>
                </c:pt>
                <c:pt idx="324">
                  <c:v>625.0</c:v>
                </c:pt>
                <c:pt idx="325">
                  <c:v>626.0</c:v>
                </c:pt>
                <c:pt idx="326">
                  <c:v>627.0</c:v>
                </c:pt>
                <c:pt idx="327">
                  <c:v>628.0</c:v>
                </c:pt>
                <c:pt idx="328">
                  <c:v>629.0</c:v>
                </c:pt>
                <c:pt idx="329">
                  <c:v>630.0</c:v>
                </c:pt>
                <c:pt idx="330">
                  <c:v>631.0</c:v>
                </c:pt>
                <c:pt idx="331">
                  <c:v>632.0</c:v>
                </c:pt>
                <c:pt idx="332">
                  <c:v>633.0</c:v>
                </c:pt>
                <c:pt idx="333">
                  <c:v>634.0</c:v>
                </c:pt>
                <c:pt idx="334">
                  <c:v>635.0</c:v>
                </c:pt>
                <c:pt idx="335">
                  <c:v>636.0</c:v>
                </c:pt>
                <c:pt idx="336">
                  <c:v>637.0</c:v>
                </c:pt>
                <c:pt idx="337">
                  <c:v>638.0</c:v>
                </c:pt>
                <c:pt idx="338">
                  <c:v>639.0</c:v>
                </c:pt>
                <c:pt idx="339">
                  <c:v>640.0</c:v>
                </c:pt>
                <c:pt idx="340">
                  <c:v>641.0</c:v>
                </c:pt>
                <c:pt idx="341">
                  <c:v>642.0</c:v>
                </c:pt>
                <c:pt idx="342">
                  <c:v>643.0</c:v>
                </c:pt>
                <c:pt idx="343">
                  <c:v>644.0</c:v>
                </c:pt>
                <c:pt idx="344">
                  <c:v>645.0</c:v>
                </c:pt>
                <c:pt idx="345">
                  <c:v>646.0</c:v>
                </c:pt>
                <c:pt idx="346">
                  <c:v>647.0</c:v>
                </c:pt>
                <c:pt idx="347">
                  <c:v>648.0</c:v>
                </c:pt>
                <c:pt idx="348">
                  <c:v>649.0</c:v>
                </c:pt>
                <c:pt idx="349">
                  <c:v>650.0</c:v>
                </c:pt>
                <c:pt idx="350">
                  <c:v>651.0</c:v>
                </c:pt>
                <c:pt idx="351">
                  <c:v>652.0</c:v>
                </c:pt>
                <c:pt idx="352">
                  <c:v>653.0</c:v>
                </c:pt>
                <c:pt idx="353">
                  <c:v>654.0</c:v>
                </c:pt>
                <c:pt idx="354">
                  <c:v>655.0</c:v>
                </c:pt>
                <c:pt idx="355">
                  <c:v>656.0</c:v>
                </c:pt>
                <c:pt idx="356">
                  <c:v>657.0</c:v>
                </c:pt>
                <c:pt idx="357">
                  <c:v>658.0</c:v>
                </c:pt>
                <c:pt idx="358">
                  <c:v>659.0</c:v>
                </c:pt>
                <c:pt idx="359">
                  <c:v>660.0</c:v>
                </c:pt>
                <c:pt idx="360">
                  <c:v>661.0</c:v>
                </c:pt>
                <c:pt idx="361">
                  <c:v>662.0</c:v>
                </c:pt>
                <c:pt idx="362">
                  <c:v>663.0</c:v>
                </c:pt>
                <c:pt idx="363">
                  <c:v>664.0</c:v>
                </c:pt>
                <c:pt idx="364">
                  <c:v>665.0</c:v>
                </c:pt>
                <c:pt idx="365">
                  <c:v>666.0</c:v>
                </c:pt>
                <c:pt idx="366">
                  <c:v>667.0</c:v>
                </c:pt>
                <c:pt idx="367">
                  <c:v>668.0</c:v>
                </c:pt>
                <c:pt idx="368">
                  <c:v>669.0</c:v>
                </c:pt>
                <c:pt idx="369">
                  <c:v>670.0</c:v>
                </c:pt>
                <c:pt idx="370">
                  <c:v>671.0</c:v>
                </c:pt>
                <c:pt idx="371">
                  <c:v>672.0</c:v>
                </c:pt>
                <c:pt idx="372">
                  <c:v>673.0</c:v>
                </c:pt>
                <c:pt idx="373">
                  <c:v>674.0</c:v>
                </c:pt>
                <c:pt idx="374">
                  <c:v>675.0</c:v>
                </c:pt>
                <c:pt idx="375">
                  <c:v>676.0</c:v>
                </c:pt>
                <c:pt idx="376">
                  <c:v>677.0</c:v>
                </c:pt>
                <c:pt idx="377">
                  <c:v>678.0</c:v>
                </c:pt>
                <c:pt idx="378">
                  <c:v>679.0</c:v>
                </c:pt>
                <c:pt idx="379">
                  <c:v>680.0</c:v>
                </c:pt>
                <c:pt idx="380">
                  <c:v>681.0</c:v>
                </c:pt>
                <c:pt idx="381">
                  <c:v>682.0</c:v>
                </c:pt>
                <c:pt idx="382">
                  <c:v>683.0</c:v>
                </c:pt>
                <c:pt idx="383">
                  <c:v>684.0</c:v>
                </c:pt>
                <c:pt idx="384">
                  <c:v>685.0</c:v>
                </c:pt>
                <c:pt idx="385">
                  <c:v>686.0</c:v>
                </c:pt>
                <c:pt idx="386">
                  <c:v>687.0</c:v>
                </c:pt>
                <c:pt idx="387">
                  <c:v>688.0</c:v>
                </c:pt>
                <c:pt idx="388">
                  <c:v>689.0</c:v>
                </c:pt>
                <c:pt idx="389">
                  <c:v>690.0</c:v>
                </c:pt>
                <c:pt idx="390">
                  <c:v>691.0</c:v>
                </c:pt>
                <c:pt idx="391">
                  <c:v>692.0</c:v>
                </c:pt>
                <c:pt idx="392">
                  <c:v>693.0</c:v>
                </c:pt>
                <c:pt idx="393">
                  <c:v>694.0</c:v>
                </c:pt>
                <c:pt idx="394">
                  <c:v>695.0</c:v>
                </c:pt>
                <c:pt idx="395">
                  <c:v>696.0</c:v>
                </c:pt>
                <c:pt idx="396">
                  <c:v>697.0</c:v>
                </c:pt>
                <c:pt idx="397">
                  <c:v>698.0</c:v>
                </c:pt>
                <c:pt idx="398">
                  <c:v>699.0</c:v>
                </c:pt>
                <c:pt idx="399">
                  <c:v>700.0</c:v>
                </c:pt>
                <c:pt idx="400">
                  <c:v>701.0</c:v>
                </c:pt>
                <c:pt idx="401">
                  <c:v>702.0</c:v>
                </c:pt>
                <c:pt idx="402">
                  <c:v>703.0</c:v>
                </c:pt>
                <c:pt idx="403">
                  <c:v>704.0</c:v>
                </c:pt>
                <c:pt idx="404">
                  <c:v>705.0</c:v>
                </c:pt>
                <c:pt idx="405">
                  <c:v>706.0</c:v>
                </c:pt>
                <c:pt idx="406">
                  <c:v>707.0</c:v>
                </c:pt>
                <c:pt idx="407">
                  <c:v>708.0</c:v>
                </c:pt>
                <c:pt idx="408">
                  <c:v>709.0</c:v>
                </c:pt>
                <c:pt idx="409">
                  <c:v>710.0</c:v>
                </c:pt>
                <c:pt idx="410">
                  <c:v>711.0</c:v>
                </c:pt>
                <c:pt idx="411">
                  <c:v>712.0</c:v>
                </c:pt>
                <c:pt idx="412">
                  <c:v>713.0</c:v>
                </c:pt>
                <c:pt idx="413">
                  <c:v>714.0</c:v>
                </c:pt>
                <c:pt idx="414">
                  <c:v>715.0</c:v>
                </c:pt>
                <c:pt idx="415">
                  <c:v>716.0</c:v>
                </c:pt>
                <c:pt idx="416">
                  <c:v>717.0</c:v>
                </c:pt>
                <c:pt idx="417">
                  <c:v>718.0</c:v>
                </c:pt>
                <c:pt idx="418">
                  <c:v>719.0</c:v>
                </c:pt>
                <c:pt idx="419">
                  <c:v>720.0</c:v>
                </c:pt>
                <c:pt idx="420">
                  <c:v>721.0</c:v>
                </c:pt>
                <c:pt idx="421">
                  <c:v>722.0</c:v>
                </c:pt>
                <c:pt idx="422">
                  <c:v>723.0</c:v>
                </c:pt>
                <c:pt idx="423">
                  <c:v>724.0</c:v>
                </c:pt>
                <c:pt idx="424">
                  <c:v>725.0</c:v>
                </c:pt>
                <c:pt idx="425">
                  <c:v>726.0</c:v>
                </c:pt>
                <c:pt idx="426">
                  <c:v>727.0</c:v>
                </c:pt>
                <c:pt idx="427">
                  <c:v>728.0</c:v>
                </c:pt>
                <c:pt idx="428">
                  <c:v>729.0</c:v>
                </c:pt>
                <c:pt idx="429">
                  <c:v>730.0</c:v>
                </c:pt>
                <c:pt idx="430">
                  <c:v>731.0</c:v>
                </c:pt>
                <c:pt idx="431">
                  <c:v>732.0</c:v>
                </c:pt>
                <c:pt idx="432">
                  <c:v>733.0</c:v>
                </c:pt>
                <c:pt idx="433">
                  <c:v>734.0</c:v>
                </c:pt>
                <c:pt idx="434">
                  <c:v>735.0</c:v>
                </c:pt>
                <c:pt idx="435">
                  <c:v>736.0</c:v>
                </c:pt>
                <c:pt idx="436">
                  <c:v>737.0</c:v>
                </c:pt>
                <c:pt idx="437">
                  <c:v>738.0</c:v>
                </c:pt>
                <c:pt idx="438">
                  <c:v>739.0</c:v>
                </c:pt>
                <c:pt idx="439">
                  <c:v>740.0</c:v>
                </c:pt>
                <c:pt idx="440">
                  <c:v>741.0</c:v>
                </c:pt>
                <c:pt idx="441">
                  <c:v>742.0</c:v>
                </c:pt>
                <c:pt idx="442">
                  <c:v>743.0</c:v>
                </c:pt>
                <c:pt idx="443">
                  <c:v>744.0</c:v>
                </c:pt>
                <c:pt idx="444">
                  <c:v>745.0</c:v>
                </c:pt>
                <c:pt idx="445">
                  <c:v>746.0</c:v>
                </c:pt>
                <c:pt idx="446">
                  <c:v>747.0</c:v>
                </c:pt>
                <c:pt idx="447">
                  <c:v>748.0</c:v>
                </c:pt>
                <c:pt idx="448">
                  <c:v>749.0</c:v>
                </c:pt>
                <c:pt idx="449">
                  <c:v>750.0</c:v>
                </c:pt>
                <c:pt idx="450">
                  <c:v>751.0</c:v>
                </c:pt>
                <c:pt idx="451">
                  <c:v>752.0</c:v>
                </c:pt>
                <c:pt idx="452">
                  <c:v>753.0</c:v>
                </c:pt>
                <c:pt idx="453">
                  <c:v>754.0</c:v>
                </c:pt>
                <c:pt idx="454">
                  <c:v>755.0</c:v>
                </c:pt>
                <c:pt idx="455">
                  <c:v>756.0</c:v>
                </c:pt>
                <c:pt idx="456">
                  <c:v>757.0</c:v>
                </c:pt>
                <c:pt idx="457">
                  <c:v>758.0</c:v>
                </c:pt>
                <c:pt idx="458">
                  <c:v>759.0</c:v>
                </c:pt>
                <c:pt idx="459">
                  <c:v>760.0</c:v>
                </c:pt>
                <c:pt idx="460">
                  <c:v>761.0</c:v>
                </c:pt>
                <c:pt idx="461">
                  <c:v>762.0</c:v>
                </c:pt>
                <c:pt idx="462">
                  <c:v>763.0</c:v>
                </c:pt>
                <c:pt idx="463">
                  <c:v>764.0</c:v>
                </c:pt>
                <c:pt idx="464">
                  <c:v>765.0</c:v>
                </c:pt>
                <c:pt idx="465">
                  <c:v>766.0</c:v>
                </c:pt>
                <c:pt idx="466">
                  <c:v>767.0</c:v>
                </c:pt>
                <c:pt idx="467">
                  <c:v>768.0</c:v>
                </c:pt>
                <c:pt idx="468">
                  <c:v>769.0</c:v>
                </c:pt>
                <c:pt idx="469">
                  <c:v>770.0</c:v>
                </c:pt>
                <c:pt idx="470">
                  <c:v>771.0</c:v>
                </c:pt>
                <c:pt idx="471">
                  <c:v>772.0</c:v>
                </c:pt>
                <c:pt idx="472">
                  <c:v>773.0</c:v>
                </c:pt>
                <c:pt idx="473">
                  <c:v>774.0</c:v>
                </c:pt>
                <c:pt idx="474">
                  <c:v>775.0</c:v>
                </c:pt>
                <c:pt idx="475">
                  <c:v>776.0</c:v>
                </c:pt>
                <c:pt idx="476">
                  <c:v>777.0</c:v>
                </c:pt>
                <c:pt idx="477">
                  <c:v>778.0</c:v>
                </c:pt>
                <c:pt idx="478">
                  <c:v>779.0</c:v>
                </c:pt>
                <c:pt idx="479">
                  <c:v>780.0</c:v>
                </c:pt>
                <c:pt idx="480">
                  <c:v>781.0</c:v>
                </c:pt>
                <c:pt idx="481">
                  <c:v>782.0</c:v>
                </c:pt>
                <c:pt idx="482">
                  <c:v>783.0</c:v>
                </c:pt>
                <c:pt idx="483">
                  <c:v>784.0</c:v>
                </c:pt>
                <c:pt idx="484">
                  <c:v>785.0</c:v>
                </c:pt>
                <c:pt idx="485">
                  <c:v>786.0</c:v>
                </c:pt>
                <c:pt idx="486">
                  <c:v>787.0</c:v>
                </c:pt>
                <c:pt idx="487">
                  <c:v>788.0</c:v>
                </c:pt>
                <c:pt idx="488">
                  <c:v>789.0</c:v>
                </c:pt>
                <c:pt idx="489">
                  <c:v>790.0</c:v>
                </c:pt>
                <c:pt idx="490">
                  <c:v>791.0</c:v>
                </c:pt>
                <c:pt idx="491">
                  <c:v>792.0</c:v>
                </c:pt>
                <c:pt idx="492">
                  <c:v>793.0</c:v>
                </c:pt>
                <c:pt idx="493">
                  <c:v>794.0</c:v>
                </c:pt>
                <c:pt idx="494">
                  <c:v>795.0</c:v>
                </c:pt>
                <c:pt idx="495">
                  <c:v>796.0</c:v>
                </c:pt>
                <c:pt idx="496">
                  <c:v>797.0</c:v>
                </c:pt>
                <c:pt idx="497">
                  <c:v>798.0</c:v>
                </c:pt>
                <c:pt idx="498">
                  <c:v>799.0</c:v>
                </c:pt>
                <c:pt idx="499">
                  <c:v>800.0</c:v>
                </c:pt>
                <c:pt idx="500">
                  <c:v>801.0</c:v>
                </c:pt>
                <c:pt idx="501">
                  <c:v>802.0</c:v>
                </c:pt>
                <c:pt idx="502">
                  <c:v>803.0</c:v>
                </c:pt>
                <c:pt idx="503">
                  <c:v>804.0</c:v>
                </c:pt>
                <c:pt idx="504">
                  <c:v>805.0</c:v>
                </c:pt>
                <c:pt idx="505">
                  <c:v>806.0</c:v>
                </c:pt>
                <c:pt idx="506">
                  <c:v>807.0</c:v>
                </c:pt>
                <c:pt idx="507">
                  <c:v>808.0</c:v>
                </c:pt>
                <c:pt idx="508">
                  <c:v>809.0</c:v>
                </c:pt>
                <c:pt idx="509">
                  <c:v>810.0</c:v>
                </c:pt>
                <c:pt idx="510">
                  <c:v>811.0</c:v>
                </c:pt>
                <c:pt idx="511">
                  <c:v>812.0</c:v>
                </c:pt>
                <c:pt idx="512">
                  <c:v>813.0</c:v>
                </c:pt>
                <c:pt idx="513">
                  <c:v>814.0</c:v>
                </c:pt>
                <c:pt idx="514">
                  <c:v>815.0</c:v>
                </c:pt>
                <c:pt idx="515">
                  <c:v>816.0</c:v>
                </c:pt>
                <c:pt idx="516">
                  <c:v>817.0</c:v>
                </c:pt>
                <c:pt idx="517">
                  <c:v>818.0</c:v>
                </c:pt>
                <c:pt idx="518">
                  <c:v>819.0</c:v>
                </c:pt>
                <c:pt idx="519">
                  <c:v>820.0</c:v>
                </c:pt>
                <c:pt idx="520">
                  <c:v>821.0</c:v>
                </c:pt>
                <c:pt idx="521">
                  <c:v>822.0</c:v>
                </c:pt>
                <c:pt idx="522">
                  <c:v>823.0</c:v>
                </c:pt>
                <c:pt idx="523">
                  <c:v>824.0</c:v>
                </c:pt>
                <c:pt idx="524">
                  <c:v>825.0</c:v>
                </c:pt>
                <c:pt idx="525">
                  <c:v>826.0</c:v>
                </c:pt>
                <c:pt idx="526">
                  <c:v>827.0</c:v>
                </c:pt>
                <c:pt idx="527">
                  <c:v>828.0</c:v>
                </c:pt>
                <c:pt idx="528">
                  <c:v>829.0</c:v>
                </c:pt>
                <c:pt idx="529">
                  <c:v>830.0</c:v>
                </c:pt>
                <c:pt idx="530">
                  <c:v>831.0</c:v>
                </c:pt>
                <c:pt idx="531">
                  <c:v>832.0</c:v>
                </c:pt>
                <c:pt idx="532">
                  <c:v>833.0</c:v>
                </c:pt>
                <c:pt idx="533">
                  <c:v>834.0</c:v>
                </c:pt>
                <c:pt idx="534">
                  <c:v>835.0</c:v>
                </c:pt>
                <c:pt idx="535">
                  <c:v>836.0</c:v>
                </c:pt>
                <c:pt idx="536">
                  <c:v>837.0</c:v>
                </c:pt>
                <c:pt idx="537">
                  <c:v>838.0</c:v>
                </c:pt>
                <c:pt idx="538">
                  <c:v>839.0</c:v>
                </c:pt>
                <c:pt idx="539">
                  <c:v>840.0</c:v>
                </c:pt>
                <c:pt idx="540">
                  <c:v>841.0</c:v>
                </c:pt>
                <c:pt idx="541">
                  <c:v>842.0</c:v>
                </c:pt>
                <c:pt idx="542">
                  <c:v>843.0</c:v>
                </c:pt>
                <c:pt idx="543">
                  <c:v>844.0</c:v>
                </c:pt>
                <c:pt idx="544">
                  <c:v>845.0</c:v>
                </c:pt>
                <c:pt idx="545">
                  <c:v>846.0</c:v>
                </c:pt>
                <c:pt idx="546">
                  <c:v>847.0</c:v>
                </c:pt>
                <c:pt idx="547">
                  <c:v>848.0</c:v>
                </c:pt>
                <c:pt idx="548">
                  <c:v>849.0</c:v>
                </c:pt>
                <c:pt idx="549">
                  <c:v>850.0</c:v>
                </c:pt>
                <c:pt idx="550">
                  <c:v>851.0</c:v>
                </c:pt>
                <c:pt idx="551">
                  <c:v>852.0</c:v>
                </c:pt>
                <c:pt idx="552">
                  <c:v>853.0</c:v>
                </c:pt>
                <c:pt idx="553">
                  <c:v>854.0</c:v>
                </c:pt>
                <c:pt idx="554">
                  <c:v>855.0</c:v>
                </c:pt>
                <c:pt idx="555">
                  <c:v>856.0</c:v>
                </c:pt>
                <c:pt idx="556">
                  <c:v>857.0</c:v>
                </c:pt>
                <c:pt idx="557">
                  <c:v>858.0</c:v>
                </c:pt>
                <c:pt idx="558">
                  <c:v>859.0</c:v>
                </c:pt>
                <c:pt idx="559">
                  <c:v>860.0</c:v>
                </c:pt>
                <c:pt idx="560">
                  <c:v>861.0</c:v>
                </c:pt>
                <c:pt idx="561">
                  <c:v>862.0</c:v>
                </c:pt>
                <c:pt idx="562">
                  <c:v>863.0</c:v>
                </c:pt>
                <c:pt idx="563">
                  <c:v>864.0</c:v>
                </c:pt>
                <c:pt idx="564">
                  <c:v>865.0</c:v>
                </c:pt>
                <c:pt idx="565">
                  <c:v>866.0</c:v>
                </c:pt>
                <c:pt idx="566">
                  <c:v>867.0</c:v>
                </c:pt>
                <c:pt idx="567">
                  <c:v>868.0</c:v>
                </c:pt>
                <c:pt idx="568">
                  <c:v>869.0</c:v>
                </c:pt>
                <c:pt idx="569">
                  <c:v>870.0</c:v>
                </c:pt>
                <c:pt idx="570">
                  <c:v>871.0</c:v>
                </c:pt>
                <c:pt idx="571">
                  <c:v>872.0</c:v>
                </c:pt>
                <c:pt idx="572">
                  <c:v>873.0</c:v>
                </c:pt>
                <c:pt idx="573">
                  <c:v>874.0</c:v>
                </c:pt>
                <c:pt idx="574">
                  <c:v>875.0</c:v>
                </c:pt>
                <c:pt idx="575">
                  <c:v>876.0</c:v>
                </c:pt>
                <c:pt idx="576">
                  <c:v>877.0</c:v>
                </c:pt>
                <c:pt idx="577">
                  <c:v>878.0</c:v>
                </c:pt>
                <c:pt idx="578">
                  <c:v>879.0</c:v>
                </c:pt>
                <c:pt idx="579">
                  <c:v>880.0</c:v>
                </c:pt>
                <c:pt idx="580">
                  <c:v>881.0</c:v>
                </c:pt>
                <c:pt idx="581">
                  <c:v>882.0</c:v>
                </c:pt>
                <c:pt idx="582">
                  <c:v>883.0</c:v>
                </c:pt>
                <c:pt idx="583">
                  <c:v>884.0</c:v>
                </c:pt>
                <c:pt idx="584">
                  <c:v>885.0</c:v>
                </c:pt>
                <c:pt idx="585">
                  <c:v>886.0</c:v>
                </c:pt>
                <c:pt idx="586">
                  <c:v>887.0</c:v>
                </c:pt>
                <c:pt idx="587">
                  <c:v>888.0</c:v>
                </c:pt>
                <c:pt idx="588">
                  <c:v>889.0</c:v>
                </c:pt>
                <c:pt idx="589">
                  <c:v>890.0</c:v>
                </c:pt>
                <c:pt idx="590">
                  <c:v>891.0</c:v>
                </c:pt>
                <c:pt idx="591">
                  <c:v>892.0</c:v>
                </c:pt>
                <c:pt idx="592">
                  <c:v>893.0</c:v>
                </c:pt>
                <c:pt idx="593">
                  <c:v>894.0</c:v>
                </c:pt>
                <c:pt idx="594">
                  <c:v>895.0</c:v>
                </c:pt>
                <c:pt idx="595">
                  <c:v>896.0</c:v>
                </c:pt>
                <c:pt idx="596">
                  <c:v>897.0</c:v>
                </c:pt>
                <c:pt idx="597">
                  <c:v>898.0</c:v>
                </c:pt>
                <c:pt idx="598">
                  <c:v>899.0</c:v>
                </c:pt>
                <c:pt idx="599">
                  <c:v>900.0</c:v>
                </c:pt>
              </c:numCache>
            </c:numRef>
          </c:xVal>
          <c:yVal>
            <c:numRef>
              <c:f>'Met zout 2'!$C$39:$WE$39</c:f>
              <c:numCache>
                <c:formatCode>General</c:formatCode>
                <c:ptCount val="601"/>
                <c:pt idx="0">
                  <c:v>0.272899985313416</c:v>
                </c:pt>
                <c:pt idx="1">
                  <c:v>0.270999997854233</c:v>
                </c:pt>
                <c:pt idx="2">
                  <c:v>0.268900007009506</c:v>
                </c:pt>
                <c:pt idx="3">
                  <c:v>0.267199993133545</c:v>
                </c:pt>
                <c:pt idx="4">
                  <c:v>0.266099989414215</c:v>
                </c:pt>
                <c:pt idx="5">
                  <c:v>0.264400005340576</c:v>
                </c:pt>
                <c:pt idx="6">
                  <c:v>0.263000011444092</c:v>
                </c:pt>
                <c:pt idx="7">
                  <c:v>0.26120001077652</c:v>
                </c:pt>
                <c:pt idx="8">
                  <c:v>0.260199993848801</c:v>
                </c:pt>
                <c:pt idx="9">
                  <c:v>0.258599996566772</c:v>
                </c:pt>
                <c:pt idx="10">
                  <c:v>0.257499992847443</c:v>
                </c:pt>
                <c:pt idx="11">
                  <c:v>0.255899995565414</c:v>
                </c:pt>
                <c:pt idx="12">
                  <c:v>0.254599988460541</c:v>
                </c:pt>
                <c:pt idx="13">
                  <c:v>0.252999991178513</c:v>
                </c:pt>
                <c:pt idx="14">
                  <c:v>0.252000004053116</c:v>
                </c:pt>
                <c:pt idx="15">
                  <c:v>0.25670000910759</c:v>
                </c:pt>
                <c:pt idx="16">
                  <c:v>0.255100011825562</c:v>
                </c:pt>
                <c:pt idx="17">
                  <c:v>0.253500014543533</c:v>
                </c:pt>
                <c:pt idx="18">
                  <c:v>0.252400010824203</c:v>
                </c:pt>
                <c:pt idx="19">
                  <c:v>0.251300007104874</c:v>
                </c:pt>
                <c:pt idx="20">
                  <c:v>0.250499993562698</c:v>
                </c:pt>
                <c:pt idx="21">
                  <c:v>0.249599993228912</c:v>
                </c:pt>
                <c:pt idx="22">
                  <c:v>0.247600004076958</c:v>
                </c:pt>
                <c:pt idx="23">
                  <c:v>0.246500000357628</c:v>
                </c:pt>
                <c:pt idx="24">
                  <c:v>0.245399996638298</c:v>
                </c:pt>
                <c:pt idx="25">
                  <c:v>0.244200006127357</c:v>
                </c:pt>
                <c:pt idx="26">
                  <c:v>0.2432000041008</c:v>
                </c:pt>
                <c:pt idx="27">
                  <c:v>0.242200002074242</c:v>
                </c:pt>
                <c:pt idx="28">
                  <c:v>0.241200000047684</c:v>
                </c:pt>
                <c:pt idx="29">
                  <c:v>0.24040000140667</c:v>
                </c:pt>
                <c:pt idx="30">
                  <c:v>0.239399999380112</c:v>
                </c:pt>
                <c:pt idx="31">
                  <c:v>0.238700002431869</c:v>
                </c:pt>
                <c:pt idx="32">
                  <c:v>0.237700000405312</c:v>
                </c:pt>
                <c:pt idx="33">
                  <c:v>0.236599996685982</c:v>
                </c:pt>
                <c:pt idx="34">
                  <c:v>0.235799998044968</c:v>
                </c:pt>
                <c:pt idx="35">
                  <c:v>0.235100001096725</c:v>
                </c:pt>
                <c:pt idx="36">
                  <c:v>0.234300002455711</c:v>
                </c:pt>
                <c:pt idx="37">
                  <c:v>0.233799993991852</c:v>
                </c:pt>
                <c:pt idx="38">
                  <c:v>0.233199998736382</c:v>
                </c:pt>
                <c:pt idx="39">
                  <c:v>0.232400000095367</c:v>
                </c:pt>
                <c:pt idx="40">
                  <c:v>0.231600001454353</c:v>
                </c:pt>
                <c:pt idx="41">
                  <c:v>0.231099992990494</c:v>
                </c:pt>
                <c:pt idx="42">
                  <c:v>0.230800002813339</c:v>
                </c:pt>
                <c:pt idx="43">
                  <c:v>0.230000004172325</c:v>
                </c:pt>
                <c:pt idx="44">
                  <c:v>0.229399994015694</c:v>
                </c:pt>
                <c:pt idx="45">
                  <c:v>0.228900000452995</c:v>
                </c:pt>
                <c:pt idx="46">
                  <c:v>0.228300005197525</c:v>
                </c:pt>
                <c:pt idx="47">
                  <c:v>0.228000000119209</c:v>
                </c:pt>
                <c:pt idx="48">
                  <c:v>0.227200001478195</c:v>
                </c:pt>
                <c:pt idx="49">
                  <c:v>0.226899996399879</c:v>
                </c:pt>
                <c:pt idx="50">
                  <c:v>0.226500004529953</c:v>
                </c:pt>
                <c:pt idx="51">
                  <c:v>0.22579999268055</c:v>
                </c:pt>
                <c:pt idx="52">
                  <c:v>0.225400000810623</c:v>
                </c:pt>
                <c:pt idx="53">
                  <c:v>0.225099995732307</c:v>
                </c:pt>
                <c:pt idx="54">
                  <c:v>0.224500000476837</c:v>
                </c:pt>
                <c:pt idx="55">
                  <c:v>0.224000006914139</c:v>
                </c:pt>
                <c:pt idx="56">
                  <c:v>0.223399996757507</c:v>
                </c:pt>
                <c:pt idx="57">
                  <c:v>0.223000004887581</c:v>
                </c:pt>
                <c:pt idx="58">
                  <c:v>0.222499996423721</c:v>
                </c:pt>
                <c:pt idx="59">
                  <c:v>0.222100004553795</c:v>
                </c:pt>
                <c:pt idx="60">
                  <c:v>0.221100002527237</c:v>
                </c:pt>
                <c:pt idx="61">
                  <c:v>0.220699995756149</c:v>
                </c:pt>
                <c:pt idx="62">
                  <c:v>0.219999998807907</c:v>
                </c:pt>
                <c:pt idx="63">
                  <c:v>0.219600006937981</c:v>
                </c:pt>
                <c:pt idx="64">
                  <c:v>0.219200000166893</c:v>
                </c:pt>
                <c:pt idx="65">
                  <c:v>0.218700006604195</c:v>
                </c:pt>
                <c:pt idx="66">
                  <c:v>0.218400001525879</c:v>
                </c:pt>
                <c:pt idx="67">
                  <c:v>0.217899993062019</c:v>
                </c:pt>
                <c:pt idx="68">
                  <c:v>0.217500001192093</c:v>
                </c:pt>
                <c:pt idx="69">
                  <c:v>0.217199996113777</c:v>
                </c:pt>
                <c:pt idx="70">
                  <c:v>0.216700002551079</c:v>
                </c:pt>
                <c:pt idx="71">
                  <c:v>0.216299995779991</c:v>
                </c:pt>
                <c:pt idx="72">
                  <c:v>0.215900003910065</c:v>
                </c:pt>
                <c:pt idx="73">
                  <c:v>0.215100005269051</c:v>
                </c:pt>
                <c:pt idx="74">
                  <c:v>0.214599996805191</c:v>
                </c:pt>
                <c:pt idx="75">
                  <c:v>0.214100003242493</c:v>
                </c:pt>
                <c:pt idx="76">
                  <c:v>0.213499993085861</c:v>
                </c:pt>
                <c:pt idx="77">
                  <c:v>0.212999999523163</c:v>
                </c:pt>
                <c:pt idx="78">
                  <c:v>0.212500005960464</c:v>
                </c:pt>
                <c:pt idx="79">
                  <c:v>0.212099999189377</c:v>
                </c:pt>
                <c:pt idx="80">
                  <c:v>0.211500003933907</c:v>
                </c:pt>
                <c:pt idx="81">
                  <c:v>0.211400002241135</c:v>
                </c:pt>
                <c:pt idx="82">
                  <c:v>0.210700005292892</c:v>
                </c:pt>
                <c:pt idx="83">
                  <c:v>0.210099995136261</c:v>
                </c:pt>
                <c:pt idx="84">
                  <c:v>0.209499999880791</c:v>
                </c:pt>
                <c:pt idx="85">
                  <c:v>0.208599999547005</c:v>
                </c:pt>
                <c:pt idx="86">
                  <c:v>0.208199992775917</c:v>
                </c:pt>
                <c:pt idx="87">
                  <c:v>0.207699999213219</c:v>
                </c:pt>
                <c:pt idx="88">
                  <c:v>0.207499995827675</c:v>
                </c:pt>
                <c:pt idx="89">
                  <c:v>0.207100003957748</c:v>
                </c:pt>
                <c:pt idx="90">
                  <c:v>0.206499993801117</c:v>
                </c:pt>
                <c:pt idx="91">
                  <c:v>0.205799996852875</c:v>
                </c:pt>
                <c:pt idx="92">
                  <c:v>0.205200001597404</c:v>
                </c:pt>
                <c:pt idx="93">
                  <c:v>0.204799994826317</c:v>
                </c:pt>
                <c:pt idx="94">
                  <c:v>0.20440000295639</c:v>
                </c:pt>
                <c:pt idx="95">
                  <c:v>0.203899994492531</c:v>
                </c:pt>
                <c:pt idx="96">
                  <c:v>0.203700006008148</c:v>
                </c:pt>
                <c:pt idx="97">
                  <c:v>0.203299999237061</c:v>
                </c:pt>
                <c:pt idx="98">
                  <c:v>0.202800005674362</c:v>
                </c:pt>
                <c:pt idx="99">
                  <c:v>0.202600002288818</c:v>
                </c:pt>
                <c:pt idx="100">
                  <c:v>0.202099993824959</c:v>
                </c:pt>
                <c:pt idx="101">
                  <c:v>0.201800003647804</c:v>
                </c:pt>
                <c:pt idx="102">
                  <c:v>0.201199993491173</c:v>
                </c:pt>
                <c:pt idx="103">
                  <c:v>0.200800001621246</c:v>
                </c:pt>
                <c:pt idx="104">
                  <c:v>0.200299993157387</c:v>
                </c:pt>
                <c:pt idx="105">
                  <c:v>0.200000002980232</c:v>
                </c:pt>
                <c:pt idx="106">
                  <c:v>0.199799999594688</c:v>
                </c:pt>
                <c:pt idx="107">
                  <c:v>0.199000000953674</c:v>
                </c:pt>
                <c:pt idx="108">
                  <c:v>0.198899999260902</c:v>
                </c:pt>
                <c:pt idx="109">
                  <c:v>0.198699995875359</c:v>
                </c:pt>
                <c:pt idx="110">
                  <c:v>0.198400005698204</c:v>
                </c:pt>
                <c:pt idx="111">
                  <c:v>0.198100000619888</c:v>
                </c:pt>
                <c:pt idx="112">
                  <c:v>0.19760000705719</c:v>
                </c:pt>
                <c:pt idx="113">
                  <c:v>0.197500005364418</c:v>
                </c:pt>
                <c:pt idx="114">
                  <c:v>0.197200000286102</c:v>
                </c:pt>
                <c:pt idx="115">
                  <c:v>0.19709999859333</c:v>
                </c:pt>
                <c:pt idx="116">
                  <c:v>0.196799993515015</c:v>
                </c:pt>
                <c:pt idx="117">
                  <c:v>0.19650000333786</c:v>
                </c:pt>
                <c:pt idx="118">
                  <c:v>0.196199998259544</c:v>
                </c:pt>
                <c:pt idx="119">
                  <c:v>0.195800006389618</c:v>
                </c:pt>
                <c:pt idx="120">
                  <c:v>0.19539999961853</c:v>
                </c:pt>
                <c:pt idx="121">
                  <c:v>0.194999992847443</c:v>
                </c:pt>
                <c:pt idx="122">
                  <c:v>0.195099994540215</c:v>
                </c:pt>
                <c:pt idx="123">
                  <c:v>0.1942999958992</c:v>
                </c:pt>
                <c:pt idx="124">
                  <c:v>0.194100007414818</c:v>
                </c:pt>
                <c:pt idx="125">
                  <c:v>0.194000005722046</c:v>
                </c:pt>
                <c:pt idx="126">
                  <c:v>0.193800002336502</c:v>
                </c:pt>
                <c:pt idx="127">
                  <c:v>0.19370000064373</c:v>
                </c:pt>
                <c:pt idx="128">
                  <c:v>0.193499997258186</c:v>
                </c:pt>
                <c:pt idx="129">
                  <c:v>0.193399995565414</c:v>
                </c:pt>
                <c:pt idx="130">
                  <c:v>0.193399995565414</c:v>
                </c:pt>
                <c:pt idx="131">
                  <c:v>0.193299993872642</c:v>
                </c:pt>
                <c:pt idx="132">
                  <c:v>0.193299993872642</c:v>
                </c:pt>
                <c:pt idx="133">
                  <c:v>0.193299993872642</c:v>
                </c:pt>
                <c:pt idx="134">
                  <c:v>0.193200007081032</c:v>
                </c:pt>
                <c:pt idx="135">
                  <c:v>0.193200007081032</c:v>
                </c:pt>
                <c:pt idx="136">
                  <c:v>0.193200007081032</c:v>
                </c:pt>
                <c:pt idx="137">
                  <c:v>0.193000003695488</c:v>
                </c:pt>
                <c:pt idx="138">
                  <c:v>0.193200007081032</c:v>
                </c:pt>
                <c:pt idx="139">
                  <c:v>0.193000003695488</c:v>
                </c:pt>
                <c:pt idx="140">
                  <c:v>0.192900002002716</c:v>
                </c:pt>
                <c:pt idx="141">
                  <c:v>0.192800000309944</c:v>
                </c:pt>
                <c:pt idx="142">
                  <c:v>0.192800000309944</c:v>
                </c:pt>
                <c:pt idx="143">
                  <c:v>0.192800000309944</c:v>
                </c:pt>
                <c:pt idx="144">
                  <c:v>0.192800000309944</c:v>
                </c:pt>
                <c:pt idx="145">
                  <c:v>0.1925999969244</c:v>
                </c:pt>
                <c:pt idx="146">
                  <c:v>0.192699998617172</c:v>
                </c:pt>
                <c:pt idx="147">
                  <c:v>0.1925999969244</c:v>
                </c:pt>
                <c:pt idx="148">
                  <c:v>0.192800000309944</c:v>
                </c:pt>
                <c:pt idx="149">
                  <c:v>0.192900002002716</c:v>
                </c:pt>
                <c:pt idx="150">
                  <c:v>0.192900002002716</c:v>
                </c:pt>
                <c:pt idx="151">
                  <c:v>0.19310000538826</c:v>
                </c:pt>
                <c:pt idx="152">
                  <c:v>0.193299993872642</c:v>
                </c:pt>
                <c:pt idx="153">
                  <c:v>0.193599998950958</c:v>
                </c:pt>
                <c:pt idx="154">
                  <c:v>0.19370000064373</c:v>
                </c:pt>
                <c:pt idx="155">
                  <c:v>0.194100007414818</c:v>
                </c:pt>
                <c:pt idx="156">
                  <c:v>0.194199994206429</c:v>
                </c:pt>
                <c:pt idx="157">
                  <c:v>0.194399997591972</c:v>
                </c:pt>
                <c:pt idx="158">
                  <c:v>0.194600000977516</c:v>
                </c:pt>
                <c:pt idx="159">
                  <c:v>0.195099994540215</c:v>
                </c:pt>
                <c:pt idx="160">
                  <c:v>0.19539999961853</c:v>
                </c:pt>
                <c:pt idx="161">
                  <c:v>0.195600003004074</c:v>
                </c:pt>
                <c:pt idx="162">
                  <c:v>0.195899993181229</c:v>
                </c:pt>
                <c:pt idx="163">
                  <c:v>0.196199998259544</c:v>
                </c:pt>
                <c:pt idx="164">
                  <c:v>0.196999996900559</c:v>
                </c:pt>
                <c:pt idx="165">
                  <c:v>0.19709999859333</c:v>
                </c:pt>
                <c:pt idx="166">
                  <c:v>0.197899997234344</c:v>
                </c:pt>
                <c:pt idx="167">
                  <c:v>0.198500007390976</c:v>
                </c:pt>
                <c:pt idx="168">
                  <c:v>0.199100002646446</c:v>
                </c:pt>
                <c:pt idx="169">
                  <c:v>0.199599996209145</c:v>
                </c:pt>
                <c:pt idx="170">
                  <c:v>0.200699999928474</c:v>
                </c:pt>
                <c:pt idx="171">
                  <c:v>0.201900005340576</c:v>
                </c:pt>
                <c:pt idx="172">
                  <c:v>0.202600002288818</c:v>
                </c:pt>
                <c:pt idx="173">
                  <c:v>0.203299999237061</c:v>
                </c:pt>
                <c:pt idx="174">
                  <c:v>0.204300001263618</c:v>
                </c:pt>
                <c:pt idx="175">
                  <c:v>0.20550000667572</c:v>
                </c:pt>
                <c:pt idx="176">
                  <c:v>0.206499993801117</c:v>
                </c:pt>
                <c:pt idx="177">
                  <c:v>0.207300007343292</c:v>
                </c:pt>
                <c:pt idx="178">
                  <c:v>0.208100005984306</c:v>
                </c:pt>
                <c:pt idx="179">
                  <c:v>0.210299998521805</c:v>
                </c:pt>
                <c:pt idx="180">
                  <c:v>0.211300000548363</c:v>
                </c:pt>
                <c:pt idx="181">
                  <c:v>0.212200000882149</c:v>
                </c:pt>
                <c:pt idx="182">
                  <c:v>0.212899997830391</c:v>
                </c:pt>
                <c:pt idx="183">
                  <c:v>0.214499995112419</c:v>
                </c:pt>
                <c:pt idx="184">
                  <c:v>0.215599998831749</c:v>
                </c:pt>
                <c:pt idx="185">
                  <c:v>0.216399997472763</c:v>
                </c:pt>
                <c:pt idx="186">
                  <c:v>0.217500001192093</c:v>
                </c:pt>
                <c:pt idx="187">
                  <c:v>0.218999996781349</c:v>
                </c:pt>
                <c:pt idx="188">
                  <c:v>0.220400005578995</c:v>
                </c:pt>
                <c:pt idx="189">
                  <c:v>0.221300005912781</c:v>
                </c:pt>
                <c:pt idx="190">
                  <c:v>0.224299997091293</c:v>
                </c:pt>
                <c:pt idx="191">
                  <c:v>0.225899994373322</c:v>
                </c:pt>
                <c:pt idx="192">
                  <c:v>0.228000000119209</c:v>
                </c:pt>
                <c:pt idx="193">
                  <c:v>0.23029999434948</c:v>
                </c:pt>
                <c:pt idx="194">
                  <c:v>0.23199999332428</c:v>
                </c:pt>
                <c:pt idx="195">
                  <c:v>0.233899995684624</c:v>
                </c:pt>
                <c:pt idx="196">
                  <c:v>0.236599996685982</c:v>
                </c:pt>
                <c:pt idx="197">
                  <c:v>0.238299995660782</c:v>
                </c:pt>
                <c:pt idx="198">
                  <c:v>0.242300003767014</c:v>
                </c:pt>
                <c:pt idx="199">
                  <c:v>0.244299992918968</c:v>
                </c:pt>
                <c:pt idx="200">
                  <c:v>0.245399996638298</c:v>
                </c:pt>
                <c:pt idx="201">
                  <c:v>0.247500002384186</c:v>
                </c:pt>
                <c:pt idx="202">
                  <c:v>0.249899998307228</c:v>
                </c:pt>
                <c:pt idx="203">
                  <c:v>0.252999991178513</c:v>
                </c:pt>
                <c:pt idx="204">
                  <c:v>0.254999995231628</c:v>
                </c:pt>
                <c:pt idx="205">
                  <c:v>0.256599992513657</c:v>
                </c:pt>
                <c:pt idx="206">
                  <c:v>0.258300006389618</c:v>
                </c:pt>
                <c:pt idx="207">
                  <c:v>0.261500000953674</c:v>
                </c:pt>
                <c:pt idx="208">
                  <c:v>0.26350000500679</c:v>
                </c:pt>
                <c:pt idx="209">
                  <c:v>0.265799999237061</c:v>
                </c:pt>
                <c:pt idx="210">
                  <c:v>0.267100006341934</c:v>
                </c:pt>
                <c:pt idx="211">
                  <c:v>0.268700003623962</c:v>
                </c:pt>
                <c:pt idx="212">
                  <c:v>0.270099997520447</c:v>
                </c:pt>
                <c:pt idx="213">
                  <c:v>0.271100014448166</c:v>
                </c:pt>
                <c:pt idx="214">
                  <c:v>0.272300004959106</c:v>
                </c:pt>
                <c:pt idx="215">
                  <c:v>0.273000001907349</c:v>
                </c:pt>
                <c:pt idx="216">
                  <c:v>0.273999989032745</c:v>
                </c:pt>
                <c:pt idx="217">
                  <c:v>0.274800002574921</c:v>
                </c:pt>
                <c:pt idx="218">
                  <c:v>0.275400012731552</c:v>
                </c:pt>
                <c:pt idx="219">
                  <c:v>0.276100009679794</c:v>
                </c:pt>
                <c:pt idx="220">
                  <c:v>0.276199996471405</c:v>
                </c:pt>
                <c:pt idx="221">
                  <c:v>0.276399999856949</c:v>
                </c:pt>
                <c:pt idx="222">
                  <c:v>0.276199996471405</c:v>
                </c:pt>
                <c:pt idx="223">
                  <c:v>0.275799989700317</c:v>
                </c:pt>
                <c:pt idx="224">
                  <c:v>0.275299996137619</c:v>
                </c:pt>
                <c:pt idx="225">
                  <c:v>0.274500012397766</c:v>
                </c:pt>
                <c:pt idx="226">
                  <c:v>0.273699998855591</c:v>
                </c:pt>
                <c:pt idx="227">
                  <c:v>0.272199988365173</c:v>
                </c:pt>
                <c:pt idx="228">
                  <c:v>0.270900011062622</c:v>
                </c:pt>
                <c:pt idx="229">
                  <c:v>0.268999993801117</c:v>
                </c:pt>
                <c:pt idx="230">
                  <c:v>0.267599999904633</c:v>
                </c:pt>
                <c:pt idx="231">
                  <c:v>0.266299992799759</c:v>
                </c:pt>
                <c:pt idx="232">
                  <c:v>0.263999998569489</c:v>
                </c:pt>
                <c:pt idx="233">
                  <c:v>0.262199997901916</c:v>
                </c:pt>
                <c:pt idx="234">
                  <c:v>0.259900003671646</c:v>
                </c:pt>
                <c:pt idx="235">
                  <c:v>0.258899986743927</c:v>
                </c:pt>
                <c:pt idx="236">
                  <c:v>0.257299989461899</c:v>
                </c:pt>
                <c:pt idx="237">
                  <c:v>0.254099994897842</c:v>
                </c:pt>
                <c:pt idx="238">
                  <c:v>0.250200003385544</c:v>
                </c:pt>
                <c:pt idx="239">
                  <c:v>0.245700001716614</c:v>
                </c:pt>
                <c:pt idx="240">
                  <c:v>0.243399992585182</c:v>
                </c:pt>
                <c:pt idx="241">
                  <c:v>0.240799993276596</c:v>
                </c:pt>
                <c:pt idx="242">
                  <c:v>0.238600000739098</c:v>
                </c:pt>
                <c:pt idx="243">
                  <c:v>0.237200006842613</c:v>
                </c:pt>
                <c:pt idx="244">
                  <c:v>0.233400002121925</c:v>
                </c:pt>
                <c:pt idx="245">
                  <c:v>0.230900004506111</c:v>
                </c:pt>
                <c:pt idx="246">
                  <c:v>0.228100001811981</c:v>
                </c:pt>
                <c:pt idx="247">
                  <c:v>0.225299999117851</c:v>
                </c:pt>
                <c:pt idx="248">
                  <c:v>0.220699995756149</c:v>
                </c:pt>
                <c:pt idx="249">
                  <c:v>0.217600002884865</c:v>
                </c:pt>
                <c:pt idx="250">
                  <c:v>0.214300006628036</c:v>
                </c:pt>
                <c:pt idx="251">
                  <c:v>0.211300000548363</c:v>
                </c:pt>
                <c:pt idx="252">
                  <c:v>0.208399996161461</c:v>
                </c:pt>
                <c:pt idx="253">
                  <c:v>0.206300005316734</c:v>
                </c:pt>
                <c:pt idx="254">
                  <c:v>0.20440000295639</c:v>
                </c:pt>
                <c:pt idx="255">
                  <c:v>0.200000002980232</c:v>
                </c:pt>
                <c:pt idx="256">
                  <c:v>0.197300001978874</c:v>
                </c:pt>
                <c:pt idx="257">
                  <c:v>0.19310000538826</c:v>
                </c:pt>
                <c:pt idx="258">
                  <c:v>0.190099999308586</c:v>
                </c:pt>
                <c:pt idx="259">
                  <c:v>0.187099993228912</c:v>
                </c:pt>
                <c:pt idx="260">
                  <c:v>0.18520000576973</c:v>
                </c:pt>
                <c:pt idx="261">
                  <c:v>0.183200001716614</c:v>
                </c:pt>
                <c:pt idx="262">
                  <c:v>0.180800005793572</c:v>
                </c:pt>
                <c:pt idx="263">
                  <c:v>0.178100004792213</c:v>
                </c:pt>
                <c:pt idx="264">
                  <c:v>0.175999999046326</c:v>
                </c:pt>
                <c:pt idx="265">
                  <c:v>0.172999992966652</c:v>
                </c:pt>
                <c:pt idx="266">
                  <c:v>0.169599995017052</c:v>
                </c:pt>
                <c:pt idx="267">
                  <c:v>0.167199999094009</c:v>
                </c:pt>
                <c:pt idx="268">
                  <c:v>0.165500000119209</c:v>
                </c:pt>
                <c:pt idx="269">
                  <c:v>0.163800001144409</c:v>
                </c:pt>
                <c:pt idx="270">
                  <c:v>0.16159999370575</c:v>
                </c:pt>
                <c:pt idx="271">
                  <c:v>0.159400001168251</c:v>
                </c:pt>
                <c:pt idx="272">
                  <c:v>0.157800003886223</c:v>
                </c:pt>
                <c:pt idx="273">
                  <c:v>0.155699998140335</c:v>
                </c:pt>
                <c:pt idx="274">
                  <c:v>0.152799993753433</c:v>
                </c:pt>
                <c:pt idx="275">
                  <c:v>0.151500001549721</c:v>
                </c:pt>
                <c:pt idx="276">
                  <c:v>0.150700002908707</c:v>
                </c:pt>
                <c:pt idx="277">
                  <c:v>0.149499997496605</c:v>
                </c:pt>
                <c:pt idx="278">
                  <c:v>0.147100001573563</c:v>
                </c:pt>
                <c:pt idx="279">
                  <c:v>0.145300000905991</c:v>
                </c:pt>
                <c:pt idx="280">
                  <c:v>0.144400000572205</c:v>
                </c:pt>
                <c:pt idx="281">
                  <c:v>0.143299996852875</c:v>
                </c:pt>
                <c:pt idx="282">
                  <c:v>0.141299992799759</c:v>
                </c:pt>
                <c:pt idx="283">
                  <c:v>0.13910000026226</c:v>
                </c:pt>
                <c:pt idx="284">
                  <c:v>0.137999996542931</c:v>
                </c:pt>
                <c:pt idx="285">
                  <c:v>0.136999994516373</c:v>
                </c:pt>
                <c:pt idx="286">
                  <c:v>0.13570000231266</c:v>
                </c:pt>
                <c:pt idx="287">
                  <c:v>0.134399995207787</c:v>
                </c:pt>
                <c:pt idx="288">
                  <c:v>0.133200004696846</c:v>
                </c:pt>
                <c:pt idx="289">
                  <c:v>0.131400004029274</c:v>
                </c:pt>
                <c:pt idx="290">
                  <c:v>0.13060000538826</c:v>
                </c:pt>
                <c:pt idx="291">
                  <c:v>0.129999995231628</c:v>
                </c:pt>
                <c:pt idx="292">
                  <c:v>0.129199996590614</c:v>
                </c:pt>
                <c:pt idx="293">
                  <c:v>0.127599999308586</c:v>
                </c:pt>
                <c:pt idx="294">
                  <c:v>0.1266999989748</c:v>
                </c:pt>
                <c:pt idx="295">
                  <c:v>0.125900000333786</c:v>
                </c:pt>
                <c:pt idx="296">
                  <c:v>0.125</c:v>
                </c:pt>
                <c:pt idx="297">
                  <c:v>0.124099999666214</c:v>
                </c:pt>
                <c:pt idx="298">
                  <c:v>0.123199999332428</c:v>
                </c:pt>
                <c:pt idx="299">
                  <c:v>0.122500002384186</c:v>
                </c:pt>
                <c:pt idx="300">
                  <c:v>0.12219999730587</c:v>
                </c:pt>
                <c:pt idx="301">
                  <c:v>0.121100001037121</c:v>
                </c:pt>
                <c:pt idx="302">
                  <c:v>0.120200000703335</c:v>
                </c:pt>
                <c:pt idx="303">
                  <c:v>0.119599997997284</c:v>
                </c:pt>
                <c:pt idx="304">
                  <c:v>0.11879999935627</c:v>
                </c:pt>
                <c:pt idx="305">
                  <c:v>0.118299998342991</c:v>
                </c:pt>
                <c:pt idx="306">
                  <c:v>0.117799997329712</c:v>
                </c:pt>
                <c:pt idx="307">
                  <c:v>0.117200002074242</c:v>
                </c:pt>
                <c:pt idx="308">
                  <c:v>0.116800002753735</c:v>
                </c:pt>
                <c:pt idx="309">
                  <c:v>0.116499997675419</c:v>
                </c:pt>
                <c:pt idx="310">
                  <c:v>0.116099998354912</c:v>
                </c:pt>
                <c:pt idx="311">
                  <c:v>0.115199998021126</c:v>
                </c:pt>
                <c:pt idx="312">
                  <c:v>0.114799998700619</c:v>
                </c:pt>
                <c:pt idx="313">
                  <c:v>0.114500001072884</c:v>
                </c:pt>
                <c:pt idx="314">
                  <c:v>0.114000000059605</c:v>
                </c:pt>
                <c:pt idx="315">
                  <c:v>0.11370000243187</c:v>
                </c:pt>
                <c:pt idx="316">
                  <c:v>0.113300003111362</c:v>
                </c:pt>
                <c:pt idx="317">
                  <c:v>0.113099999725819</c:v>
                </c:pt>
                <c:pt idx="318">
                  <c:v>0.11259999871254</c:v>
                </c:pt>
                <c:pt idx="319">
                  <c:v>0.112400002777576</c:v>
                </c:pt>
                <c:pt idx="320">
                  <c:v>0.112099997699261</c:v>
                </c:pt>
                <c:pt idx="321">
                  <c:v>0.111800000071526</c:v>
                </c:pt>
                <c:pt idx="322">
                  <c:v>0.11150000244379</c:v>
                </c:pt>
                <c:pt idx="323">
                  <c:v>0.111299999058247</c:v>
                </c:pt>
                <c:pt idx="324">
                  <c:v>0.111000001430511</c:v>
                </c:pt>
                <c:pt idx="325">
                  <c:v>0.110799998044968</c:v>
                </c:pt>
                <c:pt idx="326">
                  <c:v>0.110600002110004</c:v>
                </c:pt>
                <c:pt idx="327">
                  <c:v>0.110399998724461</c:v>
                </c:pt>
                <c:pt idx="328">
                  <c:v>0.110299997031689</c:v>
                </c:pt>
                <c:pt idx="329">
                  <c:v>0.110100001096725</c:v>
                </c:pt>
                <c:pt idx="330">
                  <c:v>0.109999999403954</c:v>
                </c:pt>
                <c:pt idx="331">
                  <c:v>0.109899997711182</c:v>
                </c:pt>
                <c:pt idx="332">
                  <c:v>0.109700001776218</c:v>
                </c:pt>
                <c:pt idx="333">
                  <c:v>0.109700001776218</c:v>
                </c:pt>
                <c:pt idx="334">
                  <c:v>0.109600000083447</c:v>
                </c:pt>
                <c:pt idx="335">
                  <c:v>0.109600000083447</c:v>
                </c:pt>
                <c:pt idx="336">
                  <c:v>0.109700001776218</c:v>
                </c:pt>
                <c:pt idx="337">
                  <c:v>0.109600000083447</c:v>
                </c:pt>
                <c:pt idx="338">
                  <c:v>0.109499998390675</c:v>
                </c:pt>
                <c:pt idx="339">
                  <c:v>0.109499998390675</c:v>
                </c:pt>
                <c:pt idx="340">
                  <c:v>0.109600000083447</c:v>
                </c:pt>
                <c:pt idx="341">
                  <c:v>0.109600000083447</c:v>
                </c:pt>
                <c:pt idx="342">
                  <c:v>0.109600000083447</c:v>
                </c:pt>
                <c:pt idx="343">
                  <c:v>0.109700001776218</c:v>
                </c:pt>
                <c:pt idx="344">
                  <c:v>0.109700001776218</c:v>
                </c:pt>
                <c:pt idx="345">
                  <c:v>0.109700001776218</c:v>
                </c:pt>
                <c:pt idx="346">
                  <c:v>0.10980000346899</c:v>
                </c:pt>
                <c:pt idx="347">
                  <c:v>0.10980000346899</c:v>
                </c:pt>
                <c:pt idx="348">
                  <c:v>0.10980000346899</c:v>
                </c:pt>
                <c:pt idx="349">
                  <c:v>0.109999999403954</c:v>
                </c:pt>
                <c:pt idx="350">
                  <c:v>0.109999999403954</c:v>
                </c:pt>
                <c:pt idx="351">
                  <c:v>0.110100001096725</c:v>
                </c:pt>
                <c:pt idx="352">
                  <c:v>0.110200002789497</c:v>
                </c:pt>
                <c:pt idx="353">
                  <c:v>0.110299997031689</c:v>
                </c:pt>
                <c:pt idx="354">
                  <c:v>0.110399998724461</c:v>
                </c:pt>
                <c:pt idx="355">
                  <c:v>0.110500000417233</c:v>
                </c:pt>
                <c:pt idx="356">
                  <c:v>0.110600002110004</c:v>
                </c:pt>
                <c:pt idx="357">
                  <c:v>0.110699996352196</c:v>
                </c:pt>
                <c:pt idx="358">
                  <c:v>0.110799998044968</c:v>
                </c:pt>
                <c:pt idx="359">
                  <c:v>0.11089999973774</c:v>
                </c:pt>
                <c:pt idx="360">
                  <c:v>0.111000001430511</c:v>
                </c:pt>
                <c:pt idx="361">
                  <c:v>0.111100003123283</c:v>
                </c:pt>
                <c:pt idx="362">
                  <c:v>0.111299999058247</c:v>
                </c:pt>
                <c:pt idx="363">
                  <c:v>0.111199997365475</c:v>
                </c:pt>
                <c:pt idx="364">
                  <c:v>0.111299999058247</c:v>
                </c:pt>
                <c:pt idx="365">
                  <c:v>0.111299999058247</c:v>
                </c:pt>
                <c:pt idx="366">
                  <c:v>0.11150000244379</c:v>
                </c:pt>
                <c:pt idx="367">
                  <c:v>0.111599996685982</c:v>
                </c:pt>
                <c:pt idx="368">
                  <c:v>0.111699998378754</c:v>
                </c:pt>
                <c:pt idx="369">
                  <c:v>0.111699998378754</c:v>
                </c:pt>
                <c:pt idx="370">
                  <c:v>0.111699998378754</c:v>
                </c:pt>
                <c:pt idx="371">
                  <c:v>0.111699998378754</c:v>
                </c:pt>
                <c:pt idx="372">
                  <c:v>0.111699998378754</c:v>
                </c:pt>
                <c:pt idx="373">
                  <c:v>0.111800000071526</c:v>
                </c:pt>
                <c:pt idx="374">
                  <c:v>0.111699998378754</c:v>
                </c:pt>
                <c:pt idx="375">
                  <c:v>0.111699998378754</c:v>
                </c:pt>
                <c:pt idx="376">
                  <c:v>0.111699998378754</c:v>
                </c:pt>
                <c:pt idx="377">
                  <c:v>0.111599996685982</c:v>
                </c:pt>
                <c:pt idx="378">
                  <c:v>0.111599996685982</c:v>
                </c:pt>
                <c:pt idx="379">
                  <c:v>0.11150000244379</c:v>
                </c:pt>
                <c:pt idx="380">
                  <c:v>0.111400000751019</c:v>
                </c:pt>
                <c:pt idx="381">
                  <c:v>0.111199997365475</c:v>
                </c:pt>
                <c:pt idx="382">
                  <c:v>0.111100003123283</c:v>
                </c:pt>
                <c:pt idx="383">
                  <c:v>0.111100003123283</c:v>
                </c:pt>
                <c:pt idx="384">
                  <c:v>0.11089999973774</c:v>
                </c:pt>
                <c:pt idx="385">
                  <c:v>0.110699996352196</c:v>
                </c:pt>
                <c:pt idx="386">
                  <c:v>0.110500000417233</c:v>
                </c:pt>
                <c:pt idx="387">
                  <c:v>0.110399998724461</c:v>
                </c:pt>
                <c:pt idx="388">
                  <c:v>0.109999999403954</c:v>
                </c:pt>
                <c:pt idx="389">
                  <c:v>0.10980000346899</c:v>
                </c:pt>
                <c:pt idx="390">
                  <c:v>0.109499998390675</c:v>
                </c:pt>
                <c:pt idx="391">
                  <c:v>0.109399996697903</c:v>
                </c:pt>
                <c:pt idx="392">
                  <c:v>0.109200000762939</c:v>
                </c:pt>
                <c:pt idx="393">
                  <c:v>0.108800001442432</c:v>
                </c:pt>
                <c:pt idx="394">
                  <c:v>0.108400002121925</c:v>
                </c:pt>
                <c:pt idx="395">
                  <c:v>0.10809999704361</c:v>
                </c:pt>
                <c:pt idx="396">
                  <c:v>0.107799999415874</c:v>
                </c:pt>
                <c:pt idx="397">
                  <c:v>0.107299998402596</c:v>
                </c:pt>
                <c:pt idx="398">
                  <c:v>0.106899999082088</c:v>
                </c:pt>
                <c:pt idx="399">
                  <c:v>0.106499999761581</c:v>
                </c:pt>
                <c:pt idx="400">
                  <c:v>0.106200002133846</c:v>
                </c:pt>
                <c:pt idx="401">
                  <c:v>0.105999998748302</c:v>
                </c:pt>
                <c:pt idx="402">
                  <c:v>0.105800002813339</c:v>
                </c:pt>
                <c:pt idx="403">
                  <c:v>0.104900002479553</c:v>
                </c:pt>
                <c:pt idx="404">
                  <c:v>0.104699999094009</c:v>
                </c:pt>
                <c:pt idx="405">
                  <c:v>0.104299999773502</c:v>
                </c:pt>
                <c:pt idx="406">
                  <c:v>0.103699997067451</c:v>
                </c:pt>
                <c:pt idx="407">
                  <c:v>0.103299997746944</c:v>
                </c:pt>
                <c:pt idx="408">
                  <c:v>0.10249999910593</c:v>
                </c:pt>
                <c:pt idx="409">
                  <c:v>0.102099999785423</c:v>
                </c:pt>
                <c:pt idx="410">
                  <c:v>0.101700000464916</c:v>
                </c:pt>
                <c:pt idx="411">
                  <c:v>0.101499997079372</c:v>
                </c:pt>
                <c:pt idx="412">
                  <c:v>0.101000003516674</c:v>
                </c:pt>
                <c:pt idx="413">
                  <c:v>0.100299999117851</c:v>
                </c:pt>
                <c:pt idx="414">
                  <c:v>0.0998999997973442</c:v>
                </c:pt>
                <c:pt idx="415">
                  <c:v>0.0993999987840652</c:v>
                </c:pt>
                <c:pt idx="416">
                  <c:v>0.0991000011563301</c:v>
                </c:pt>
                <c:pt idx="417">
                  <c:v>0.098300002515316</c:v>
                </c:pt>
                <c:pt idx="418">
                  <c:v>0.097900003194809</c:v>
                </c:pt>
                <c:pt idx="419">
                  <c:v>0.09740000218153</c:v>
                </c:pt>
                <c:pt idx="420">
                  <c:v>0.0970999971032143</c:v>
                </c:pt>
                <c:pt idx="421">
                  <c:v>0.096900001168251</c:v>
                </c:pt>
                <c:pt idx="422">
                  <c:v>0.0961000025272369</c:v>
                </c:pt>
                <c:pt idx="423">
                  <c:v>0.0957000032067299</c:v>
                </c:pt>
                <c:pt idx="424">
                  <c:v>0.0952000021934509</c:v>
                </c:pt>
                <c:pt idx="425">
                  <c:v>0.0948000028729439</c:v>
                </c:pt>
                <c:pt idx="426">
                  <c:v>0.094200000166893</c:v>
                </c:pt>
                <c:pt idx="427">
                  <c:v>0.0939000025391579</c:v>
                </c:pt>
                <c:pt idx="428">
                  <c:v>0.093800000846386</c:v>
                </c:pt>
                <c:pt idx="429">
                  <c:v>0.093299999833107</c:v>
                </c:pt>
                <c:pt idx="430">
                  <c:v>0.092799998819828</c:v>
                </c:pt>
                <c:pt idx="431">
                  <c:v>0.0925000011920929</c:v>
                </c:pt>
                <c:pt idx="432">
                  <c:v>0.0922999978065491</c:v>
                </c:pt>
                <c:pt idx="433">
                  <c:v>0.0920000001788139</c:v>
                </c:pt>
                <c:pt idx="434">
                  <c:v>0.0917999967932701</c:v>
                </c:pt>
                <c:pt idx="435">
                  <c:v>0.0913999974727631</c:v>
                </c:pt>
                <c:pt idx="436">
                  <c:v>0.090999998152256</c:v>
                </c:pt>
                <c:pt idx="437">
                  <c:v>0.0908000022172928</c:v>
                </c:pt>
                <c:pt idx="438">
                  <c:v>0.090599998831749</c:v>
                </c:pt>
                <c:pt idx="439">
                  <c:v>0.0899000018835068</c:v>
                </c:pt>
                <c:pt idx="440">
                  <c:v>0.0895000025629997</c:v>
                </c:pt>
                <c:pt idx="441">
                  <c:v>0.0891000032424927</c:v>
                </c:pt>
                <c:pt idx="442">
                  <c:v>0.088699996471405</c:v>
                </c:pt>
                <c:pt idx="443">
                  <c:v>0.0879999995231628</c:v>
                </c:pt>
                <c:pt idx="444">
                  <c:v>0.087399996817112</c:v>
                </c:pt>
                <c:pt idx="445">
                  <c:v>0.0872000008821487</c:v>
                </c:pt>
                <c:pt idx="446">
                  <c:v>0.0869000032544136</c:v>
                </c:pt>
                <c:pt idx="447">
                  <c:v>0.086499996483326</c:v>
                </c:pt>
                <c:pt idx="448">
                  <c:v>0.0860000029206276</c:v>
                </c:pt>
                <c:pt idx="449">
                  <c:v>0.0852999985218048</c:v>
                </c:pt>
                <c:pt idx="450">
                  <c:v>0.0847999975085259</c:v>
                </c:pt>
                <c:pt idx="451">
                  <c:v>0.0843999981880188</c:v>
                </c:pt>
                <c:pt idx="452">
                  <c:v>0.0835999995470047</c:v>
                </c:pt>
                <c:pt idx="453">
                  <c:v>0.0833000019192696</c:v>
                </c:pt>
                <c:pt idx="454">
                  <c:v>0.0829999968409538</c:v>
                </c:pt>
                <c:pt idx="455">
                  <c:v>0.0825000032782555</c:v>
                </c:pt>
                <c:pt idx="456">
                  <c:v>0.0820999965071678</c:v>
                </c:pt>
                <c:pt idx="457">
                  <c:v>0.0813999995589256</c:v>
                </c:pt>
                <c:pt idx="458">
                  <c:v>0.0807999968528748</c:v>
                </c:pt>
                <c:pt idx="459">
                  <c:v>0.0804999992251396</c:v>
                </c:pt>
                <c:pt idx="460">
                  <c:v>0.0802000015974045</c:v>
                </c:pt>
                <c:pt idx="461">
                  <c:v>0.0794000029563904</c:v>
                </c:pt>
                <c:pt idx="462">
                  <c:v>0.0790000036358833</c:v>
                </c:pt>
                <c:pt idx="463">
                  <c:v>0.0785999968647957</c:v>
                </c:pt>
                <c:pt idx="464">
                  <c:v>0.0781999975442886</c:v>
                </c:pt>
                <c:pt idx="465">
                  <c:v>0.0776000022888184</c:v>
                </c:pt>
                <c:pt idx="466">
                  <c:v>0.0772999972105026</c:v>
                </c:pt>
                <c:pt idx="467">
                  <c:v>0.0769999995827675</c:v>
                </c:pt>
                <c:pt idx="468">
                  <c:v>0.0766000002622604</c:v>
                </c:pt>
                <c:pt idx="469">
                  <c:v>0.0762000009417534</c:v>
                </c:pt>
                <c:pt idx="470">
                  <c:v>0.0758000016212463</c:v>
                </c:pt>
                <c:pt idx="471">
                  <c:v>0.0750999972224236</c:v>
                </c:pt>
                <c:pt idx="472">
                  <c:v>0.0747999995946884</c:v>
                </c:pt>
                <c:pt idx="473">
                  <c:v>0.0746000036597252</c:v>
                </c:pt>
                <c:pt idx="474">
                  <c:v>0.0742999985814095</c:v>
                </c:pt>
                <c:pt idx="475">
                  <c:v>0.0734999999403954</c:v>
                </c:pt>
                <c:pt idx="476">
                  <c:v>0.0729999989271164</c:v>
                </c:pt>
                <c:pt idx="477">
                  <c:v>0.0727000012993813</c:v>
                </c:pt>
                <c:pt idx="478">
                  <c:v>0.0724000036716461</c:v>
                </c:pt>
                <c:pt idx="479">
                  <c:v>0.0719000026583672</c:v>
                </c:pt>
                <c:pt idx="480">
                  <c:v>0.0715000033378601</c:v>
                </c:pt>
                <c:pt idx="481">
                  <c:v>0.0710999965667725</c:v>
                </c:pt>
                <c:pt idx="482">
                  <c:v>0.0710000023245811</c:v>
                </c:pt>
                <c:pt idx="483">
                  <c:v>0.0702999979257584</c:v>
                </c:pt>
                <c:pt idx="484">
                  <c:v>0.0698999986052513</c:v>
                </c:pt>
                <c:pt idx="485">
                  <c:v>0.0694999992847443</c:v>
                </c:pt>
                <c:pt idx="486">
                  <c:v>0.069300003349781</c:v>
                </c:pt>
                <c:pt idx="487">
                  <c:v>0.0684999972581863</c:v>
                </c:pt>
                <c:pt idx="488">
                  <c:v>0.068400003015995</c:v>
                </c:pt>
                <c:pt idx="489">
                  <c:v>0.0683000013232231</c:v>
                </c:pt>
                <c:pt idx="490">
                  <c:v>0.0678000003099442</c:v>
                </c:pt>
                <c:pt idx="491">
                  <c:v>0.0674000009894371</c:v>
                </c:pt>
                <c:pt idx="492">
                  <c:v>0.067100003361702</c:v>
                </c:pt>
                <c:pt idx="493">
                  <c:v>0.066600002348423</c:v>
                </c:pt>
                <c:pt idx="494">
                  <c:v>0.0662999972701073</c:v>
                </c:pt>
                <c:pt idx="495">
                  <c:v>0.0659999996423721</c:v>
                </c:pt>
                <c:pt idx="496">
                  <c:v>0.0658000037074089</c:v>
                </c:pt>
                <c:pt idx="497">
                  <c:v>0.0654999986290932</c:v>
                </c:pt>
                <c:pt idx="498">
                  <c:v>0.0649999976158142</c:v>
                </c:pt>
                <c:pt idx="499">
                  <c:v>0.064800001680851</c:v>
                </c:pt>
                <c:pt idx="500">
                  <c:v>0.0645999982953072</c:v>
                </c:pt>
                <c:pt idx="501">
                  <c:v>0.064300000667572</c:v>
                </c:pt>
                <c:pt idx="502">
                  <c:v>0.0640000030398369</c:v>
                </c:pt>
                <c:pt idx="503">
                  <c:v>0.0636000037193298</c:v>
                </c:pt>
                <c:pt idx="504">
                  <c:v>0.0631999969482422</c:v>
                </c:pt>
                <c:pt idx="505">
                  <c:v>0.063000001013279</c:v>
                </c:pt>
                <c:pt idx="506">
                  <c:v>0.0628999993205071</c:v>
                </c:pt>
                <c:pt idx="507">
                  <c:v>0.0625</c:v>
                </c:pt>
                <c:pt idx="508">
                  <c:v>0.0623000003397465</c:v>
                </c:pt>
                <c:pt idx="509">
                  <c:v>0.0621999986469746</c:v>
                </c:pt>
                <c:pt idx="510">
                  <c:v>0.062100000679493</c:v>
                </c:pt>
                <c:pt idx="511">
                  <c:v>0.0617000013589859</c:v>
                </c:pt>
                <c:pt idx="512">
                  <c:v>0.061599999666214</c:v>
                </c:pt>
                <c:pt idx="513">
                  <c:v>0.0614000000059605</c:v>
                </c:pt>
                <c:pt idx="514">
                  <c:v>0.0612999983131886</c:v>
                </c:pt>
                <c:pt idx="515">
                  <c:v>0.0612999983131886</c:v>
                </c:pt>
                <c:pt idx="516">
                  <c:v>0.0612000003457069</c:v>
                </c:pt>
                <c:pt idx="517">
                  <c:v>0.0610000006854534</c:v>
                </c:pt>
                <c:pt idx="518">
                  <c:v>0.0608999989926815</c:v>
                </c:pt>
                <c:pt idx="519">
                  <c:v>0.0606000013649464</c:v>
                </c:pt>
                <c:pt idx="520">
                  <c:v>0.0608000010251999</c:v>
                </c:pt>
                <c:pt idx="521">
                  <c:v>0.0608000010251999</c:v>
                </c:pt>
                <c:pt idx="522">
                  <c:v>0.0603000000119209</c:v>
                </c:pt>
                <c:pt idx="523">
                  <c:v>0.0604000017046928</c:v>
                </c:pt>
                <c:pt idx="524">
                  <c:v>0.0604000017046928</c:v>
                </c:pt>
                <c:pt idx="525">
                  <c:v>0.0604999996721745</c:v>
                </c:pt>
                <c:pt idx="526">
                  <c:v>0.0599999986588955</c:v>
                </c:pt>
                <c:pt idx="527">
                  <c:v>0.0604999996721745</c:v>
                </c:pt>
                <c:pt idx="528">
                  <c:v>0.060699999332428</c:v>
                </c:pt>
                <c:pt idx="529">
                  <c:v>0.0614000000059605</c:v>
                </c:pt>
                <c:pt idx="530">
                  <c:v>0.0617000013589859</c:v>
                </c:pt>
                <c:pt idx="531">
                  <c:v>0.061999998986721</c:v>
                </c:pt>
                <c:pt idx="532">
                  <c:v>0.0623000003397465</c:v>
                </c:pt>
                <c:pt idx="533">
                  <c:v>0.0625</c:v>
                </c:pt>
                <c:pt idx="534">
                  <c:v>0.0627000033855438</c:v>
                </c:pt>
                <c:pt idx="535">
                  <c:v>0.063000001013279</c:v>
                </c:pt>
                <c:pt idx="536">
                  <c:v>0.0631000027060509</c:v>
                </c:pt>
                <c:pt idx="537">
                  <c:v>0.0632999986410141</c:v>
                </c:pt>
                <c:pt idx="538">
                  <c:v>0.0632999986410141</c:v>
                </c:pt>
                <c:pt idx="539">
                  <c:v>0.0631999969482422</c:v>
                </c:pt>
                <c:pt idx="540">
                  <c:v>0.0636000037193298</c:v>
                </c:pt>
                <c:pt idx="541">
                  <c:v>0.0636000037193298</c:v>
                </c:pt>
                <c:pt idx="542">
                  <c:v>0.0635000020265579</c:v>
                </c:pt>
                <c:pt idx="543">
                  <c:v>0.0636000037193298</c:v>
                </c:pt>
                <c:pt idx="544">
                  <c:v>0.0636000037193298</c:v>
                </c:pt>
                <c:pt idx="545">
                  <c:v>0.0635000020265579</c:v>
                </c:pt>
                <c:pt idx="546">
                  <c:v>0.0635000020265579</c:v>
                </c:pt>
                <c:pt idx="547">
                  <c:v>0.0636000037193298</c:v>
                </c:pt>
                <c:pt idx="548">
                  <c:v>0.0635000020265579</c:v>
                </c:pt>
                <c:pt idx="549">
                  <c:v>0.0635000020265579</c:v>
                </c:pt>
                <c:pt idx="550">
                  <c:v>0.0635000020265579</c:v>
                </c:pt>
                <c:pt idx="551">
                  <c:v>0.0635000020265579</c:v>
                </c:pt>
                <c:pt idx="552">
                  <c:v>0.0635000020265579</c:v>
                </c:pt>
                <c:pt idx="553">
                  <c:v>0.0635000020265579</c:v>
                </c:pt>
                <c:pt idx="554">
                  <c:v>0.0635000020265579</c:v>
                </c:pt>
                <c:pt idx="555">
                  <c:v>0.063400000333786</c:v>
                </c:pt>
                <c:pt idx="556">
                  <c:v>0.063400000333786</c:v>
                </c:pt>
                <c:pt idx="557">
                  <c:v>0.063400000333786</c:v>
                </c:pt>
                <c:pt idx="558">
                  <c:v>0.063400000333786</c:v>
                </c:pt>
                <c:pt idx="559">
                  <c:v>0.063400000333786</c:v>
                </c:pt>
                <c:pt idx="560">
                  <c:v>0.063400000333786</c:v>
                </c:pt>
                <c:pt idx="561">
                  <c:v>0.063400000333786</c:v>
                </c:pt>
                <c:pt idx="562">
                  <c:v>0.063400000333786</c:v>
                </c:pt>
                <c:pt idx="563">
                  <c:v>0.0632999986410141</c:v>
                </c:pt>
                <c:pt idx="564">
                  <c:v>0.0632999986410141</c:v>
                </c:pt>
                <c:pt idx="565">
                  <c:v>0.0632999986410141</c:v>
                </c:pt>
                <c:pt idx="566">
                  <c:v>0.0631999969482422</c:v>
                </c:pt>
                <c:pt idx="567">
                  <c:v>0.0631999969482422</c:v>
                </c:pt>
                <c:pt idx="568">
                  <c:v>0.0632999986410141</c:v>
                </c:pt>
                <c:pt idx="569">
                  <c:v>0.0631999969482422</c:v>
                </c:pt>
                <c:pt idx="570">
                  <c:v>0.0632999986410141</c:v>
                </c:pt>
                <c:pt idx="571">
                  <c:v>0.0632999986410141</c:v>
                </c:pt>
                <c:pt idx="572">
                  <c:v>0.063400000333786</c:v>
                </c:pt>
                <c:pt idx="573">
                  <c:v>0.0635000020265579</c:v>
                </c:pt>
                <c:pt idx="574">
                  <c:v>0.0635000020265579</c:v>
                </c:pt>
                <c:pt idx="575">
                  <c:v>0.0636000037193298</c:v>
                </c:pt>
                <c:pt idx="576">
                  <c:v>0.0636000037193298</c:v>
                </c:pt>
                <c:pt idx="577">
                  <c:v>0.0636999979615212</c:v>
                </c:pt>
                <c:pt idx="578">
                  <c:v>0.0637999996542931</c:v>
                </c:pt>
                <c:pt idx="579">
                  <c:v>0.0640999972820282</c:v>
                </c:pt>
                <c:pt idx="580">
                  <c:v>0.0640000030398369</c:v>
                </c:pt>
                <c:pt idx="581">
                  <c:v>0.0637999996542931</c:v>
                </c:pt>
                <c:pt idx="582">
                  <c:v>0.0637999996542931</c:v>
                </c:pt>
                <c:pt idx="583">
                  <c:v>0.063900001347065</c:v>
                </c:pt>
                <c:pt idx="584">
                  <c:v>0.063900001347065</c:v>
                </c:pt>
                <c:pt idx="585">
                  <c:v>0.0640000030398369</c:v>
                </c:pt>
                <c:pt idx="586">
                  <c:v>0.0640000030398369</c:v>
                </c:pt>
                <c:pt idx="587">
                  <c:v>0.063900001347065</c:v>
                </c:pt>
                <c:pt idx="588">
                  <c:v>0.0644999966025353</c:v>
                </c:pt>
                <c:pt idx="589">
                  <c:v>0.0646999999880791</c:v>
                </c:pt>
                <c:pt idx="590">
                  <c:v>0.0649000033736229</c:v>
                </c:pt>
                <c:pt idx="591">
                  <c:v>0.0649999976158142</c:v>
                </c:pt>
                <c:pt idx="592">
                  <c:v>0.0650999993085861</c:v>
                </c:pt>
                <c:pt idx="593">
                  <c:v>0.0654999986290932</c:v>
                </c:pt>
                <c:pt idx="594">
                  <c:v>0.0654999986290932</c:v>
                </c:pt>
                <c:pt idx="595">
                  <c:v>0.0654999986290932</c:v>
                </c:pt>
                <c:pt idx="596">
                  <c:v>0.0656000003218651</c:v>
                </c:pt>
                <c:pt idx="597">
                  <c:v>0.065700002014637</c:v>
                </c:pt>
                <c:pt idx="598">
                  <c:v>0.0658999979496002</c:v>
                </c:pt>
                <c:pt idx="599">
                  <c:v>0.0658999979496002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7172112"/>
        <c:axId val="-2067151504"/>
      </c:scatterChart>
      <c:valAx>
        <c:axId val="-20671721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67151504"/>
        <c:crosses val="autoZero"/>
        <c:crossBetween val="midCat"/>
      </c:valAx>
      <c:valAx>
        <c:axId val="-20671515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6717211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layout/>
      <c:overlay val="0"/>
      <c:spPr>
        <a:noFill/>
        <a:ln>
          <a:noFill/>
        </a:ln>
      </c:sp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nl-NL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H1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 2'!$B$30:$WD$30</c:f>
              <c:numCache>
                <c:formatCode>General</c:formatCode>
                <c:ptCount val="601"/>
                <c:pt idx="0">
                  <c:v>0.490500003099442</c:v>
                </c:pt>
                <c:pt idx="1">
                  <c:v>0.488400012254715</c:v>
                </c:pt>
                <c:pt idx="2">
                  <c:v>0.485700011253357</c:v>
                </c:pt>
                <c:pt idx="3">
                  <c:v>0.482499986886978</c:v>
                </c:pt>
                <c:pt idx="4">
                  <c:v>0.479999989271164</c:v>
                </c:pt>
                <c:pt idx="5">
                  <c:v>0.478399991989136</c:v>
                </c:pt>
                <c:pt idx="6">
                  <c:v>0.475600004196167</c:v>
                </c:pt>
                <c:pt idx="7">
                  <c:v>0.473399996757507</c:v>
                </c:pt>
                <c:pt idx="8">
                  <c:v>0.470800012350082</c:v>
                </c:pt>
                <c:pt idx="9">
                  <c:v>0.468800008296967</c:v>
                </c:pt>
                <c:pt idx="10">
                  <c:v>0.466800004243851</c:v>
                </c:pt>
                <c:pt idx="11">
                  <c:v>0.465099990367889</c:v>
                </c:pt>
                <c:pt idx="12">
                  <c:v>0.462900012731552</c:v>
                </c:pt>
                <c:pt idx="13">
                  <c:v>0.460700005292892</c:v>
                </c:pt>
                <c:pt idx="14">
                  <c:v>0.458200007677078</c:v>
                </c:pt>
                <c:pt idx="15">
                  <c:v>0.456699997186661</c:v>
                </c:pt>
                <c:pt idx="16">
                  <c:v>0.457500010728836</c:v>
                </c:pt>
                <c:pt idx="17">
                  <c:v>0.454899996519089</c:v>
                </c:pt>
                <c:pt idx="18">
                  <c:v>0.452800005674362</c:v>
                </c:pt>
                <c:pt idx="19">
                  <c:v>0.450899988412857</c:v>
                </c:pt>
                <c:pt idx="20">
                  <c:v>0.449400007724762</c:v>
                </c:pt>
                <c:pt idx="21">
                  <c:v>0.447899997234345</c:v>
                </c:pt>
                <c:pt idx="22">
                  <c:v>0.446399986743927</c:v>
                </c:pt>
                <c:pt idx="23">
                  <c:v>0.443399995565414</c:v>
                </c:pt>
                <c:pt idx="24">
                  <c:v>0.441500008106232</c:v>
                </c:pt>
                <c:pt idx="25">
                  <c:v>0.439999997615814</c:v>
                </c:pt>
                <c:pt idx="26">
                  <c:v>0.438199996948242</c:v>
                </c:pt>
                <c:pt idx="27">
                  <c:v>0.436500012874603</c:v>
                </c:pt>
                <c:pt idx="28">
                  <c:v>0.435099989175797</c:v>
                </c:pt>
                <c:pt idx="29">
                  <c:v>0.433699995279312</c:v>
                </c:pt>
                <c:pt idx="30">
                  <c:v>0.432300001382828</c:v>
                </c:pt>
                <c:pt idx="31">
                  <c:v>0.43079999089241</c:v>
                </c:pt>
                <c:pt idx="32">
                  <c:v>0.42969998717308</c:v>
                </c:pt>
                <c:pt idx="33">
                  <c:v>0.428299993276596</c:v>
                </c:pt>
                <c:pt idx="34">
                  <c:v>0.426499992609024</c:v>
                </c:pt>
                <c:pt idx="35">
                  <c:v>0.42519998550415</c:v>
                </c:pt>
                <c:pt idx="36">
                  <c:v>0.42399999499321</c:v>
                </c:pt>
                <c:pt idx="37">
                  <c:v>0.422800004482269</c:v>
                </c:pt>
                <c:pt idx="38">
                  <c:v>0.421999990940094</c:v>
                </c:pt>
                <c:pt idx="39">
                  <c:v>0.421000003814697</c:v>
                </c:pt>
                <c:pt idx="40">
                  <c:v>0.419999986886978</c:v>
                </c:pt>
                <c:pt idx="41">
                  <c:v>0.418500006198883</c:v>
                </c:pt>
                <c:pt idx="42">
                  <c:v>0.418000012636185</c:v>
                </c:pt>
                <c:pt idx="43">
                  <c:v>0.417100012302399</c:v>
                </c:pt>
                <c:pt idx="44">
                  <c:v>0.415899991989136</c:v>
                </c:pt>
                <c:pt idx="45">
                  <c:v>0.415199995040894</c:v>
                </c:pt>
                <c:pt idx="46">
                  <c:v>0.414400011301041</c:v>
                </c:pt>
                <c:pt idx="47">
                  <c:v>0.413500010967255</c:v>
                </c:pt>
                <c:pt idx="48">
                  <c:v>0.412999987602234</c:v>
                </c:pt>
                <c:pt idx="49">
                  <c:v>0.411900013685226</c:v>
                </c:pt>
                <c:pt idx="50">
                  <c:v>0.411500006914139</c:v>
                </c:pt>
                <c:pt idx="51">
                  <c:v>0.410899996757507</c:v>
                </c:pt>
                <c:pt idx="52">
                  <c:v>0.409799993038178</c:v>
                </c:pt>
                <c:pt idx="53">
                  <c:v>0.409099996089935</c:v>
                </c:pt>
                <c:pt idx="54">
                  <c:v>0.408499985933304</c:v>
                </c:pt>
                <c:pt idx="55">
                  <c:v>0.407599985599518</c:v>
                </c:pt>
                <c:pt idx="56">
                  <c:v>0.406899988651276</c:v>
                </c:pt>
                <c:pt idx="57">
                  <c:v>0.406300008296967</c:v>
                </c:pt>
                <c:pt idx="58">
                  <c:v>0.405499994754791</c:v>
                </c:pt>
                <c:pt idx="59">
                  <c:v>0.404700011014938</c:v>
                </c:pt>
                <c:pt idx="60">
                  <c:v>0.404100000858307</c:v>
                </c:pt>
                <c:pt idx="61">
                  <c:v>0.403200000524521</c:v>
                </c:pt>
                <c:pt idx="62">
                  <c:v>0.402500003576279</c:v>
                </c:pt>
                <c:pt idx="63">
                  <c:v>0.401699990034103</c:v>
                </c:pt>
                <c:pt idx="64">
                  <c:v>0.400999993085861</c:v>
                </c:pt>
                <c:pt idx="65">
                  <c:v>0.400400012731552</c:v>
                </c:pt>
                <c:pt idx="66">
                  <c:v>0.399699985980988</c:v>
                </c:pt>
                <c:pt idx="67">
                  <c:v>0.399199992418289</c:v>
                </c:pt>
                <c:pt idx="68">
                  <c:v>0.39860001206398</c:v>
                </c:pt>
                <c:pt idx="69">
                  <c:v>0.397700011730194</c:v>
                </c:pt>
                <c:pt idx="70">
                  <c:v>0.397100001573563</c:v>
                </c:pt>
                <c:pt idx="71">
                  <c:v>0.396299988031387</c:v>
                </c:pt>
                <c:pt idx="72">
                  <c:v>0.395500004291534</c:v>
                </c:pt>
                <c:pt idx="73">
                  <c:v>0.395000010728836</c:v>
                </c:pt>
                <c:pt idx="74">
                  <c:v>0.393599987030029</c:v>
                </c:pt>
                <c:pt idx="75">
                  <c:v>0.392699986696243</c:v>
                </c:pt>
                <c:pt idx="76">
                  <c:v>0.392199993133545</c:v>
                </c:pt>
                <c:pt idx="77">
                  <c:v>0.391099989414215</c:v>
                </c:pt>
                <c:pt idx="78">
                  <c:v>0.390300005674362</c:v>
                </c:pt>
                <c:pt idx="79">
                  <c:v>0.389499992132187</c:v>
                </c:pt>
                <c:pt idx="80">
                  <c:v>0.388799995183945</c:v>
                </c:pt>
                <c:pt idx="81">
                  <c:v>0.388000011444092</c:v>
                </c:pt>
                <c:pt idx="82">
                  <c:v>0.387499988079071</c:v>
                </c:pt>
                <c:pt idx="83">
                  <c:v>0.386599987745285</c:v>
                </c:pt>
                <c:pt idx="84">
                  <c:v>0.385500013828278</c:v>
                </c:pt>
                <c:pt idx="85">
                  <c:v>0.384600013494492</c:v>
                </c:pt>
                <c:pt idx="86">
                  <c:v>0.383199989795685</c:v>
                </c:pt>
                <c:pt idx="87">
                  <c:v>0.382299989461899</c:v>
                </c:pt>
                <c:pt idx="88">
                  <c:v>0.381599992513657</c:v>
                </c:pt>
                <c:pt idx="89">
                  <c:v>0.381199985742569</c:v>
                </c:pt>
                <c:pt idx="90">
                  <c:v>0.380400002002716</c:v>
                </c:pt>
                <c:pt idx="91">
                  <c:v>0.379299998283386</c:v>
                </c:pt>
                <c:pt idx="92">
                  <c:v>0.3783999979496</c:v>
                </c:pt>
                <c:pt idx="93">
                  <c:v>0.377499997615814</c:v>
                </c:pt>
                <c:pt idx="94">
                  <c:v>0.376599997282028</c:v>
                </c:pt>
                <c:pt idx="95">
                  <c:v>0.375999987125397</c:v>
                </c:pt>
                <c:pt idx="96">
                  <c:v>0.375299990177155</c:v>
                </c:pt>
                <c:pt idx="97">
                  <c:v>0.374599993228912</c:v>
                </c:pt>
                <c:pt idx="98">
                  <c:v>0.374000012874603</c:v>
                </c:pt>
                <c:pt idx="99">
                  <c:v>0.373199999332428</c:v>
                </c:pt>
                <c:pt idx="100">
                  <c:v>0.372599989175796</c:v>
                </c:pt>
                <c:pt idx="101">
                  <c:v>0.371800005435944</c:v>
                </c:pt>
                <c:pt idx="102">
                  <c:v>0.371100008487701</c:v>
                </c:pt>
                <c:pt idx="103">
                  <c:v>0.370200008153915</c:v>
                </c:pt>
                <c:pt idx="104">
                  <c:v>0.369300007820129</c:v>
                </c:pt>
                <c:pt idx="105">
                  <c:v>0.368400007486343</c:v>
                </c:pt>
                <c:pt idx="106">
                  <c:v>0.367799997329712</c:v>
                </c:pt>
                <c:pt idx="107">
                  <c:v>0.36719998717308</c:v>
                </c:pt>
                <c:pt idx="108">
                  <c:v>0.365799993276596</c:v>
                </c:pt>
                <c:pt idx="109">
                  <c:v>0.365599989891052</c:v>
                </c:pt>
                <c:pt idx="110">
                  <c:v>0.365099996328354</c:v>
                </c:pt>
                <c:pt idx="111">
                  <c:v>0.364399999380112</c:v>
                </c:pt>
                <c:pt idx="112">
                  <c:v>0.36370000243187</c:v>
                </c:pt>
                <c:pt idx="113">
                  <c:v>0.363000005483627</c:v>
                </c:pt>
                <c:pt idx="114">
                  <c:v>0.362300008535385</c:v>
                </c:pt>
                <c:pt idx="115">
                  <c:v>0.361600011587143</c:v>
                </c:pt>
                <c:pt idx="116">
                  <c:v>0.361299991607666</c:v>
                </c:pt>
                <c:pt idx="117">
                  <c:v>0.360700011253357</c:v>
                </c:pt>
                <c:pt idx="118">
                  <c:v>0.360000014305115</c:v>
                </c:pt>
                <c:pt idx="119">
                  <c:v>0.35929998755455</c:v>
                </c:pt>
                <c:pt idx="120">
                  <c:v>0.358799993991852</c:v>
                </c:pt>
                <c:pt idx="121">
                  <c:v>0.357699990272522</c:v>
                </c:pt>
                <c:pt idx="122">
                  <c:v>0.357199996709824</c:v>
                </c:pt>
                <c:pt idx="123">
                  <c:v>0.356900006532669</c:v>
                </c:pt>
                <c:pt idx="124">
                  <c:v>0.356099992990494</c:v>
                </c:pt>
                <c:pt idx="125">
                  <c:v>0.355500012636185</c:v>
                </c:pt>
                <c:pt idx="126">
                  <c:v>0.355199992656708</c:v>
                </c:pt>
                <c:pt idx="127">
                  <c:v>0.354600012302399</c:v>
                </c:pt>
                <c:pt idx="128">
                  <c:v>0.354299992322922</c:v>
                </c:pt>
                <c:pt idx="129">
                  <c:v>0.354000002145767</c:v>
                </c:pt>
                <c:pt idx="130">
                  <c:v>0.353799998760223</c:v>
                </c:pt>
                <c:pt idx="131">
                  <c:v>0.353500008583069</c:v>
                </c:pt>
                <c:pt idx="132">
                  <c:v>0.352999985218048</c:v>
                </c:pt>
                <c:pt idx="133">
                  <c:v>0.352699995040894</c:v>
                </c:pt>
                <c:pt idx="134">
                  <c:v>0.35249999165535</c:v>
                </c:pt>
                <c:pt idx="135">
                  <c:v>0.352200001478195</c:v>
                </c:pt>
                <c:pt idx="136">
                  <c:v>0.351999998092651</c:v>
                </c:pt>
                <c:pt idx="137">
                  <c:v>0.351599991321564</c:v>
                </c:pt>
                <c:pt idx="138">
                  <c:v>0.351099997758865</c:v>
                </c:pt>
                <c:pt idx="139">
                  <c:v>0.351000010967255</c:v>
                </c:pt>
                <c:pt idx="140">
                  <c:v>0.350800007581711</c:v>
                </c:pt>
                <c:pt idx="141">
                  <c:v>0.350600004196167</c:v>
                </c:pt>
                <c:pt idx="142">
                  <c:v>0.350199997425079</c:v>
                </c:pt>
                <c:pt idx="143">
                  <c:v>0.349799990653992</c:v>
                </c:pt>
                <c:pt idx="144">
                  <c:v>0.349599987268448</c:v>
                </c:pt>
                <c:pt idx="145">
                  <c:v>0.349400013685226</c:v>
                </c:pt>
                <c:pt idx="146">
                  <c:v>0.34909999370575</c:v>
                </c:pt>
                <c:pt idx="147">
                  <c:v>0.34909999370575</c:v>
                </c:pt>
                <c:pt idx="148">
                  <c:v>0.348899990320206</c:v>
                </c:pt>
                <c:pt idx="149">
                  <c:v>0.348800003528595</c:v>
                </c:pt>
                <c:pt idx="150">
                  <c:v>0.348800003528595</c:v>
                </c:pt>
                <c:pt idx="151">
                  <c:v>0.348699986934662</c:v>
                </c:pt>
                <c:pt idx="152">
                  <c:v>0.348800003528595</c:v>
                </c:pt>
                <c:pt idx="153">
                  <c:v>0.348800003528595</c:v>
                </c:pt>
                <c:pt idx="154">
                  <c:v>0.348899990320206</c:v>
                </c:pt>
                <c:pt idx="155">
                  <c:v>0.349000006914139</c:v>
                </c:pt>
                <c:pt idx="156">
                  <c:v>0.349299997091293</c:v>
                </c:pt>
                <c:pt idx="157">
                  <c:v>0.349400013685226</c:v>
                </c:pt>
                <c:pt idx="158">
                  <c:v>0.349299997091293</c:v>
                </c:pt>
                <c:pt idx="159">
                  <c:v>0.349500000476837</c:v>
                </c:pt>
                <c:pt idx="160">
                  <c:v>0.349900007247925</c:v>
                </c:pt>
                <c:pt idx="161">
                  <c:v>0.350300014019012</c:v>
                </c:pt>
                <c:pt idx="162">
                  <c:v>0.350400000810623</c:v>
                </c:pt>
                <c:pt idx="163">
                  <c:v>0.350600004196167</c:v>
                </c:pt>
                <c:pt idx="164">
                  <c:v>0.351099997758865</c:v>
                </c:pt>
                <c:pt idx="165">
                  <c:v>0.351799994707108</c:v>
                </c:pt>
                <c:pt idx="166">
                  <c:v>0.352100014686585</c:v>
                </c:pt>
                <c:pt idx="167">
                  <c:v>0.352899998426437</c:v>
                </c:pt>
                <c:pt idx="168">
                  <c:v>0.35359999537468</c:v>
                </c:pt>
                <c:pt idx="169">
                  <c:v>0.354200005531311</c:v>
                </c:pt>
                <c:pt idx="170">
                  <c:v>0.35479998588562</c:v>
                </c:pt>
                <c:pt idx="171">
                  <c:v>0.35589998960495</c:v>
                </c:pt>
                <c:pt idx="172">
                  <c:v>0.357400000095367</c:v>
                </c:pt>
                <c:pt idx="173">
                  <c:v>0.358200013637543</c:v>
                </c:pt>
                <c:pt idx="174">
                  <c:v>0.358999997377396</c:v>
                </c:pt>
                <c:pt idx="175">
                  <c:v>0.360300004482269</c:v>
                </c:pt>
                <c:pt idx="176">
                  <c:v>0.361799985170364</c:v>
                </c:pt>
                <c:pt idx="177">
                  <c:v>0.362899988889694</c:v>
                </c:pt>
                <c:pt idx="178">
                  <c:v>0.364100009202957</c:v>
                </c:pt>
                <c:pt idx="179">
                  <c:v>0.365000009536743</c:v>
                </c:pt>
                <c:pt idx="180">
                  <c:v>0.367900013923645</c:v>
                </c:pt>
                <c:pt idx="181">
                  <c:v>0.369300007820129</c:v>
                </c:pt>
                <c:pt idx="182">
                  <c:v>0.370299994945526</c:v>
                </c:pt>
                <c:pt idx="183">
                  <c:v>0.371300011873245</c:v>
                </c:pt>
                <c:pt idx="184">
                  <c:v>0.373499989509583</c:v>
                </c:pt>
                <c:pt idx="185">
                  <c:v>0.374900013208389</c:v>
                </c:pt>
                <c:pt idx="186">
                  <c:v>0.375999987125397</c:v>
                </c:pt>
                <c:pt idx="187">
                  <c:v>0.377499997615814</c:v>
                </c:pt>
                <c:pt idx="188">
                  <c:v>0.379700005054474</c:v>
                </c:pt>
                <c:pt idx="189">
                  <c:v>0.381500005722046</c:v>
                </c:pt>
                <c:pt idx="190">
                  <c:v>0.382999986410141</c:v>
                </c:pt>
                <c:pt idx="191">
                  <c:v>0.386900007724762</c:v>
                </c:pt>
                <c:pt idx="192">
                  <c:v>0.388900011777878</c:v>
                </c:pt>
                <c:pt idx="193">
                  <c:v>0.391600012779236</c:v>
                </c:pt>
                <c:pt idx="194">
                  <c:v>0.394800007343292</c:v>
                </c:pt>
                <c:pt idx="195">
                  <c:v>0.397100001573563</c:v>
                </c:pt>
                <c:pt idx="196">
                  <c:v>0.399399995803833</c:v>
                </c:pt>
                <c:pt idx="197">
                  <c:v>0.403200000524521</c:v>
                </c:pt>
                <c:pt idx="198">
                  <c:v>0.405499994754791</c:v>
                </c:pt>
                <c:pt idx="199">
                  <c:v>0.410800009965897</c:v>
                </c:pt>
                <c:pt idx="200">
                  <c:v>0.413399994373322</c:v>
                </c:pt>
                <c:pt idx="201">
                  <c:v>0.414900004863739</c:v>
                </c:pt>
                <c:pt idx="202">
                  <c:v>0.417600005865097</c:v>
                </c:pt>
                <c:pt idx="203">
                  <c:v>0.422800004482269</c:v>
                </c:pt>
                <c:pt idx="204">
                  <c:v>0.425799995660782</c:v>
                </c:pt>
                <c:pt idx="205">
                  <c:v>0.427599996328354</c:v>
                </c:pt>
                <c:pt idx="206">
                  <c:v>0.429800003767014</c:v>
                </c:pt>
                <c:pt idx="207">
                  <c:v>0.432099997997284</c:v>
                </c:pt>
                <c:pt idx="208">
                  <c:v>0.436199992895126</c:v>
                </c:pt>
                <c:pt idx="209">
                  <c:v>0.439000010490418</c:v>
                </c:pt>
                <c:pt idx="210">
                  <c:v>0.44200000166893</c:v>
                </c:pt>
                <c:pt idx="211">
                  <c:v>0.443899989128113</c:v>
                </c:pt>
                <c:pt idx="212">
                  <c:v>0.445899993181229</c:v>
                </c:pt>
                <c:pt idx="213">
                  <c:v>0.448100000619888</c:v>
                </c:pt>
                <c:pt idx="214">
                  <c:v>0.449600011110306</c:v>
                </c:pt>
                <c:pt idx="215">
                  <c:v>0.451200008392334</c:v>
                </c:pt>
                <c:pt idx="216">
                  <c:v>0.452399998903275</c:v>
                </c:pt>
                <c:pt idx="217">
                  <c:v>0.453999996185303</c:v>
                </c:pt>
                <c:pt idx="218">
                  <c:v>0.455599993467331</c:v>
                </c:pt>
                <c:pt idx="219">
                  <c:v>0.456699997186661</c:v>
                </c:pt>
                <c:pt idx="220">
                  <c:v>0.458499997854233</c:v>
                </c:pt>
                <c:pt idx="221">
                  <c:v>0.459399998188019</c:v>
                </c:pt>
                <c:pt idx="222">
                  <c:v>0.460200011730194</c:v>
                </c:pt>
                <c:pt idx="223">
                  <c:v>0.460900008678436</c:v>
                </c:pt>
                <c:pt idx="224">
                  <c:v>0.460900008678436</c:v>
                </c:pt>
                <c:pt idx="225">
                  <c:v>0.461199998855591</c:v>
                </c:pt>
                <c:pt idx="226">
                  <c:v>0.461299985647202</c:v>
                </c:pt>
                <c:pt idx="227">
                  <c:v>0.461400002241135</c:v>
                </c:pt>
                <c:pt idx="228">
                  <c:v>0.460999995470047</c:v>
                </c:pt>
                <c:pt idx="229">
                  <c:v>0.460500001907349</c:v>
                </c:pt>
                <c:pt idx="230">
                  <c:v>0.46000000834465</c:v>
                </c:pt>
                <c:pt idx="231">
                  <c:v>0.459600001573563</c:v>
                </c:pt>
                <c:pt idx="232">
                  <c:v>0.459100008010864</c:v>
                </c:pt>
                <c:pt idx="233">
                  <c:v>0.458700001239777</c:v>
                </c:pt>
                <c:pt idx="234">
                  <c:v>0.458200007677078</c:v>
                </c:pt>
                <c:pt idx="235">
                  <c:v>0.457599997520447</c:v>
                </c:pt>
                <c:pt idx="236">
                  <c:v>0.457300007343292</c:v>
                </c:pt>
                <c:pt idx="237">
                  <c:v>0.456800013780594</c:v>
                </c:pt>
                <c:pt idx="238">
                  <c:v>0.455900013446808</c:v>
                </c:pt>
                <c:pt idx="239">
                  <c:v>0.454600006341934</c:v>
                </c:pt>
                <c:pt idx="240">
                  <c:v>0.45320001244545</c:v>
                </c:pt>
                <c:pt idx="241">
                  <c:v>0.452499985694885</c:v>
                </c:pt>
                <c:pt idx="242">
                  <c:v>0.451700001955032</c:v>
                </c:pt>
                <c:pt idx="243">
                  <c:v>0.45100000500679</c:v>
                </c:pt>
                <c:pt idx="244">
                  <c:v>0.450599998235703</c:v>
                </c:pt>
                <c:pt idx="245">
                  <c:v>0.449699997901917</c:v>
                </c:pt>
                <c:pt idx="246">
                  <c:v>0.449000000953674</c:v>
                </c:pt>
                <c:pt idx="247">
                  <c:v>0.448300004005432</c:v>
                </c:pt>
                <c:pt idx="248">
                  <c:v>0.447800010442734</c:v>
                </c:pt>
                <c:pt idx="249">
                  <c:v>0.446999996900559</c:v>
                </c:pt>
                <c:pt idx="250">
                  <c:v>0.446200013160706</c:v>
                </c:pt>
                <c:pt idx="251">
                  <c:v>0.445699989795685</c:v>
                </c:pt>
                <c:pt idx="252">
                  <c:v>0.44530001282692</c:v>
                </c:pt>
                <c:pt idx="253">
                  <c:v>0.444799989461899</c:v>
                </c:pt>
                <c:pt idx="254">
                  <c:v>0.444499999284744</c:v>
                </c:pt>
                <c:pt idx="255">
                  <c:v>0.4442999958992</c:v>
                </c:pt>
                <c:pt idx="256">
                  <c:v>0.443699985742569</c:v>
                </c:pt>
                <c:pt idx="257">
                  <c:v>0.443399995565414</c:v>
                </c:pt>
                <c:pt idx="258">
                  <c:v>0.442999988794327</c:v>
                </c:pt>
                <c:pt idx="259">
                  <c:v>0.442900002002716</c:v>
                </c:pt>
                <c:pt idx="260">
                  <c:v>0.442799985408783</c:v>
                </c:pt>
                <c:pt idx="261">
                  <c:v>0.44310000538826</c:v>
                </c:pt>
                <c:pt idx="262">
                  <c:v>0.442999988794327</c:v>
                </c:pt>
                <c:pt idx="263">
                  <c:v>0.442999988794327</c:v>
                </c:pt>
                <c:pt idx="264">
                  <c:v>0.442999988794327</c:v>
                </c:pt>
                <c:pt idx="265">
                  <c:v>0.44310000538826</c:v>
                </c:pt>
                <c:pt idx="266">
                  <c:v>0.44310000538826</c:v>
                </c:pt>
                <c:pt idx="267">
                  <c:v>0.443300008773804</c:v>
                </c:pt>
                <c:pt idx="268">
                  <c:v>0.443500012159348</c:v>
                </c:pt>
                <c:pt idx="269">
                  <c:v>0.443699985742569</c:v>
                </c:pt>
                <c:pt idx="270">
                  <c:v>0.443899989128113</c:v>
                </c:pt>
                <c:pt idx="271">
                  <c:v>0.4442999958992</c:v>
                </c:pt>
                <c:pt idx="272">
                  <c:v>0.444599986076355</c:v>
                </c:pt>
                <c:pt idx="273">
                  <c:v>0.444799989461899</c:v>
                </c:pt>
                <c:pt idx="274">
                  <c:v>0.445199996232986</c:v>
                </c:pt>
                <c:pt idx="275">
                  <c:v>0.445899993181229</c:v>
                </c:pt>
                <c:pt idx="276">
                  <c:v>0.446099996566772</c:v>
                </c:pt>
                <c:pt idx="277">
                  <c:v>0.446399986743927</c:v>
                </c:pt>
                <c:pt idx="278">
                  <c:v>0.446700006723404</c:v>
                </c:pt>
                <c:pt idx="279">
                  <c:v>0.447699993848801</c:v>
                </c:pt>
                <c:pt idx="280">
                  <c:v>0.448300004005432</c:v>
                </c:pt>
                <c:pt idx="281">
                  <c:v>0.448599994182587</c:v>
                </c:pt>
                <c:pt idx="282">
                  <c:v>0.449200004339218</c:v>
                </c:pt>
                <c:pt idx="283">
                  <c:v>0.449999988079071</c:v>
                </c:pt>
                <c:pt idx="284">
                  <c:v>0.450899988412857</c:v>
                </c:pt>
                <c:pt idx="285">
                  <c:v>0.451499998569489</c:v>
                </c:pt>
                <c:pt idx="286">
                  <c:v>0.451900005340576</c:v>
                </c:pt>
                <c:pt idx="287">
                  <c:v>0.452499985694885</c:v>
                </c:pt>
                <c:pt idx="288">
                  <c:v>0.453299999237061</c:v>
                </c:pt>
                <c:pt idx="289">
                  <c:v>0.453900009393692</c:v>
                </c:pt>
                <c:pt idx="290">
                  <c:v>0.455000013113022</c:v>
                </c:pt>
                <c:pt idx="291">
                  <c:v>0.455300003290176</c:v>
                </c:pt>
                <c:pt idx="292">
                  <c:v>0.455700010061264</c:v>
                </c:pt>
                <c:pt idx="293">
                  <c:v>0.456099987030029</c:v>
                </c:pt>
                <c:pt idx="294">
                  <c:v>0.457199990749359</c:v>
                </c:pt>
                <c:pt idx="295">
                  <c:v>0.457800000905991</c:v>
                </c:pt>
                <c:pt idx="296">
                  <c:v>0.458299994468689</c:v>
                </c:pt>
                <c:pt idx="297">
                  <c:v>0.458999991416931</c:v>
                </c:pt>
                <c:pt idx="298">
                  <c:v>0.459800004959106</c:v>
                </c:pt>
                <c:pt idx="299">
                  <c:v>0.460599988698959</c:v>
                </c:pt>
                <c:pt idx="300">
                  <c:v>0.461199998855591</c:v>
                </c:pt>
                <c:pt idx="301">
                  <c:v>0.461600005626678</c:v>
                </c:pt>
                <c:pt idx="302">
                  <c:v>0.462700009346008</c:v>
                </c:pt>
                <c:pt idx="303">
                  <c:v>0.463400006294251</c:v>
                </c:pt>
                <c:pt idx="304">
                  <c:v>0.46399998664856</c:v>
                </c:pt>
                <c:pt idx="305">
                  <c:v>0.464599996805191</c:v>
                </c:pt>
                <c:pt idx="306">
                  <c:v>0.46560001373291</c:v>
                </c:pt>
                <c:pt idx="307">
                  <c:v>0.465999990701675</c:v>
                </c:pt>
                <c:pt idx="308">
                  <c:v>0.466399997472763</c:v>
                </c:pt>
                <c:pt idx="309">
                  <c:v>0.466800004243851</c:v>
                </c:pt>
                <c:pt idx="310">
                  <c:v>0.467500001192093</c:v>
                </c:pt>
                <c:pt idx="311">
                  <c:v>0.46790000796318</c:v>
                </c:pt>
                <c:pt idx="312">
                  <c:v>0.469199985265732</c:v>
                </c:pt>
                <c:pt idx="313">
                  <c:v>0.469700008630753</c:v>
                </c:pt>
                <c:pt idx="314">
                  <c:v>0.470200002193451</c:v>
                </c:pt>
                <c:pt idx="315">
                  <c:v>0.470899999141693</c:v>
                </c:pt>
                <c:pt idx="316">
                  <c:v>0.471599996089935</c:v>
                </c:pt>
                <c:pt idx="317">
                  <c:v>0.472099989652634</c:v>
                </c:pt>
                <c:pt idx="318">
                  <c:v>0.472499996423721</c:v>
                </c:pt>
                <c:pt idx="319">
                  <c:v>0.473100006580353</c:v>
                </c:pt>
                <c:pt idx="320">
                  <c:v>0.47350001335144</c:v>
                </c:pt>
                <c:pt idx="321">
                  <c:v>0.473800003528595</c:v>
                </c:pt>
                <c:pt idx="322">
                  <c:v>0.474200010299683</c:v>
                </c:pt>
                <c:pt idx="323">
                  <c:v>0.474599987268448</c:v>
                </c:pt>
                <c:pt idx="324">
                  <c:v>0.474900007247925</c:v>
                </c:pt>
                <c:pt idx="325">
                  <c:v>0.475100010633469</c:v>
                </c:pt>
                <c:pt idx="326">
                  <c:v>0.475300014019012</c:v>
                </c:pt>
                <c:pt idx="327">
                  <c:v>0.475499987602234</c:v>
                </c:pt>
                <c:pt idx="328">
                  <c:v>0.475499987602234</c:v>
                </c:pt>
                <c:pt idx="329">
                  <c:v>0.475699990987778</c:v>
                </c:pt>
                <c:pt idx="330">
                  <c:v>0.475699990987778</c:v>
                </c:pt>
                <c:pt idx="331">
                  <c:v>0.475699990987778</c:v>
                </c:pt>
                <c:pt idx="332">
                  <c:v>0.475600004196167</c:v>
                </c:pt>
                <c:pt idx="333">
                  <c:v>0.475499987602234</c:v>
                </c:pt>
                <c:pt idx="334">
                  <c:v>0.475400000810623</c:v>
                </c:pt>
                <c:pt idx="335">
                  <c:v>0.475100010633469</c:v>
                </c:pt>
                <c:pt idx="336">
                  <c:v>0.474700003862381</c:v>
                </c:pt>
                <c:pt idx="337">
                  <c:v>0.474599987268448</c:v>
                </c:pt>
                <c:pt idx="338">
                  <c:v>0.474299997091293</c:v>
                </c:pt>
                <c:pt idx="339">
                  <c:v>0.473699986934662</c:v>
                </c:pt>
                <c:pt idx="340">
                  <c:v>0.473100006580353</c:v>
                </c:pt>
                <c:pt idx="341">
                  <c:v>0.472499996423721</c:v>
                </c:pt>
                <c:pt idx="342">
                  <c:v>0.471799999475479</c:v>
                </c:pt>
                <c:pt idx="343">
                  <c:v>0.470999985933304</c:v>
                </c:pt>
                <c:pt idx="344">
                  <c:v>0.469599992036819</c:v>
                </c:pt>
                <c:pt idx="345">
                  <c:v>0.468699991703034</c:v>
                </c:pt>
                <c:pt idx="346">
                  <c:v>0.467500001192093</c:v>
                </c:pt>
                <c:pt idx="347">
                  <c:v>0.466899991035461</c:v>
                </c:pt>
                <c:pt idx="348">
                  <c:v>0.466100007295609</c:v>
                </c:pt>
                <c:pt idx="349">
                  <c:v>0.464300006628037</c:v>
                </c:pt>
                <c:pt idx="350">
                  <c:v>0.462199985980988</c:v>
                </c:pt>
                <c:pt idx="351">
                  <c:v>0.460599988698959</c:v>
                </c:pt>
                <c:pt idx="352">
                  <c:v>0.459100008010864</c:v>
                </c:pt>
                <c:pt idx="353">
                  <c:v>0.457300007343292</c:v>
                </c:pt>
                <c:pt idx="354">
                  <c:v>0.455399990081787</c:v>
                </c:pt>
                <c:pt idx="355">
                  <c:v>0.454100012779236</c:v>
                </c:pt>
                <c:pt idx="356">
                  <c:v>0.451599985361099</c:v>
                </c:pt>
                <c:pt idx="357">
                  <c:v>0.449299991130829</c:v>
                </c:pt>
                <c:pt idx="358">
                  <c:v>0.447400003671646</c:v>
                </c:pt>
                <c:pt idx="359">
                  <c:v>0.445600003004074</c:v>
                </c:pt>
                <c:pt idx="360">
                  <c:v>0.44200000166893</c:v>
                </c:pt>
                <c:pt idx="361">
                  <c:v>0.43970000743866</c:v>
                </c:pt>
                <c:pt idx="362">
                  <c:v>0.435699999332428</c:v>
                </c:pt>
                <c:pt idx="363">
                  <c:v>0.433899998664856</c:v>
                </c:pt>
                <c:pt idx="364">
                  <c:v>0.431699991226196</c:v>
                </c:pt>
                <c:pt idx="365">
                  <c:v>0.42849999666214</c:v>
                </c:pt>
                <c:pt idx="366">
                  <c:v>0.425999999046326</c:v>
                </c:pt>
                <c:pt idx="367">
                  <c:v>0.422300010919571</c:v>
                </c:pt>
                <c:pt idx="368">
                  <c:v>0.416500002145767</c:v>
                </c:pt>
                <c:pt idx="369">
                  <c:v>0.413700014352798</c:v>
                </c:pt>
                <c:pt idx="370">
                  <c:v>0.411199986934662</c:v>
                </c:pt>
                <c:pt idx="371">
                  <c:v>0.407900005578995</c:v>
                </c:pt>
                <c:pt idx="372">
                  <c:v>0.403800010681152</c:v>
                </c:pt>
                <c:pt idx="373">
                  <c:v>0.398400008678436</c:v>
                </c:pt>
                <c:pt idx="374">
                  <c:v>0.395900011062622</c:v>
                </c:pt>
                <c:pt idx="375">
                  <c:v>0.392899990081787</c:v>
                </c:pt>
                <c:pt idx="376">
                  <c:v>0.386500000953674</c:v>
                </c:pt>
                <c:pt idx="377">
                  <c:v>0.383399993181229</c:v>
                </c:pt>
                <c:pt idx="378">
                  <c:v>0.377400010824203</c:v>
                </c:pt>
                <c:pt idx="379">
                  <c:v>0.372999995946884</c:v>
                </c:pt>
                <c:pt idx="380">
                  <c:v>0.368400007486343</c:v>
                </c:pt>
                <c:pt idx="381">
                  <c:v>0.36379998922348</c:v>
                </c:pt>
                <c:pt idx="382">
                  <c:v>0.359600007534027</c:v>
                </c:pt>
                <c:pt idx="383">
                  <c:v>0.356200009584427</c:v>
                </c:pt>
                <c:pt idx="384">
                  <c:v>0.351099997758865</c:v>
                </c:pt>
                <c:pt idx="385">
                  <c:v>0.34799998998642</c:v>
                </c:pt>
                <c:pt idx="386">
                  <c:v>0.341199994087219</c:v>
                </c:pt>
                <c:pt idx="387">
                  <c:v>0.335700005292892</c:v>
                </c:pt>
                <c:pt idx="388">
                  <c:v>0.331999987363815</c:v>
                </c:pt>
                <c:pt idx="389">
                  <c:v>0.324999988079071</c:v>
                </c:pt>
                <c:pt idx="390">
                  <c:v>0.319700002670288</c:v>
                </c:pt>
                <c:pt idx="391">
                  <c:v>0.315200001001358</c:v>
                </c:pt>
                <c:pt idx="392">
                  <c:v>0.312799990177155</c:v>
                </c:pt>
                <c:pt idx="393">
                  <c:v>0.309300005435944</c:v>
                </c:pt>
                <c:pt idx="394">
                  <c:v>0.303299993276596</c:v>
                </c:pt>
                <c:pt idx="395">
                  <c:v>0.295800000429153</c:v>
                </c:pt>
                <c:pt idx="396">
                  <c:v>0.291399985551834</c:v>
                </c:pt>
                <c:pt idx="397">
                  <c:v>0.28659999370575</c:v>
                </c:pt>
                <c:pt idx="398">
                  <c:v>0.281199991703033</c:v>
                </c:pt>
                <c:pt idx="399">
                  <c:v>0.275999993085861</c:v>
                </c:pt>
                <c:pt idx="400">
                  <c:v>0.271800011396408</c:v>
                </c:pt>
                <c:pt idx="401">
                  <c:v>0.268700003623962</c:v>
                </c:pt>
                <c:pt idx="402">
                  <c:v>0.266400009393692</c:v>
                </c:pt>
                <c:pt idx="403">
                  <c:v>0.263700008392334</c:v>
                </c:pt>
                <c:pt idx="404">
                  <c:v>0.254700005054474</c:v>
                </c:pt>
                <c:pt idx="405">
                  <c:v>0.251599997282028</c:v>
                </c:pt>
                <c:pt idx="406">
                  <c:v>0.24779999256134</c:v>
                </c:pt>
                <c:pt idx="407">
                  <c:v>0.242899999022484</c:v>
                </c:pt>
                <c:pt idx="408">
                  <c:v>0.238399997353554</c:v>
                </c:pt>
                <c:pt idx="409">
                  <c:v>0.232500001788139</c:v>
                </c:pt>
                <c:pt idx="410">
                  <c:v>0.229000002145767</c:v>
                </c:pt>
                <c:pt idx="411">
                  <c:v>0.225600004196167</c:v>
                </c:pt>
                <c:pt idx="412">
                  <c:v>0.223100006580353</c:v>
                </c:pt>
                <c:pt idx="413">
                  <c:v>0.219899997115135</c:v>
                </c:pt>
                <c:pt idx="414">
                  <c:v>0.215299993753433</c:v>
                </c:pt>
                <c:pt idx="415">
                  <c:v>0.211999997496605</c:v>
                </c:pt>
                <c:pt idx="416">
                  <c:v>0.208800002932548</c:v>
                </c:pt>
                <c:pt idx="417">
                  <c:v>0.20610000193119</c:v>
                </c:pt>
                <c:pt idx="418">
                  <c:v>0.202299997210503</c:v>
                </c:pt>
                <c:pt idx="419">
                  <c:v>0.198300004005432</c:v>
                </c:pt>
                <c:pt idx="420">
                  <c:v>0.19539999961853</c:v>
                </c:pt>
                <c:pt idx="421">
                  <c:v>0.193200007081032</c:v>
                </c:pt>
                <c:pt idx="422">
                  <c:v>0.191899999976158</c:v>
                </c:pt>
                <c:pt idx="423">
                  <c:v>0.187099993228912</c:v>
                </c:pt>
                <c:pt idx="424">
                  <c:v>0.18350000679493</c:v>
                </c:pt>
                <c:pt idx="425">
                  <c:v>0.180999994277954</c:v>
                </c:pt>
                <c:pt idx="426">
                  <c:v>0.178700000047684</c:v>
                </c:pt>
                <c:pt idx="427">
                  <c:v>0.175300002098084</c:v>
                </c:pt>
                <c:pt idx="428">
                  <c:v>0.173600003123283</c:v>
                </c:pt>
                <c:pt idx="429">
                  <c:v>0.172499999403954</c:v>
                </c:pt>
                <c:pt idx="430">
                  <c:v>0.169300004839897</c:v>
                </c:pt>
                <c:pt idx="431">
                  <c:v>0.166400000452995</c:v>
                </c:pt>
                <c:pt idx="432">
                  <c:v>0.164499998092651</c:v>
                </c:pt>
                <c:pt idx="433">
                  <c:v>0.162900000810623</c:v>
                </c:pt>
                <c:pt idx="434">
                  <c:v>0.161200001835823</c:v>
                </c:pt>
                <c:pt idx="435">
                  <c:v>0.159500002861023</c:v>
                </c:pt>
                <c:pt idx="436">
                  <c:v>0.156900003552437</c:v>
                </c:pt>
                <c:pt idx="437">
                  <c:v>0.155100002884865</c:v>
                </c:pt>
                <c:pt idx="438">
                  <c:v>0.154100000858307</c:v>
                </c:pt>
                <c:pt idx="439">
                  <c:v>0.153099998831749</c:v>
                </c:pt>
                <c:pt idx="440">
                  <c:v>0.149900004267693</c:v>
                </c:pt>
                <c:pt idx="441">
                  <c:v>0.148399993777275</c:v>
                </c:pt>
                <c:pt idx="442">
                  <c:v>0.146699994802475</c:v>
                </c:pt>
                <c:pt idx="443">
                  <c:v>0.145199999213219</c:v>
                </c:pt>
                <c:pt idx="444">
                  <c:v>0.142700001597404</c:v>
                </c:pt>
                <c:pt idx="445">
                  <c:v>0.141000002622604</c:v>
                </c:pt>
                <c:pt idx="446">
                  <c:v>0.140100002288818</c:v>
                </c:pt>
                <c:pt idx="447">
                  <c:v>0.138899996876717</c:v>
                </c:pt>
                <c:pt idx="448">
                  <c:v>0.13740000128746</c:v>
                </c:pt>
                <c:pt idx="449">
                  <c:v>0.135800004005432</c:v>
                </c:pt>
                <c:pt idx="450">
                  <c:v>0.133699998259544</c:v>
                </c:pt>
                <c:pt idx="451">
                  <c:v>0.132400006055832</c:v>
                </c:pt>
                <c:pt idx="452">
                  <c:v>0.130999997258186</c:v>
                </c:pt>
                <c:pt idx="453">
                  <c:v>0.128999993205071</c:v>
                </c:pt>
                <c:pt idx="454">
                  <c:v>0.128099992871284</c:v>
                </c:pt>
                <c:pt idx="455">
                  <c:v>0.127100005745888</c:v>
                </c:pt>
                <c:pt idx="456">
                  <c:v>0.126000002026558</c:v>
                </c:pt>
                <c:pt idx="457">
                  <c:v>0.124600000679493</c:v>
                </c:pt>
                <c:pt idx="458">
                  <c:v>0.122800000011921</c:v>
                </c:pt>
                <c:pt idx="459">
                  <c:v>0.121500000357628</c:v>
                </c:pt>
                <c:pt idx="460">
                  <c:v>0.120600000023842</c:v>
                </c:pt>
                <c:pt idx="461">
                  <c:v>0.1199000030756</c:v>
                </c:pt>
                <c:pt idx="462">
                  <c:v>0.117899999022484</c:v>
                </c:pt>
                <c:pt idx="463">
                  <c:v>0.116899996995926</c:v>
                </c:pt>
                <c:pt idx="464">
                  <c:v>0.116099998354912</c:v>
                </c:pt>
                <c:pt idx="465">
                  <c:v>0.115099996328354</c:v>
                </c:pt>
                <c:pt idx="466">
                  <c:v>0.113799996674061</c:v>
                </c:pt>
                <c:pt idx="467">
                  <c:v>0.113099999725819</c:v>
                </c:pt>
                <c:pt idx="468">
                  <c:v>0.112499997019768</c:v>
                </c:pt>
                <c:pt idx="469">
                  <c:v>0.111400000751019</c:v>
                </c:pt>
                <c:pt idx="470">
                  <c:v>0.110299997031689</c:v>
                </c:pt>
                <c:pt idx="471">
                  <c:v>0.109300002455711</c:v>
                </c:pt>
                <c:pt idx="472">
                  <c:v>0.107900001108646</c:v>
                </c:pt>
                <c:pt idx="473">
                  <c:v>0.107199996709824</c:v>
                </c:pt>
                <c:pt idx="474">
                  <c:v>0.106600001454353</c:v>
                </c:pt>
                <c:pt idx="475">
                  <c:v>0.105999998748302</c:v>
                </c:pt>
                <c:pt idx="476">
                  <c:v>0.104299999773502</c:v>
                </c:pt>
                <c:pt idx="477">
                  <c:v>0.103299997746944</c:v>
                </c:pt>
                <c:pt idx="478">
                  <c:v>0.102700002491474</c:v>
                </c:pt>
                <c:pt idx="479">
                  <c:v>0.102200001478195</c:v>
                </c:pt>
                <c:pt idx="480">
                  <c:v>0.101099997758865</c:v>
                </c:pt>
                <c:pt idx="481">
                  <c:v>0.100199997425079</c:v>
                </c:pt>
                <c:pt idx="482">
                  <c:v>0.0993999987840652</c:v>
                </c:pt>
                <c:pt idx="483">
                  <c:v>0.0991000011563301</c:v>
                </c:pt>
                <c:pt idx="484">
                  <c:v>0.0976999998092651</c:v>
                </c:pt>
                <c:pt idx="485">
                  <c:v>0.097000002861023</c:v>
                </c:pt>
                <c:pt idx="486">
                  <c:v>0.0961999967694283</c:v>
                </c:pt>
                <c:pt idx="487">
                  <c:v>0.095600001513958</c:v>
                </c:pt>
                <c:pt idx="488">
                  <c:v>0.094200000166893</c:v>
                </c:pt>
                <c:pt idx="489">
                  <c:v>0.0939000025391579</c:v>
                </c:pt>
                <c:pt idx="490">
                  <c:v>0.0935000032186508</c:v>
                </c:pt>
                <c:pt idx="491">
                  <c:v>0.0926999971270561</c:v>
                </c:pt>
                <c:pt idx="492">
                  <c:v>0.091899998486042</c:v>
                </c:pt>
                <c:pt idx="493">
                  <c:v>0.0913000032305718</c:v>
                </c:pt>
                <c:pt idx="494">
                  <c:v>0.0904000028967857</c:v>
                </c:pt>
                <c:pt idx="495">
                  <c:v>0.089699998497963</c:v>
                </c:pt>
                <c:pt idx="496">
                  <c:v>0.089199997484684</c:v>
                </c:pt>
                <c:pt idx="497">
                  <c:v>0.0888999998569489</c:v>
                </c:pt>
                <c:pt idx="498">
                  <c:v>0.0882000029087067</c:v>
                </c:pt>
                <c:pt idx="499">
                  <c:v>0.087399996817112</c:v>
                </c:pt>
                <c:pt idx="500">
                  <c:v>0.0869000032544136</c:v>
                </c:pt>
                <c:pt idx="501">
                  <c:v>0.086499996483326</c:v>
                </c:pt>
                <c:pt idx="502">
                  <c:v>0.0860999971628189</c:v>
                </c:pt>
                <c:pt idx="503">
                  <c:v>0.0854000002145767</c:v>
                </c:pt>
                <c:pt idx="504">
                  <c:v>0.0846000015735626</c:v>
                </c:pt>
                <c:pt idx="505">
                  <c:v>0.0838999971747398</c:v>
                </c:pt>
                <c:pt idx="506">
                  <c:v>0.0835999995470047</c:v>
                </c:pt>
                <c:pt idx="507">
                  <c:v>0.0830999985337257</c:v>
                </c:pt>
                <c:pt idx="508">
                  <c:v>0.0825999975204468</c:v>
                </c:pt>
                <c:pt idx="509">
                  <c:v>0.0820999965071678</c:v>
                </c:pt>
                <c:pt idx="510">
                  <c:v>0.0819000005722046</c:v>
                </c:pt>
                <c:pt idx="511">
                  <c:v>0.0815000012516975</c:v>
                </c:pt>
                <c:pt idx="512">
                  <c:v>0.0807999968528748</c:v>
                </c:pt>
                <c:pt idx="513">
                  <c:v>0.0804999992251396</c:v>
                </c:pt>
                <c:pt idx="514">
                  <c:v>0.0802000015974045</c:v>
                </c:pt>
                <c:pt idx="515">
                  <c:v>0.0797000005841255</c:v>
                </c:pt>
                <c:pt idx="516">
                  <c:v>0.0794999971985817</c:v>
                </c:pt>
                <c:pt idx="517">
                  <c:v>0.0793000012636185</c:v>
                </c:pt>
                <c:pt idx="518">
                  <c:v>0.0786999985575676</c:v>
                </c:pt>
                <c:pt idx="519">
                  <c:v>0.0785000026226044</c:v>
                </c:pt>
                <c:pt idx="520">
                  <c:v>0.0777999982237816</c:v>
                </c:pt>
                <c:pt idx="521">
                  <c:v>0.0776999965310097</c:v>
                </c:pt>
                <c:pt idx="522">
                  <c:v>0.0775000005960465</c:v>
                </c:pt>
                <c:pt idx="523">
                  <c:v>0.0771000012755394</c:v>
                </c:pt>
                <c:pt idx="524">
                  <c:v>0.0769999995827675</c:v>
                </c:pt>
                <c:pt idx="525">
                  <c:v>0.0768999978899956</c:v>
                </c:pt>
                <c:pt idx="526">
                  <c:v>0.0768999978899956</c:v>
                </c:pt>
                <c:pt idx="527">
                  <c:v>0.0769999995827675</c:v>
                </c:pt>
                <c:pt idx="528">
                  <c:v>0.0769999995827675</c:v>
                </c:pt>
                <c:pt idx="529">
                  <c:v>0.0771000012755394</c:v>
                </c:pt>
                <c:pt idx="530">
                  <c:v>0.0772999972105026</c:v>
                </c:pt>
                <c:pt idx="531">
                  <c:v>0.0776000022888184</c:v>
                </c:pt>
                <c:pt idx="532">
                  <c:v>0.0776000022888184</c:v>
                </c:pt>
                <c:pt idx="533">
                  <c:v>0.0778999999165535</c:v>
                </c:pt>
                <c:pt idx="534">
                  <c:v>0.0780000016093254</c:v>
                </c:pt>
                <c:pt idx="535">
                  <c:v>0.0781000033020973</c:v>
                </c:pt>
                <c:pt idx="536">
                  <c:v>0.0781999975442886</c:v>
                </c:pt>
                <c:pt idx="537">
                  <c:v>0.0782999992370606</c:v>
                </c:pt>
                <c:pt idx="538">
                  <c:v>0.0781999975442886</c:v>
                </c:pt>
                <c:pt idx="539">
                  <c:v>0.0781999975442886</c:v>
                </c:pt>
                <c:pt idx="540">
                  <c:v>0.0781000033020973</c:v>
                </c:pt>
                <c:pt idx="541">
                  <c:v>0.0780000016093254</c:v>
                </c:pt>
                <c:pt idx="542">
                  <c:v>0.0778999999165535</c:v>
                </c:pt>
                <c:pt idx="543">
                  <c:v>0.0777999982237816</c:v>
                </c:pt>
                <c:pt idx="544">
                  <c:v>0.0777999982237816</c:v>
                </c:pt>
                <c:pt idx="545">
                  <c:v>0.0776999965310097</c:v>
                </c:pt>
                <c:pt idx="546">
                  <c:v>0.0775000005960465</c:v>
                </c:pt>
                <c:pt idx="547">
                  <c:v>0.0772999972105026</c:v>
                </c:pt>
                <c:pt idx="548">
                  <c:v>0.0772999972105026</c:v>
                </c:pt>
                <c:pt idx="549">
                  <c:v>0.0771000012755394</c:v>
                </c:pt>
                <c:pt idx="550">
                  <c:v>0.0768999978899956</c:v>
                </c:pt>
                <c:pt idx="551">
                  <c:v>0.0769999995827675</c:v>
                </c:pt>
                <c:pt idx="552">
                  <c:v>0.0768999978899956</c:v>
                </c:pt>
                <c:pt idx="553">
                  <c:v>0.0767000019550324</c:v>
                </c:pt>
                <c:pt idx="554">
                  <c:v>0.0766000002622604</c:v>
                </c:pt>
                <c:pt idx="555">
                  <c:v>0.0763999968767166</c:v>
                </c:pt>
                <c:pt idx="556">
                  <c:v>0.0763000026345253</c:v>
                </c:pt>
                <c:pt idx="557">
                  <c:v>0.0762000009417534</c:v>
                </c:pt>
                <c:pt idx="558">
                  <c:v>0.0759999975562096</c:v>
                </c:pt>
                <c:pt idx="559">
                  <c:v>0.0759000033140183</c:v>
                </c:pt>
                <c:pt idx="560">
                  <c:v>0.0758000016212463</c:v>
                </c:pt>
                <c:pt idx="561">
                  <c:v>0.0758000016212463</c:v>
                </c:pt>
                <c:pt idx="562">
                  <c:v>0.0756999999284744</c:v>
                </c:pt>
                <c:pt idx="563">
                  <c:v>0.0755999982357025</c:v>
                </c:pt>
                <c:pt idx="564">
                  <c:v>0.0751999989151955</c:v>
                </c:pt>
                <c:pt idx="565">
                  <c:v>0.0753000006079674</c:v>
                </c:pt>
                <c:pt idx="566">
                  <c:v>0.0751999989151955</c:v>
                </c:pt>
                <c:pt idx="567">
                  <c:v>0.0750999972224236</c:v>
                </c:pt>
                <c:pt idx="568">
                  <c:v>0.0750000029802322</c:v>
                </c:pt>
                <c:pt idx="569">
                  <c:v>0.0750000029802322</c:v>
                </c:pt>
                <c:pt idx="570">
                  <c:v>0.0747999995946884</c:v>
                </c:pt>
                <c:pt idx="571">
                  <c:v>0.0747999995946884</c:v>
                </c:pt>
                <c:pt idx="572">
                  <c:v>0.0747999995946884</c:v>
                </c:pt>
                <c:pt idx="573">
                  <c:v>0.0746999979019165</c:v>
                </c:pt>
                <c:pt idx="574">
                  <c:v>0.0747999995946884</c:v>
                </c:pt>
                <c:pt idx="575">
                  <c:v>0.0746999979019165</c:v>
                </c:pt>
                <c:pt idx="576">
                  <c:v>0.0747999995946884</c:v>
                </c:pt>
                <c:pt idx="577">
                  <c:v>0.0746999979019165</c:v>
                </c:pt>
                <c:pt idx="578">
                  <c:v>0.0746999979019165</c:v>
                </c:pt>
                <c:pt idx="579">
                  <c:v>0.0746000036597252</c:v>
                </c:pt>
                <c:pt idx="580">
                  <c:v>0.0746999979019165</c:v>
                </c:pt>
                <c:pt idx="581">
                  <c:v>0.0746000036597252</c:v>
                </c:pt>
                <c:pt idx="582">
                  <c:v>0.0745000019669533</c:v>
                </c:pt>
                <c:pt idx="583">
                  <c:v>0.0745000019669533</c:v>
                </c:pt>
                <c:pt idx="584">
                  <c:v>0.0745000019669533</c:v>
                </c:pt>
                <c:pt idx="585">
                  <c:v>0.0746000036597252</c:v>
                </c:pt>
                <c:pt idx="586">
                  <c:v>0.0746000036597252</c:v>
                </c:pt>
                <c:pt idx="587">
                  <c:v>0.0746000036597252</c:v>
                </c:pt>
                <c:pt idx="588">
                  <c:v>0.0746000036597252</c:v>
                </c:pt>
                <c:pt idx="589">
                  <c:v>0.0750999972224236</c:v>
                </c:pt>
                <c:pt idx="590">
                  <c:v>0.0750999972224236</c:v>
                </c:pt>
                <c:pt idx="591">
                  <c:v>0.0750999972224236</c:v>
                </c:pt>
                <c:pt idx="592">
                  <c:v>0.0751999989151955</c:v>
                </c:pt>
                <c:pt idx="593">
                  <c:v>0.0753000006079674</c:v>
                </c:pt>
                <c:pt idx="594">
                  <c:v>0.0754999965429306</c:v>
                </c:pt>
                <c:pt idx="595">
                  <c:v>0.0754999965429306</c:v>
                </c:pt>
                <c:pt idx="596">
                  <c:v>0.0754999965429306</c:v>
                </c:pt>
                <c:pt idx="597">
                  <c:v>0.0754999965429306</c:v>
                </c:pt>
                <c:pt idx="598">
                  <c:v>0.0755999982357025</c:v>
                </c:pt>
                <c:pt idx="599">
                  <c:v>0.0756999999284744</c:v>
                </c:pt>
                <c:pt idx="600">
                  <c:v>0.0759000033140183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4460560"/>
        <c:axId val="-2044466784"/>
      </c:scatterChart>
      <c:valAx>
        <c:axId val="-2044460560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4466784"/>
        <c:crosses val="autoZero"/>
        <c:crossBetween val="midCat"/>
      </c:valAx>
      <c:valAx>
        <c:axId val="-20444667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446056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is-I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 2'!$B$31:$WD$31</c:f>
              <c:numCache>
                <c:formatCode>General</c:formatCode>
                <c:ptCount val="601"/>
                <c:pt idx="0">
                  <c:v>0.485799998044968</c:v>
                </c:pt>
                <c:pt idx="1">
                  <c:v>0.483799993991852</c:v>
                </c:pt>
                <c:pt idx="2">
                  <c:v>0.480800002813339</c:v>
                </c:pt>
                <c:pt idx="3">
                  <c:v>0.477400004863739</c:v>
                </c:pt>
                <c:pt idx="4">
                  <c:v>0.474799990653992</c:v>
                </c:pt>
                <c:pt idx="5">
                  <c:v>0.47299998998642</c:v>
                </c:pt>
                <c:pt idx="6">
                  <c:v>0.470400005578995</c:v>
                </c:pt>
                <c:pt idx="7">
                  <c:v>0.467999994754791</c:v>
                </c:pt>
                <c:pt idx="8">
                  <c:v>0.465299993753433</c:v>
                </c:pt>
                <c:pt idx="9">
                  <c:v>0.463899999856949</c:v>
                </c:pt>
                <c:pt idx="10">
                  <c:v>0.461299985647202</c:v>
                </c:pt>
                <c:pt idx="11">
                  <c:v>0.459500014781952</c:v>
                </c:pt>
                <c:pt idx="12">
                  <c:v>0.457199990749359</c:v>
                </c:pt>
                <c:pt idx="13">
                  <c:v>0.454800009727478</c:v>
                </c:pt>
                <c:pt idx="14">
                  <c:v>0.452300012111664</c:v>
                </c:pt>
                <c:pt idx="15">
                  <c:v>0.450700014829636</c:v>
                </c:pt>
                <c:pt idx="16">
                  <c:v>0.451200008392334</c:v>
                </c:pt>
                <c:pt idx="17">
                  <c:v>0.448599994182587</c:v>
                </c:pt>
                <c:pt idx="18">
                  <c:v>0.446299999952316</c:v>
                </c:pt>
                <c:pt idx="19">
                  <c:v>0.4442999958992</c:v>
                </c:pt>
                <c:pt idx="20">
                  <c:v>0.442999988794327</c:v>
                </c:pt>
                <c:pt idx="21">
                  <c:v>0.441399991512299</c:v>
                </c:pt>
                <c:pt idx="22">
                  <c:v>0.440100014209747</c:v>
                </c:pt>
                <c:pt idx="23">
                  <c:v>0.436899989843369</c:v>
                </c:pt>
                <c:pt idx="24">
                  <c:v>0.435099989175797</c:v>
                </c:pt>
                <c:pt idx="25">
                  <c:v>0.433600008487701</c:v>
                </c:pt>
                <c:pt idx="26">
                  <c:v>0.431800007820129</c:v>
                </c:pt>
                <c:pt idx="27">
                  <c:v>0.430099993944168</c:v>
                </c:pt>
                <c:pt idx="28">
                  <c:v>0.428799986839294</c:v>
                </c:pt>
                <c:pt idx="29">
                  <c:v>0.427300006151199</c:v>
                </c:pt>
                <c:pt idx="30">
                  <c:v>0.425999999046326</c:v>
                </c:pt>
                <c:pt idx="31">
                  <c:v>0.424600005149841</c:v>
                </c:pt>
                <c:pt idx="32">
                  <c:v>0.423500001430512</c:v>
                </c:pt>
                <c:pt idx="33">
                  <c:v>0.421999990940094</c:v>
                </c:pt>
                <c:pt idx="34">
                  <c:v>0.420300006866455</c:v>
                </c:pt>
                <c:pt idx="35">
                  <c:v>0.419099986553192</c:v>
                </c:pt>
                <c:pt idx="36">
                  <c:v>0.418000012636185</c:v>
                </c:pt>
                <c:pt idx="37">
                  <c:v>0.416900008916855</c:v>
                </c:pt>
                <c:pt idx="38">
                  <c:v>0.416200011968613</c:v>
                </c:pt>
                <c:pt idx="39">
                  <c:v>0.415199995040894</c:v>
                </c:pt>
                <c:pt idx="40">
                  <c:v>0.414200007915497</c:v>
                </c:pt>
                <c:pt idx="41">
                  <c:v>0.412900000810623</c:v>
                </c:pt>
                <c:pt idx="42">
                  <c:v>0.412099987268448</c:v>
                </c:pt>
                <c:pt idx="43">
                  <c:v>0.411500006914139</c:v>
                </c:pt>
                <c:pt idx="44">
                  <c:v>0.410400003194809</c:v>
                </c:pt>
                <c:pt idx="45">
                  <c:v>0.409599989652634</c:v>
                </c:pt>
                <c:pt idx="46">
                  <c:v>0.408899992704392</c:v>
                </c:pt>
                <c:pt idx="47">
                  <c:v>0.408100008964539</c:v>
                </c:pt>
                <c:pt idx="48">
                  <c:v>0.407599985599518</c:v>
                </c:pt>
                <c:pt idx="49">
                  <c:v>0.406599998474121</c:v>
                </c:pt>
                <c:pt idx="50">
                  <c:v>0.406199991703034</c:v>
                </c:pt>
                <c:pt idx="51">
                  <c:v>0.405699998140335</c:v>
                </c:pt>
                <c:pt idx="52">
                  <c:v>0.404700011014938</c:v>
                </c:pt>
                <c:pt idx="53">
                  <c:v>0.404100000858307</c:v>
                </c:pt>
                <c:pt idx="54">
                  <c:v>0.403499990701675</c:v>
                </c:pt>
                <c:pt idx="55">
                  <c:v>0.402700006961823</c:v>
                </c:pt>
                <c:pt idx="56">
                  <c:v>0.401899993419647</c:v>
                </c:pt>
                <c:pt idx="57">
                  <c:v>0.401199996471405</c:v>
                </c:pt>
                <c:pt idx="58">
                  <c:v>0.400499999523163</c:v>
                </c:pt>
                <c:pt idx="59">
                  <c:v>0.399800002574921</c:v>
                </c:pt>
                <c:pt idx="60">
                  <c:v>0.399199992418289</c:v>
                </c:pt>
                <c:pt idx="61">
                  <c:v>0.398200005292892</c:v>
                </c:pt>
                <c:pt idx="62">
                  <c:v>0.39750000834465</c:v>
                </c:pt>
                <c:pt idx="63">
                  <c:v>0.396499991416931</c:v>
                </c:pt>
                <c:pt idx="64">
                  <c:v>0.395900011062622</c:v>
                </c:pt>
                <c:pt idx="65">
                  <c:v>0.395399987697601</c:v>
                </c:pt>
                <c:pt idx="66">
                  <c:v>0.394699990749359</c:v>
                </c:pt>
                <c:pt idx="67">
                  <c:v>0.39410001039505</c:v>
                </c:pt>
                <c:pt idx="68">
                  <c:v>0.393500000238419</c:v>
                </c:pt>
                <c:pt idx="69">
                  <c:v>0.392800003290176</c:v>
                </c:pt>
                <c:pt idx="70">
                  <c:v>0.392100006341934</c:v>
                </c:pt>
                <c:pt idx="71">
                  <c:v>0.391200006008148</c:v>
                </c:pt>
                <c:pt idx="72">
                  <c:v>0.390599995851517</c:v>
                </c:pt>
                <c:pt idx="73">
                  <c:v>0.389800012111664</c:v>
                </c:pt>
                <c:pt idx="74">
                  <c:v>0.38850000500679</c:v>
                </c:pt>
                <c:pt idx="75">
                  <c:v>0.387600004673004</c:v>
                </c:pt>
                <c:pt idx="76">
                  <c:v>0.386999994516373</c:v>
                </c:pt>
                <c:pt idx="77">
                  <c:v>0.385899990797043</c:v>
                </c:pt>
                <c:pt idx="78">
                  <c:v>0.384900003671646</c:v>
                </c:pt>
                <c:pt idx="79">
                  <c:v>0.384099990129471</c:v>
                </c:pt>
                <c:pt idx="80">
                  <c:v>0.383700013160706</c:v>
                </c:pt>
                <c:pt idx="81">
                  <c:v>0.383100003004074</c:v>
                </c:pt>
                <c:pt idx="82">
                  <c:v>0.382200002670288</c:v>
                </c:pt>
                <c:pt idx="83">
                  <c:v>0.381000012159348</c:v>
                </c:pt>
                <c:pt idx="84">
                  <c:v>0.380100011825562</c:v>
                </c:pt>
                <c:pt idx="85">
                  <c:v>0.379000008106232</c:v>
                </c:pt>
                <c:pt idx="86">
                  <c:v>0.377600014209747</c:v>
                </c:pt>
                <c:pt idx="87">
                  <c:v>0.376700013875961</c:v>
                </c:pt>
                <c:pt idx="88">
                  <c:v>0.375999987125397</c:v>
                </c:pt>
                <c:pt idx="89">
                  <c:v>0.375600010156631</c:v>
                </c:pt>
                <c:pt idx="90">
                  <c:v>0.374799996614456</c:v>
                </c:pt>
                <c:pt idx="91">
                  <c:v>0.373699992895126</c:v>
                </c:pt>
                <c:pt idx="92">
                  <c:v>0.37270000576973</c:v>
                </c:pt>
                <c:pt idx="93">
                  <c:v>0.371800005435944</c:v>
                </c:pt>
                <c:pt idx="94">
                  <c:v>0.370999991893768</c:v>
                </c:pt>
                <c:pt idx="95">
                  <c:v>0.370200008153915</c:v>
                </c:pt>
                <c:pt idx="96">
                  <c:v>0.36939999461174</c:v>
                </c:pt>
                <c:pt idx="97">
                  <c:v>0.368800014257431</c:v>
                </c:pt>
                <c:pt idx="98">
                  <c:v>0.3682000041008</c:v>
                </c:pt>
                <c:pt idx="99">
                  <c:v>0.367300003767014</c:v>
                </c:pt>
                <c:pt idx="100">
                  <c:v>0.366800010204315</c:v>
                </c:pt>
                <c:pt idx="101">
                  <c:v>0.36599999666214</c:v>
                </c:pt>
                <c:pt idx="102">
                  <c:v>0.365399986505508</c:v>
                </c:pt>
                <c:pt idx="103">
                  <c:v>0.364399999380112</c:v>
                </c:pt>
                <c:pt idx="104">
                  <c:v>0.363499999046326</c:v>
                </c:pt>
                <c:pt idx="105">
                  <c:v>0.36259999871254</c:v>
                </c:pt>
                <c:pt idx="106">
                  <c:v>0.361999988555908</c:v>
                </c:pt>
                <c:pt idx="107">
                  <c:v>0.361600011587143</c:v>
                </c:pt>
                <c:pt idx="108">
                  <c:v>0.360100001096725</c:v>
                </c:pt>
                <c:pt idx="109">
                  <c:v>0.359899997711182</c:v>
                </c:pt>
                <c:pt idx="110">
                  <c:v>0.359499990940094</c:v>
                </c:pt>
                <c:pt idx="111">
                  <c:v>0.358900010585785</c:v>
                </c:pt>
                <c:pt idx="112">
                  <c:v>0.358200013637543</c:v>
                </c:pt>
                <c:pt idx="113">
                  <c:v>0.357400000095367</c:v>
                </c:pt>
                <c:pt idx="114">
                  <c:v>0.356900006532669</c:v>
                </c:pt>
                <c:pt idx="115">
                  <c:v>0.356299996376038</c:v>
                </c:pt>
                <c:pt idx="116">
                  <c:v>0.356000006198883</c:v>
                </c:pt>
                <c:pt idx="117">
                  <c:v>0.355500012636185</c:v>
                </c:pt>
                <c:pt idx="118">
                  <c:v>0.354900002479553</c:v>
                </c:pt>
                <c:pt idx="119">
                  <c:v>0.354200005531311</c:v>
                </c:pt>
                <c:pt idx="120">
                  <c:v>0.353700011968613</c:v>
                </c:pt>
                <c:pt idx="121">
                  <c:v>0.352800011634827</c:v>
                </c:pt>
                <c:pt idx="122">
                  <c:v>0.352100014686585</c:v>
                </c:pt>
                <c:pt idx="123">
                  <c:v>0.352100014686585</c:v>
                </c:pt>
                <c:pt idx="124">
                  <c:v>0.351200014352798</c:v>
                </c:pt>
                <c:pt idx="125">
                  <c:v>0.350800007581711</c:v>
                </c:pt>
                <c:pt idx="126">
                  <c:v>0.350499987602234</c:v>
                </c:pt>
                <c:pt idx="127">
                  <c:v>0.349999994039536</c:v>
                </c:pt>
                <c:pt idx="128">
                  <c:v>0.349900007247925</c:v>
                </c:pt>
                <c:pt idx="129">
                  <c:v>0.349599987268448</c:v>
                </c:pt>
                <c:pt idx="130">
                  <c:v>0.349400013685226</c:v>
                </c:pt>
                <c:pt idx="131">
                  <c:v>0.349299997091293</c:v>
                </c:pt>
                <c:pt idx="132">
                  <c:v>0.348899990320206</c:v>
                </c:pt>
                <c:pt idx="133">
                  <c:v>0.348800003528595</c:v>
                </c:pt>
                <c:pt idx="134">
                  <c:v>0.348600000143051</c:v>
                </c:pt>
                <c:pt idx="135">
                  <c:v>0.348399996757507</c:v>
                </c:pt>
                <c:pt idx="136">
                  <c:v>0.348300009965897</c:v>
                </c:pt>
                <c:pt idx="137">
                  <c:v>0.348199993371963</c:v>
                </c:pt>
                <c:pt idx="138">
                  <c:v>0.347799986600876</c:v>
                </c:pt>
                <c:pt idx="139">
                  <c:v>0.347900003194809</c:v>
                </c:pt>
                <c:pt idx="140">
                  <c:v>0.347600013017654</c:v>
                </c:pt>
                <c:pt idx="141">
                  <c:v>0.347600013017654</c:v>
                </c:pt>
                <c:pt idx="142">
                  <c:v>0.347400009632111</c:v>
                </c:pt>
                <c:pt idx="143">
                  <c:v>0.347200006246567</c:v>
                </c:pt>
                <c:pt idx="144">
                  <c:v>0.347099989652634</c:v>
                </c:pt>
                <c:pt idx="145">
                  <c:v>0.34689998626709</c:v>
                </c:pt>
                <c:pt idx="146">
                  <c:v>0.346799999475479</c:v>
                </c:pt>
                <c:pt idx="147">
                  <c:v>0.34689998626709</c:v>
                </c:pt>
                <c:pt idx="148">
                  <c:v>0.346799999475479</c:v>
                </c:pt>
                <c:pt idx="149">
                  <c:v>0.347000002861023</c:v>
                </c:pt>
                <c:pt idx="150">
                  <c:v>0.347000002861023</c:v>
                </c:pt>
                <c:pt idx="151">
                  <c:v>0.347099989652634</c:v>
                </c:pt>
                <c:pt idx="152">
                  <c:v>0.347400009632111</c:v>
                </c:pt>
                <c:pt idx="153">
                  <c:v>0.347600013017654</c:v>
                </c:pt>
                <c:pt idx="154">
                  <c:v>0.347900003194809</c:v>
                </c:pt>
                <c:pt idx="155">
                  <c:v>0.348100006580353</c:v>
                </c:pt>
                <c:pt idx="156">
                  <c:v>0.348600000143051</c:v>
                </c:pt>
                <c:pt idx="157">
                  <c:v>0.348899990320206</c:v>
                </c:pt>
                <c:pt idx="158">
                  <c:v>0.34909999370575</c:v>
                </c:pt>
                <c:pt idx="159">
                  <c:v>0.349599987268448</c:v>
                </c:pt>
                <c:pt idx="160">
                  <c:v>0.350300014019012</c:v>
                </c:pt>
                <c:pt idx="161">
                  <c:v>0.350800007581711</c:v>
                </c:pt>
                <c:pt idx="162">
                  <c:v>0.351200014352798</c:v>
                </c:pt>
                <c:pt idx="163">
                  <c:v>0.351700007915497</c:v>
                </c:pt>
                <c:pt idx="164">
                  <c:v>0.352299988269806</c:v>
                </c:pt>
                <c:pt idx="165">
                  <c:v>0.353199988603592</c:v>
                </c:pt>
                <c:pt idx="166">
                  <c:v>0.353700011968613</c:v>
                </c:pt>
                <c:pt idx="167">
                  <c:v>0.35479998588562</c:v>
                </c:pt>
                <c:pt idx="168">
                  <c:v>0.355800002813339</c:v>
                </c:pt>
                <c:pt idx="169">
                  <c:v>0.356700003147125</c:v>
                </c:pt>
                <c:pt idx="170">
                  <c:v>0.357600003480911</c:v>
                </c:pt>
                <c:pt idx="171">
                  <c:v>0.359200000762939</c:v>
                </c:pt>
                <c:pt idx="172">
                  <c:v>0.361200004816055</c:v>
                </c:pt>
                <c:pt idx="173">
                  <c:v>0.362199991941452</c:v>
                </c:pt>
                <c:pt idx="174">
                  <c:v>0.363400012254715</c:v>
                </c:pt>
                <c:pt idx="175">
                  <c:v>0.365099996328354</c:v>
                </c:pt>
                <c:pt idx="176">
                  <c:v>0.367000013589859</c:v>
                </c:pt>
                <c:pt idx="177">
                  <c:v>0.368499994277954</c:v>
                </c:pt>
                <c:pt idx="178">
                  <c:v>0.370099991559982</c:v>
                </c:pt>
                <c:pt idx="179">
                  <c:v>0.371399998664856</c:v>
                </c:pt>
                <c:pt idx="180">
                  <c:v>0.375099986791611</c:v>
                </c:pt>
                <c:pt idx="181">
                  <c:v>0.376899987459183</c:v>
                </c:pt>
                <c:pt idx="182">
                  <c:v>0.378300011157989</c:v>
                </c:pt>
                <c:pt idx="183">
                  <c:v>0.37950000166893</c:v>
                </c:pt>
                <c:pt idx="184">
                  <c:v>0.382299989461899</c:v>
                </c:pt>
                <c:pt idx="185">
                  <c:v>0.384099990129471</c:v>
                </c:pt>
                <c:pt idx="186">
                  <c:v>0.385600000619888</c:v>
                </c:pt>
                <c:pt idx="187">
                  <c:v>0.38740000128746</c:v>
                </c:pt>
                <c:pt idx="188">
                  <c:v>0.388900011777878</c:v>
                </c:pt>
                <c:pt idx="189">
                  <c:v>0.393400013446808</c:v>
                </c:pt>
                <c:pt idx="190">
                  <c:v>0.395799994468689</c:v>
                </c:pt>
                <c:pt idx="191">
                  <c:v>0.398900002241135</c:v>
                </c:pt>
                <c:pt idx="192">
                  <c:v>0.401699990034103</c:v>
                </c:pt>
                <c:pt idx="193">
                  <c:v>0.405099987983704</c:v>
                </c:pt>
                <c:pt idx="194">
                  <c:v>0.408800005912781</c:v>
                </c:pt>
                <c:pt idx="195">
                  <c:v>0.411700010299683</c:v>
                </c:pt>
                <c:pt idx="196">
                  <c:v>0.414600014686585</c:v>
                </c:pt>
                <c:pt idx="197">
                  <c:v>0.419200003147125</c:v>
                </c:pt>
                <c:pt idx="198">
                  <c:v>0.421999990940094</c:v>
                </c:pt>
                <c:pt idx="199">
                  <c:v>0.428600013256073</c:v>
                </c:pt>
                <c:pt idx="200">
                  <c:v>0.43189999461174</c:v>
                </c:pt>
                <c:pt idx="201">
                  <c:v>0.433800011873245</c:v>
                </c:pt>
                <c:pt idx="202">
                  <c:v>0.437099993228912</c:v>
                </c:pt>
                <c:pt idx="203">
                  <c:v>0.443300008773804</c:v>
                </c:pt>
                <c:pt idx="204">
                  <c:v>0.446999996900559</c:v>
                </c:pt>
                <c:pt idx="205">
                  <c:v>0.449099987745285</c:v>
                </c:pt>
                <c:pt idx="206">
                  <c:v>0.451799988746643</c:v>
                </c:pt>
                <c:pt idx="207">
                  <c:v>0.454499989748001</c:v>
                </c:pt>
                <c:pt idx="208">
                  <c:v>0.459600001573563</c:v>
                </c:pt>
                <c:pt idx="209">
                  <c:v>0.462999999523163</c:v>
                </c:pt>
                <c:pt idx="210">
                  <c:v>0.466500014066696</c:v>
                </c:pt>
                <c:pt idx="211">
                  <c:v>0.468600004911423</c:v>
                </c:pt>
                <c:pt idx="212">
                  <c:v>0.471100002527237</c:v>
                </c:pt>
                <c:pt idx="213">
                  <c:v>0.47350001335144</c:v>
                </c:pt>
                <c:pt idx="214">
                  <c:v>0.475100010633469</c:v>
                </c:pt>
                <c:pt idx="215">
                  <c:v>0.476999998092651</c:v>
                </c:pt>
                <c:pt idx="216">
                  <c:v>0.478300005197525</c:v>
                </c:pt>
                <c:pt idx="217">
                  <c:v>0.47979998588562</c:v>
                </c:pt>
                <c:pt idx="218">
                  <c:v>0.481299996376038</c:v>
                </c:pt>
                <c:pt idx="219">
                  <c:v>0.482400000095367</c:v>
                </c:pt>
                <c:pt idx="220">
                  <c:v>0.483799993991852</c:v>
                </c:pt>
                <c:pt idx="221">
                  <c:v>0.484499990940094</c:v>
                </c:pt>
                <c:pt idx="222">
                  <c:v>0.484899997711182</c:v>
                </c:pt>
                <c:pt idx="223">
                  <c:v>0.484899997711182</c:v>
                </c:pt>
                <c:pt idx="224">
                  <c:v>0.484600007534027</c:v>
                </c:pt>
                <c:pt idx="225">
                  <c:v>0.48429998755455</c:v>
                </c:pt>
                <c:pt idx="226">
                  <c:v>0.483500003814697</c:v>
                </c:pt>
                <c:pt idx="227">
                  <c:v>0.482600003480911</c:v>
                </c:pt>
                <c:pt idx="228">
                  <c:v>0.481299996376038</c:v>
                </c:pt>
                <c:pt idx="229">
                  <c:v>0.480100005865097</c:v>
                </c:pt>
                <c:pt idx="230">
                  <c:v>0.478199988603592</c:v>
                </c:pt>
                <c:pt idx="231">
                  <c:v>0.476799994707108</c:v>
                </c:pt>
                <c:pt idx="232">
                  <c:v>0.475499987602234</c:v>
                </c:pt>
                <c:pt idx="233">
                  <c:v>0.473199993371964</c:v>
                </c:pt>
                <c:pt idx="234">
                  <c:v>0.471500009298325</c:v>
                </c:pt>
                <c:pt idx="235">
                  <c:v>0.469300001859665</c:v>
                </c:pt>
                <c:pt idx="236">
                  <c:v>0.468199998140335</c:v>
                </c:pt>
                <c:pt idx="237">
                  <c:v>0.466600000858307</c:v>
                </c:pt>
                <c:pt idx="238">
                  <c:v>0.463699996471405</c:v>
                </c:pt>
                <c:pt idx="239">
                  <c:v>0.459899991750717</c:v>
                </c:pt>
                <c:pt idx="240">
                  <c:v>0.455700010061264</c:v>
                </c:pt>
                <c:pt idx="241">
                  <c:v>0.453599989414215</c:v>
                </c:pt>
                <c:pt idx="242">
                  <c:v>0.451099991798401</c:v>
                </c:pt>
                <c:pt idx="243">
                  <c:v>0.449099987745285</c:v>
                </c:pt>
                <c:pt idx="244">
                  <c:v>0.447899997234345</c:v>
                </c:pt>
                <c:pt idx="245">
                  <c:v>0.444499999284744</c:v>
                </c:pt>
                <c:pt idx="246">
                  <c:v>0.442400008440018</c:v>
                </c:pt>
                <c:pt idx="247">
                  <c:v>0.439900010824204</c:v>
                </c:pt>
                <c:pt idx="248">
                  <c:v>0.437599986791611</c:v>
                </c:pt>
                <c:pt idx="249">
                  <c:v>0.433899998664856</c:v>
                </c:pt>
                <c:pt idx="250">
                  <c:v>0.431300014257431</c:v>
                </c:pt>
                <c:pt idx="251">
                  <c:v>0.428799986839294</c:v>
                </c:pt>
                <c:pt idx="252">
                  <c:v>0.426499992609024</c:v>
                </c:pt>
                <c:pt idx="253">
                  <c:v>0.424199998378754</c:v>
                </c:pt>
                <c:pt idx="254">
                  <c:v>0.422699987888336</c:v>
                </c:pt>
                <c:pt idx="255">
                  <c:v>0.421299993991852</c:v>
                </c:pt>
                <c:pt idx="256">
                  <c:v>0.418000012636185</c:v>
                </c:pt>
                <c:pt idx="257">
                  <c:v>0.416200011968613</c:v>
                </c:pt>
                <c:pt idx="258">
                  <c:v>0.413199990987778</c:v>
                </c:pt>
                <c:pt idx="259">
                  <c:v>0.411199986934662</c:v>
                </c:pt>
                <c:pt idx="260">
                  <c:v>0.409200012683868</c:v>
                </c:pt>
                <c:pt idx="261">
                  <c:v>0.408100008964539</c:v>
                </c:pt>
                <c:pt idx="262">
                  <c:v>0.406800001859665</c:v>
                </c:pt>
                <c:pt idx="263">
                  <c:v>0.405299991369247</c:v>
                </c:pt>
                <c:pt idx="264">
                  <c:v>0.403499990701675</c:v>
                </c:pt>
                <c:pt idx="265">
                  <c:v>0.402300000190735</c:v>
                </c:pt>
                <c:pt idx="266">
                  <c:v>0.400400012731552</c:v>
                </c:pt>
                <c:pt idx="267">
                  <c:v>0.398299992084503</c:v>
                </c:pt>
                <c:pt idx="268">
                  <c:v>0.396899998188019</c:v>
                </c:pt>
                <c:pt idx="269">
                  <c:v>0.395799994468689</c:v>
                </c:pt>
                <c:pt idx="270">
                  <c:v>0.394899994134903</c:v>
                </c:pt>
                <c:pt idx="271">
                  <c:v>0.393599987030029</c:v>
                </c:pt>
                <c:pt idx="272">
                  <c:v>0.392199993133545</c:v>
                </c:pt>
                <c:pt idx="273">
                  <c:v>0.391299992799759</c:v>
                </c:pt>
                <c:pt idx="274">
                  <c:v>0.389999985694885</c:v>
                </c:pt>
                <c:pt idx="275">
                  <c:v>0.388300001621246</c:v>
                </c:pt>
                <c:pt idx="276">
                  <c:v>0.38740000128746</c:v>
                </c:pt>
                <c:pt idx="277">
                  <c:v>0.386900007724762</c:v>
                </c:pt>
                <c:pt idx="278">
                  <c:v>0.38620001077652</c:v>
                </c:pt>
                <c:pt idx="279">
                  <c:v>0.384700000286102</c:v>
                </c:pt>
                <c:pt idx="280">
                  <c:v>0.383599996566772</c:v>
                </c:pt>
                <c:pt idx="281">
                  <c:v>0.382999986410141</c:v>
                </c:pt>
                <c:pt idx="282">
                  <c:v>0.382200002670288</c:v>
                </c:pt>
                <c:pt idx="283">
                  <c:v>0.380800008773804</c:v>
                </c:pt>
                <c:pt idx="284">
                  <c:v>0.379099994897842</c:v>
                </c:pt>
                <c:pt idx="285">
                  <c:v>0.378199994564056</c:v>
                </c:pt>
                <c:pt idx="286">
                  <c:v>0.377400010824203</c:v>
                </c:pt>
                <c:pt idx="287">
                  <c:v>0.376300007104874</c:v>
                </c:pt>
                <c:pt idx="288">
                  <c:v>0.375</c:v>
                </c:pt>
                <c:pt idx="289">
                  <c:v>0.373800009489059</c:v>
                </c:pt>
                <c:pt idx="290">
                  <c:v>0.372000008821487</c:v>
                </c:pt>
                <c:pt idx="291">
                  <c:v>0.371100008487701</c:v>
                </c:pt>
                <c:pt idx="292">
                  <c:v>0.370400011539459</c:v>
                </c:pt>
                <c:pt idx="293">
                  <c:v>0.369500011205673</c:v>
                </c:pt>
                <c:pt idx="294">
                  <c:v>0.367399990558624</c:v>
                </c:pt>
                <c:pt idx="295">
                  <c:v>0.366200000047684</c:v>
                </c:pt>
                <c:pt idx="296">
                  <c:v>0.365200012922287</c:v>
                </c:pt>
                <c:pt idx="297">
                  <c:v>0.36379998922348</c:v>
                </c:pt>
                <c:pt idx="298">
                  <c:v>0.362500011920929</c:v>
                </c:pt>
                <c:pt idx="299">
                  <c:v>0.361000001430511</c:v>
                </c:pt>
                <c:pt idx="300">
                  <c:v>0.359899997711182</c:v>
                </c:pt>
                <c:pt idx="301">
                  <c:v>0.359699994325638</c:v>
                </c:pt>
                <c:pt idx="302">
                  <c:v>0.358000010251999</c:v>
                </c:pt>
                <c:pt idx="303">
                  <c:v>0.355599999427795</c:v>
                </c:pt>
                <c:pt idx="304">
                  <c:v>0.354299992322922</c:v>
                </c:pt>
                <c:pt idx="305">
                  <c:v>0.352400004863739</c:v>
                </c:pt>
                <c:pt idx="306">
                  <c:v>0.351200014352798</c:v>
                </c:pt>
                <c:pt idx="307">
                  <c:v>0.349999994039536</c:v>
                </c:pt>
                <c:pt idx="308">
                  <c:v>0.348399996757507</c:v>
                </c:pt>
                <c:pt idx="309">
                  <c:v>0.347299993038177</c:v>
                </c:pt>
                <c:pt idx="310">
                  <c:v>0.346300005912781</c:v>
                </c:pt>
                <c:pt idx="311">
                  <c:v>0.345200002193451</c:v>
                </c:pt>
                <c:pt idx="312">
                  <c:v>0.342099994421005</c:v>
                </c:pt>
                <c:pt idx="313">
                  <c:v>0.341100007295609</c:v>
                </c:pt>
                <c:pt idx="314">
                  <c:v>0.339899986982346</c:v>
                </c:pt>
                <c:pt idx="315">
                  <c:v>0.338099986314774</c:v>
                </c:pt>
                <c:pt idx="316">
                  <c:v>0.336299985647202</c:v>
                </c:pt>
                <c:pt idx="317">
                  <c:v>0.334699988365173</c:v>
                </c:pt>
                <c:pt idx="318">
                  <c:v>0.333600014448166</c:v>
                </c:pt>
                <c:pt idx="319">
                  <c:v>0.331400007009506</c:v>
                </c:pt>
                <c:pt idx="320">
                  <c:v>0.330000013113022</c:v>
                </c:pt>
                <c:pt idx="321">
                  <c:v>0.328299999237061</c:v>
                </c:pt>
                <c:pt idx="322">
                  <c:v>0.326400011777878</c:v>
                </c:pt>
                <c:pt idx="323">
                  <c:v>0.324600011110306</c:v>
                </c:pt>
                <c:pt idx="324">
                  <c:v>0.322800010442734</c:v>
                </c:pt>
                <c:pt idx="325">
                  <c:v>0.320100009441376</c:v>
                </c:pt>
                <c:pt idx="326">
                  <c:v>0.318500012159348</c:v>
                </c:pt>
                <c:pt idx="327">
                  <c:v>0.3158999979496</c:v>
                </c:pt>
                <c:pt idx="328">
                  <c:v>0.314200013875961</c:v>
                </c:pt>
                <c:pt idx="329">
                  <c:v>0.312599986791611</c:v>
                </c:pt>
                <c:pt idx="330">
                  <c:v>0.311599999666214</c:v>
                </c:pt>
                <c:pt idx="331">
                  <c:v>0.309700012207031</c:v>
                </c:pt>
                <c:pt idx="332">
                  <c:v>0.306199997663498</c:v>
                </c:pt>
                <c:pt idx="333">
                  <c:v>0.304100006818771</c:v>
                </c:pt>
                <c:pt idx="334">
                  <c:v>0.301999986171722</c:v>
                </c:pt>
                <c:pt idx="335">
                  <c:v>0.300399988889694</c:v>
                </c:pt>
                <c:pt idx="336">
                  <c:v>0.298299998044968</c:v>
                </c:pt>
                <c:pt idx="337">
                  <c:v>0.29679998755455</c:v>
                </c:pt>
                <c:pt idx="338">
                  <c:v>0.294800013303757</c:v>
                </c:pt>
                <c:pt idx="339">
                  <c:v>0.291799992322922</c:v>
                </c:pt>
                <c:pt idx="340">
                  <c:v>0.289600014686585</c:v>
                </c:pt>
                <c:pt idx="341">
                  <c:v>0.287499994039536</c:v>
                </c:pt>
                <c:pt idx="342">
                  <c:v>0.285400003194809</c:v>
                </c:pt>
                <c:pt idx="343">
                  <c:v>0.283199995756149</c:v>
                </c:pt>
                <c:pt idx="344">
                  <c:v>0.279700011014938</c:v>
                </c:pt>
                <c:pt idx="345">
                  <c:v>0.277500003576279</c:v>
                </c:pt>
                <c:pt idx="346">
                  <c:v>0.275000005960464</c:v>
                </c:pt>
                <c:pt idx="347">
                  <c:v>0.27360001206398</c:v>
                </c:pt>
                <c:pt idx="348">
                  <c:v>0.272100001573563</c:v>
                </c:pt>
                <c:pt idx="349">
                  <c:v>0.268900007009506</c:v>
                </c:pt>
                <c:pt idx="350">
                  <c:v>0.265500009059906</c:v>
                </c:pt>
                <c:pt idx="351">
                  <c:v>0.263099998235703</c:v>
                </c:pt>
                <c:pt idx="352">
                  <c:v>0.260899990797043</c:v>
                </c:pt>
                <c:pt idx="353">
                  <c:v>0.258399993181229</c:v>
                </c:pt>
                <c:pt idx="354">
                  <c:v>0.256599992513657</c:v>
                </c:pt>
                <c:pt idx="355">
                  <c:v>0.254799991846085</c:v>
                </c:pt>
                <c:pt idx="356">
                  <c:v>0.251300007104874</c:v>
                </c:pt>
                <c:pt idx="357">
                  <c:v>0.248699992895126</c:v>
                </c:pt>
                <c:pt idx="358">
                  <c:v>0.2466000020504</c:v>
                </c:pt>
                <c:pt idx="359">
                  <c:v>0.244800001382828</c:v>
                </c:pt>
                <c:pt idx="360">
                  <c:v>0.241200000047684</c:v>
                </c:pt>
                <c:pt idx="361">
                  <c:v>0.239099994301796</c:v>
                </c:pt>
                <c:pt idx="362">
                  <c:v>0.235400006175041</c:v>
                </c:pt>
                <c:pt idx="363">
                  <c:v>0.233899995684624</c:v>
                </c:pt>
                <c:pt idx="364">
                  <c:v>0.232099995017052</c:v>
                </c:pt>
                <c:pt idx="365">
                  <c:v>0.229499995708466</c:v>
                </c:pt>
                <c:pt idx="366">
                  <c:v>0.227599993348122</c:v>
                </c:pt>
                <c:pt idx="367">
                  <c:v>0.224900007247925</c:v>
                </c:pt>
                <c:pt idx="368">
                  <c:v>0.220699995756149</c:v>
                </c:pt>
                <c:pt idx="369">
                  <c:v>0.218899995088577</c:v>
                </c:pt>
                <c:pt idx="370">
                  <c:v>0.217199996113777</c:v>
                </c:pt>
                <c:pt idx="371">
                  <c:v>0.215100005269051</c:v>
                </c:pt>
                <c:pt idx="372">
                  <c:v>0.212500005960464</c:v>
                </c:pt>
                <c:pt idx="373">
                  <c:v>0.209199994802475</c:v>
                </c:pt>
                <c:pt idx="374">
                  <c:v>0.207800000905991</c:v>
                </c:pt>
                <c:pt idx="375">
                  <c:v>0.20610000193119</c:v>
                </c:pt>
                <c:pt idx="376">
                  <c:v>0.202600002288818</c:v>
                </c:pt>
                <c:pt idx="377">
                  <c:v>0.200900003314018</c:v>
                </c:pt>
                <c:pt idx="378">
                  <c:v>0.197799995541573</c:v>
                </c:pt>
                <c:pt idx="379">
                  <c:v>0.195600003004074</c:v>
                </c:pt>
                <c:pt idx="380">
                  <c:v>0.193299993872642</c:v>
                </c:pt>
                <c:pt idx="381">
                  <c:v>0.191100001335144</c:v>
                </c:pt>
                <c:pt idx="382">
                  <c:v>0.189099997282028</c:v>
                </c:pt>
                <c:pt idx="383">
                  <c:v>0.187600001692772</c:v>
                </c:pt>
                <c:pt idx="384">
                  <c:v>0.185599997639656</c:v>
                </c:pt>
                <c:pt idx="385">
                  <c:v>0.184200003743172</c:v>
                </c:pt>
                <c:pt idx="386">
                  <c:v>0.181199997663498</c:v>
                </c:pt>
                <c:pt idx="387">
                  <c:v>0.179100006818771</c:v>
                </c:pt>
                <c:pt idx="388">
                  <c:v>0.177599996328354</c:v>
                </c:pt>
                <c:pt idx="389">
                  <c:v>0.174799993634224</c:v>
                </c:pt>
                <c:pt idx="390">
                  <c:v>0.172800004482269</c:v>
                </c:pt>
                <c:pt idx="391">
                  <c:v>0.171100005507469</c:v>
                </c:pt>
                <c:pt idx="392">
                  <c:v>0.170100003480911</c:v>
                </c:pt>
                <c:pt idx="393">
                  <c:v>0.168799996376038</c:v>
                </c:pt>
                <c:pt idx="394">
                  <c:v>0.166500002145767</c:v>
                </c:pt>
                <c:pt idx="395">
                  <c:v>0.163900002837181</c:v>
                </c:pt>
                <c:pt idx="396">
                  <c:v>0.162400007247925</c:v>
                </c:pt>
                <c:pt idx="397">
                  <c:v>0.160699993371964</c:v>
                </c:pt>
                <c:pt idx="398">
                  <c:v>0.158700004220009</c:v>
                </c:pt>
                <c:pt idx="399">
                  <c:v>0.156900003552437</c:v>
                </c:pt>
                <c:pt idx="400">
                  <c:v>0.155399993062019</c:v>
                </c:pt>
                <c:pt idx="401">
                  <c:v>0.154400005936623</c:v>
                </c:pt>
                <c:pt idx="402">
                  <c:v>0.153600007295609</c:v>
                </c:pt>
                <c:pt idx="403">
                  <c:v>0.152700006961823</c:v>
                </c:pt>
                <c:pt idx="404">
                  <c:v>0.149599999189377</c:v>
                </c:pt>
                <c:pt idx="405">
                  <c:v>0.148599997162819</c:v>
                </c:pt>
                <c:pt idx="406">
                  <c:v>0.147300004959106</c:v>
                </c:pt>
                <c:pt idx="407">
                  <c:v>0.145699992775917</c:v>
                </c:pt>
                <c:pt idx="408">
                  <c:v>0.144199997186661</c:v>
                </c:pt>
                <c:pt idx="409">
                  <c:v>0.142199993133545</c:v>
                </c:pt>
                <c:pt idx="410">
                  <c:v>0.141100004315376</c:v>
                </c:pt>
                <c:pt idx="411">
                  <c:v>0.140100002288818</c:v>
                </c:pt>
                <c:pt idx="412">
                  <c:v>0.139300003647804</c:v>
                </c:pt>
                <c:pt idx="413">
                  <c:v>0.138099998235703</c:v>
                </c:pt>
                <c:pt idx="414">
                  <c:v>0.136600002646446</c:v>
                </c:pt>
                <c:pt idx="415">
                  <c:v>0.135000005364418</c:v>
                </c:pt>
                <c:pt idx="416">
                  <c:v>0.134100005030632</c:v>
                </c:pt>
                <c:pt idx="417">
                  <c:v>0.133499994874001</c:v>
                </c:pt>
                <c:pt idx="418">
                  <c:v>0.131699994206429</c:v>
                </c:pt>
                <c:pt idx="419">
                  <c:v>0.130799993872643</c:v>
                </c:pt>
                <c:pt idx="420">
                  <c:v>0.129899993538857</c:v>
                </c:pt>
                <c:pt idx="421">
                  <c:v>0.129099994897842</c:v>
                </c:pt>
                <c:pt idx="422">
                  <c:v>0.128700003027916</c:v>
                </c:pt>
                <c:pt idx="423">
                  <c:v>0.127000004053116</c:v>
                </c:pt>
                <c:pt idx="424">
                  <c:v>0.125799998641014</c:v>
                </c:pt>
                <c:pt idx="425">
                  <c:v>0.124899998307228</c:v>
                </c:pt>
                <c:pt idx="426">
                  <c:v>0.124099999666214</c:v>
                </c:pt>
                <c:pt idx="427">
                  <c:v>0.122900001704693</c:v>
                </c:pt>
                <c:pt idx="428">
                  <c:v>0.122400000691414</c:v>
                </c:pt>
                <c:pt idx="429">
                  <c:v>0.122000001370907</c:v>
                </c:pt>
                <c:pt idx="430">
                  <c:v>0.120899997651577</c:v>
                </c:pt>
                <c:pt idx="431">
                  <c:v>0.1199000030756</c:v>
                </c:pt>
                <c:pt idx="432">
                  <c:v>0.119300000369549</c:v>
                </c:pt>
                <c:pt idx="433">
                  <c:v>0.118699997663498</c:v>
                </c:pt>
                <c:pt idx="434">
                  <c:v>0.118199996650219</c:v>
                </c:pt>
                <c:pt idx="435">
                  <c:v>0.117600001394749</c:v>
                </c:pt>
                <c:pt idx="436">
                  <c:v>0.116599999368191</c:v>
                </c:pt>
                <c:pt idx="437">
                  <c:v>0.115900002419949</c:v>
                </c:pt>
                <c:pt idx="438">
                  <c:v>0.115500003099442</c:v>
                </c:pt>
                <c:pt idx="439">
                  <c:v>0.115199998021126</c:v>
                </c:pt>
                <c:pt idx="440">
                  <c:v>0.113899998366833</c:v>
                </c:pt>
                <c:pt idx="441">
                  <c:v>0.113200001418591</c:v>
                </c:pt>
                <c:pt idx="442">
                  <c:v>0.112400002777576</c:v>
                </c:pt>
                <c:pt idx="443">
                  <c:v>0.111699998378754</c:v>
                </c:pt>
                <c:pt idx="444">
                  <c:v>0.110500000417233</c:v>
                </c:pt>
                <c:pt idx="445">
                  <c:v>0.109600000083447</c:v>
                </c:pt>
                <c:pt idx="446">
                  <c:v>0.109200000762939</c:v>
                </c:pt>
                <c:pt idx="447">
                  <c:v>0.108499996364117</c:v>
                </c:pt>
                <c:pt idx="448">
                  <c:v>0.107799999415874</c:v>
                </c:pt>
                <c:pt idx="449">
                  <c:v>0.106899999082088</c:v>
                </c:pt>
                <c:pt idx="450">
                  <c:v>0.105800002813339</c:v>
                </c:pt>
                <c:pt idx="451">
                  <c:v>0.104999996721745</c:v>
                </c:pt>
                <c:pt idx="452">
                  <c:v>0.104299999773502</c:v>
                </c:pt>
                <c:pt idx="453">
                  <c:v>0.103200003504753</c:v>
                </c:pt>
                <c:pt idx="454">
                  <c:v>0.102700002491474</c:v>
                </c:pt>
                <c:pt idx="455">
                  <c:v>0.102099999785423</c:v>
                </c:pt>
                <c:pt idx="456">
                  <c:v>0.101499997079372</c:v>
                </c:pt>
                <c:pt idx="457">
                  <c:v>0.10080000013113</c:v>
                </c:pt>
                <c:pt idx="458">
                  <c:v>0.0996999964118004</c:v>
                </c:pt>
                <c:pt idx="459">
                  <c:v>0.0988999977707863</c:v>
                </c:pt>
                <c:pt idx="460">
                  <c:v>0.0983999967575073</c:v>
                </c:pt>
                <c:pt idx="461">
                  <c:v>0.097900003194809</c:v>
                </c:pt>
                <c:pt idx="462">
                  <c:v>0.0967999994754791</c:v>
                </c:pt>
                <c:pt idx="463">
                  <c:v>0.0961000025272369</c:v>
                </c:pt>
                <c:pt idx="464">
                  <c:v>0.0957000032067299</c:v>
                </c:pt>
                <c:pt idx="465">
                  <c:v>0.0949999988079071</c:v>
                </c:pt>
                <c:pt idx="466">
                  <c:v>0.0943000018596649</c:v>
                </c:pt>
                <c:pt idx="467">
                  <c:v>0.093800000846386</c:v>
                </c:pt>
                <c:pt idx="468">
                  <c:v>0.0931999981403351</c:v>
                </c:pt>
                <c:pt idx="469">
                  <c:v>0.0926000028848648</c:v>
                </c:pt>
                <c:pt idx="470">
                  <c:v>0.0920000001788139</c:v>
                </c:pt>
                <c:pt idx="471">
                  <c:v>0.0913999974727631</c:v>
                </c:pt>
                <c:pt idx="472">
                  <c:v>0.0904000028967857</c:v>
                </c:pt>
                <c:pt idx="473">
                  <c:v>0.0900000035762787</c:v>
                </c:pt>
                <c:pt idx="474">
                  <c:v>0.089599996805191</c:v>
                </c:pt>
                <c:pt idx="475">
                  <c:v>0.089199997484684</c:v>
                </c:pt>
                <c:pt idx="476">
                  <c:v>0.0881000012159348</c:v>
                </c:pt>
                <c:pt idx="477">
                  <c:v>0.0874999985098839</c:v>
                </c:pt>
                <c:pt idx="478">
                  <c:v>0.0870999991893768</c:v>
                </c:pt>
                <c:pt idx="479">
                  <c:v>0.0866999998688698</c:v>
                </c:pt>
                <c:pt idx="480">
                  <c:v>0.0860000029206276</c:v>
                </c:pt>
                <c:pt idx="481">
                  <c:v>0.0854000002145767</c:v>
                </c:pt>
                <c:pt idx="482">
                  <c:v>0.0848999992012978</c:v>
                </c:pt>
                <c:pt idx="483">
                  <c:v>0.0847000032663345</c:v>
                </c:pt>
                <c:pt idx="484">
                  <c:v>0.0837000012397766</c:v>
                </c:pt>
                <c:pt idx="485">
                  <c:v>0.0830999985337257</c:v>
                </c:pt>
                <c:pt idx="486">
                  <c:v>0.0826999992132187</c:v>
                </c:pt>
                <c:pt idx="487">
                  <c:v>0.0822999998927116</c:v>
                </c:pt>
                <c:pt idx="488">
                  <c:v>0.0812999978661537</c:v>
                </c:pt>
                <c:pt idx="489">
                  <c:v>0.0810000002384186</c:v>
                </c:pt>
                <c:pt idx="490">
                  <c:v>0.0807999968528748</c:v>
                </c:pt>
                <c:pt idx="491">
                  <c:v>0.0802000015974045</c:v>
                </c:pt>
                <c:pt idx="492">
                  <c:v>0.0797000005841255</c:v>
                </c:pt>
                <c:pt idx="493">
                  <c:v>0.0791999995708466</c:v>
                </c:pt>
                <c:pt idx="494">
                  <c:v>0.0785000026226044</c:v>
                </c:pt>
                <c:pt idx="495">
                  <c:v>0.0781000033020973</c:v>
                </c:pt>
                <c:pt idx="496">
                  <c:v>0.0776999965310097</c:v>
                </c:pt>
                <c:pt idx="497">
                  <c:v>0.0775000005960465</c:v>
                </c:pt>
                <c:pt idx="498">
                  <c:v>0.0768999978899956</c:v>
                </c:pt>
                <c:pt idx="499">
                  <c:v>0.0763999968767166</c:v>
                </c:pt>
                <c:pt idx="500">
                  <c:v>0.0760999992489815</c:v>
                </c:pt>
                <c:pt idx="501">
                  <c:v>0.0758000016212463</c:v>
                </c:pt>
                <c:pt idx="502">
                  <c:v>0.0754999965429306</c:v>
                </c:pt>
                <c:pt idx="503">
                  <c:v>0.0750000029802322</c:v>
                </c:pt>
                <c:pt idx="504">
                  <c:v>0.0745000019669533</c:v>
                </c:pt>
                <c:pt idx="505">
                  <c:v>0.0740000009536743</c:v>
                </c:pt>
                <c:pt idx="506">
                  <c:v>0.0737999975681305</c:v>
                </c:pt>
                <c:pt idx="507">
                  <c:v>0.0733999982476234</c:v>
                </c:pt>
                <c:pt idx="508">
                  <c:v>0.0729999989271164</c:v>
                </c:pt>
                <c:pt idx="509">
                  <c:v>0.0727000012993813</c:v>
                </c:pt>
                <c:pt idx="510">
                  <c:v>0.0725999996066093</c:v>
                </c:pt>
                <c:pt idx="511">
                  <c:v>0.0723000019788742</c:v>
                </c:pt>
                <c:pt idx="512">
                  <c:v>0.0719000026583672</c:v>
                </c:pt>
                <c:pt idx="513">
                  <c:v>0.0715999975800514</c:v>
                </c:pt>
                <c:pt idx="514">
                  <c:v>0.0715000033378601</c:v>
                </c:pt>
                <c:pt idx="515">
                  <c:v>0.0712999999523163</c:v>
                </c:pt>
                <c:pt idx="516">
                  <c:v>0.0710000023245811</c:v>
                </c:pt>
                <c:pt idx="517">
                  <c:v>0.0710000023245811</c:v>
                </c:pt>
                <c:pt idx="518">
                  <c:v>0.0706000030040741</c:v>
                </c:pt>
                <c:pt idx="519">
                  <c:v>0.0705000013113022</c:v>
                </c:pt>
                <c:pt idx="520">
                  <c:v>0.0701000019907951</c:v>
                </c:pt>
                <c:pt idx="521">
                  <c:v>0.0702000036835671</c:v>
                </c:pt>
                <c:pt idx="522">
                  <c:v>0.0701000019907951</c:v>
                </c:pt>
                <c:pt idx="523">
                  <c:v>0.0697000026702881</c:v>
                </c:pt>
                <c:pt idx="524">
                  <c:v>0.0697000026702881</c:v>
                </c:pt>
                <c:pt idx="525">
                  <c:v>0.0697000026702881</c:v>
                </c:pt>
                <c:pt idx="526">
                  <c:v>0.0697999969124794</c:v>
                </c:pt>
                <c:pt idx="527">
                  <c:v>0.069300003349781</c:v>
                </c:pt>
                <c:pt idx="528">
                  <c:v>0.0698999986052513</c:v>
                </c:pt>
                <c:pt idx="529">
                  <c:v>0.0701000019907951</c:v>
                </c:pt>
                <c:pt idx="530">
                  <c:v>0.0706999972462654</c:v>
                </c:pt>
                <c:pt idx="531">
                  <c:v>0.0710000023245811</c:v>
                </c:pt>
                <c:pt idx="532">
                  <c:v>0.0712999999523163</c:v>
                </c:pt>
                <c:pt idx="533">
                  <c:v>0.0715000033378601</c:v>
                </c:pt>
                <c:pt idx="534">
                  <c:v>0.0719000026583672</c:v>
                </c:pt>
                <c:pt idx="535">
                  <c:v>0.0720999985933304</c:v>
                </c:pt>
                <c:pt idx="536">
                  <c:v>0.0722000002861023</c:v>
                </c:pt>
                <c:pt idx="537">
                  <c:v>0.0724000036716461</c:v>
                </c:pt>
                <c:pt idx="538">
                  <c:v>0.0724000036716461</c:v>
                </c:pt>
                <c:pt idx="539">
                  <c:v>0.0725999996066093</c:v>
                </c:pt>
                <c:pt idx="540">
                  <c:v>0.0724000036716461</c:v>
                </c:pt>
                <c:pt idx="541">
                  <c:v>0.0725999996066093</c:v>
                </c:pt>
                <c:pt idx="542">
                  <c:v>0.0725999996066093</c:v>
                </c:pt>
                <c:pt idx="543">
                  <c:v>0.0725999996066093</c:v>
                </c:pt>
                <c:pt idx="544">
                  <c:v>0.0725999996066093</c:v>
                </c:pt>
                <c:pt idx="545">
                  <c:v>0.0725999996066093</c:v>
                </c:pt>
                <c:pt idx="546">
                  <c:v>0.0724999979138374</c:v>
                </c:pt>
                <c:pt idx="547">
                  <c:v>0.0724999979138374</c:v>
                </c:pt>
                <c:pt idx="548">
                  <c:v>0.0724999979138374</c:v>
                </c:pt>
                <c:pt idx="549">
                  <c:v>0.0724999979138374</c:v>
                </c:pt>
                <c:pt idx="550">
                  <c:v>0.0724000036716461</c:v>
                </c:pt>
                <c:pt idx="551">
                  <c:v>0.0724000036716461</c:v>
                </c:pt>
                <c:pt idx="552">
                  <c:v>0.0724000036716461</c:v>
                </c:pt>
                <c:pt idx="553">
                  <c:v>0.0723000019788742</c:v>
                </c:pt>
                <c:pt idx="554">
                  <c:v>0.0723000019788742</c:v>
                </c:pt>
                <c:pt idx="555">
                  <c:v>0.0723000019788742</c:v>
                </c:pt>
                <c:pt idx="556">
                  <c:v>0.0722000002861023</c:v>
                </c:pt>
                <c:pt idx="557">
                  <c:v>0.0720999985933304</c:v>
                </c:pt>
                <c:pt idx="558">
                  <c:v>0.0720999985933304</c:v>
                </c:pt>
                <c:pt idx="559">
                  <c:v>0.0720999985933304</c:v>
                </c:pt>
                <c:pt idx="560">
                  <c:v>0.0720999985933304</c:v>
                </c:pt>
                <c:pt idx="561">
                  <c:v>0.0719999969005585</c:v>
                </c:pt>
                <c:pt idx="562">
                  <c:v>0.0719999969005585</c:v>
                </c:pt>
                <c:pt idx="563">
                  <c:v>0.0719999969005585</c:v>
                </c:pt>
                <c:pt idx="564">
                  <c:v>0.0718000009655952</c:v>
                </c:pt>
                <c:pt idx="565">
                  <c:v>0.0718000009655952</c:v>
                </c:pt>
                <c:pt idx="566">
                  <c:v>0.0718000009655952</c:v>
                </c:pt>
                <c:pt idx="567">
                  <c:v>0.0718000009655952</c:v>
                </c:pt>
                <c:pt idx="568">
                  <c:v>0.0718000009655952</c:v>
                </c:pt>
                <c:pt idx="569">
                  <c:v>0.0718000009655952</c:v>
                </c:pt>
                <c:pt idx="570">
                  <c:v>0.0718000009655952</c:v>
                </c:pt>
                <c:pt idx="571">
                  <c:v>0.0718000009655952</c:v>
                </c:pt>
                <c:pt idx="572">
                  <c:v>0.0718000009655952</c:v>
                </c:pt>
                <c:pt idx="573">
                  <c:v>0.0718000009655952</c:v>
                </c:pt>
                <c:pt idx="574">
                  <c:v>0.0719000026583672</c:v>
                </c:pt>
                <c:pt idx="575">
                  <c:v>0.0719000026583672</c:v>
                </c:pt>
                <c:pt idx="576">
                  <c:v>0.0719999969005585</c:v>
                </c:pt>
                <c:pt idx="577">
                  <c:v>0.0720999985933304</c:v>
                </c:pt>
                <c:pt idx="578">
                  <c:v>0.0720999985933304</c:v>
                </c:pt>
                <c:pt idx="579">
                  <c:v>0.0722000002861023</c:v>
                </c:pt>
                <c:pt idx="580">
                  <c:v>0.0723000019788742</c:v>
                </c:pt>
                <c:pt idx="581">
                  <c:v>0.0723000019788742</c:v>
                </c:pt>
                <c:pt idx="582">
                  <c:v>0.0722000002861023</c:v>
                </c:pt>
                <c:pt idx="583">
                  <c:v>0.0723000019788742</c:v>
                </c:pt>
                <c:pt idx="584">
                  <c:v>0.0724000036716461</c:v>
                </c:pt>
                <c:pt idx="585">
                  <c:v>0.0724000036716461</c:v>
                </c:pt>
                <c:pt idx="586">
                  <c:v>0.0725999996066093</c:v>
                </c:pt>
                <c:pt idx="587">
                  <c:v>0.0725999996066093</c:v>
                </c:pt>
                <c:pt idx="588">
                  <c:v>0.0724999979138374</c:v>
                </c:pt>
                <c:pt idx="589">
                  <c:v>0.0731000006198883</c:v>
                </c:pt>
                <c:pt idx="590">
                  <c:v>0.0732999965548515</c:v>
                </c:pt>
                <c:pt idx="591">
                  <c:v>0.0732999965548515</c:v>
                </c:pt>
                <c:pt idx="592">
                  <c:v>0.0734999999403954</c:v>
                </c:pt>
                <c:pt idx="593">
                  <c:v>0.0734999999403954</c:v>
                </c:pt>
                <c:pt idx="594">
                  <c:v>0.0738999992609024</c:v>
                </c:pt>
                <c:pt idx="595">
                  <c:v>0.0737000033259392</c:v>
                </c:pt>
                <c:pt idx="596">
                  <c:v>0.0741999968886375</c:v>
                </c:pt>
                <c:pt idx="597">
                  <c:v>0.0740000009536743</c:v>
                </c:pt>
                <c:pt idx="598">
                  <c:v>0.0741000026464462</c:v>
                </c:pt>
                <c:pt idx="599">
                  <c:v>0.0744000002741814</c:v>
                </c:pt>
                <c:pt idx="600">
                  <c:v>0.0744000002741814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4544384"/>
        <c:axId val="-2044550608"/>
      </c:scatterChart>
      <c:valAx>
        <c:axId val="-2044544384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4550608"/>
        <c:crosses val="autoZero"/>
        <c:crossBetween val="midCat"/>
      </c:valAx>
      <c:valAx>
        <c:axId val="-20445506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454438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H3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 2'!$B$32:$WD$32</c:f>
              <c:numCache>
                <c:formatCode>General</c:formatCode>
                <c:ptCount val="601"/>
                <c:pt idx="0">
                  <c:v>0.48879998922348</c:v>
                </c:pt>
                <c:pt idx="1">
                  <c:v>0.486600011587143</c:v>
                </c:pt>
                <c:pt idx="2">
                  <c:v>0.483599990606308</c:v>
                </c:pt>
                <c:pt idx="3">
                  <c:v>0.479999989271164</c:v>
                </c:pt>
                <c:pt idx="4">
                  <c:v>0.477200001478195</c:v>
                </c:pt>
                <c:pt idx="5">
                  <c:v>0.475300014019012</c:v>
                </c:pt>
                <c:pt idx="6">
                  <c:v>0.472400009632111</c:v>
                </c:pt>
                <c:pt idx="7">
                  <c:v>0.469900012016296</c:v>
                </c:pt>
                <c:pt idx="8">
                  <c:v>0.467000007629395</c:v>
                </c:pt>
                <c:pt idx="9">
                  <c:v>0.464800000190735</c:v>
                </c:pt>
                <c:pt idx="10">
                  <c:v>0.462599992752075</c:v>
                </c:pt>
                <c:pt idx="11">
                  <c:v>0.460900008678436</c:v>
                </c:pt>
                <c:pt idx="12">
                  <c:v>0.458299994468689</c:v>
                </c:pt>
                <c:pt idx="13">
                  <c:v>0.455799996852875</c:v>
                </c:pt>
                <c:pt idx="14">
                  <c:v>0.45320001244545</c:v>
                </c:pt>
                <c:pt idx="15">
                  <c:v>0.451499998569489</c:v>
                </c:pt>
                <c:pt idx="16">
                  <c:v>0.45210000872612</c:v>
                </c:pt>
                <c:pt idx="17">
                  <c:v>0.449499994516373</c:v>
                </c:pt>
                <c:pt idx="18">
                  <c:v>0.446999996900559</c:v>
                </c:pt>
                <c:pt idx="19">
                  <c:v>0.444999992847443</c:v>
                </c:pt>
                <c:pt idx="20">
                  <c:v>0.443399995565414</c:v>
                </c:pt>
                <c:pt idx="21">
                  <c:v>0.441900014877319</c:v>
                </c:pt>
                <c:pt idx="22">
                  <c:v>0.440400004386902</c:v>
                </c:pt>
                <c:pt idx="23">
                  <c:v>0.437200009822846</c:v>
                </c:pt>
                <c:pt idx="24">
                  <c:v>0.435400009155273</c:v>
                </c:pt>
                <c:pt idx="25">
                  <c:v>0.433600008487701</c:v>
                </c:pt>
                <c:pt idx="26">
                  <c:v>0.431800007820129</c:v>
                </c:pt>
                <c:pt idx="27">
                  <c:v>0.429199993610382</c:v>
                </c:pt>
                <c:pt idx="28">
                  <c:v>0.428299993276596</c:v>
                </c:pt>
                <c:pt idx="29">
                  <c:v>0.427100002765656</c:v>
                </c:pt>
                <c:pt idx="30">
                  <c:v>0.425799995660782</c:v>
                </c:pt>
                <c:pt idx="31">
                  <c:v>0.424299985170364</c:v>
                </c:pt>
                <c:pt idx="32">
                  <c:v>0.423099994659424</c:v>
                </c:pt>
                <c:pt idx="33">
                  <c:v>0.421600013971329</c:v>
                </c:pt>
                <c:pt idx="34">
                  <c:v>0.419800013303757</c:v>
                </c:pt>
                <c:pt idx="35">
                  <c:v>0.418599992990494</c:v>
                </c:pt>
                <c:pt idx="36">
                  <c:v>0.41729998588562</c:v>
                </c:pt>
                <c:pt idx="37">
                  <c:v>0.416299998760223</c:v>
                </c:pt>
                <c:pt idx="38">
                  <c:v>0.415499985218048</c:v>
                </c:pt>
                <c:pt idx="39">
                  <c:v>0.414400011301041</c:v>
                </c:pt>
                <c:pt idx="40">
                  <c:v>0.413399994373322</c:v>
                </c:pt>
                <c:pt idx="41">
                  <c:v>0.412000000476837</c:v>
                </c:pt>
                <c:pt idx="42">
                  <c:v>0.411300003528595</c:v>
                </c:pt>
                <c:pt idx="43">
                  <c:v>0.410699993371964</c:v>
                </c:pt>
                <c:pt idx="44">
                  <c:v>0.409500002861023</c:v>
                </c:pt>
                <c:pt idx="45">
                  <c:v>0.408699989318848</c:v>
                </c:pt>
                <c:pt idx="46">
                  <c:v>0.407499998807907</c:v>
                </c:pt>
                <c:pt idx="47">
                  <c:v>0.406800001859665</c:v>
                </c:pt>
                <c:pt idx="48">
                  <c:v>0.40650001168251</c:v>
                </c:pt>
                <c:pt idx="49">
                  <c:v>0.40540000796318</c:v>
                </c:pt>
                <c:pt idx="50">
                  <c:v>0.405000001192093</c:v>
                </c:pt>
                <c:pt idx="51">
                  <c:v>0.404500007629395</c:v>
                </c:pt>
                <c:pt idx="52">
                  <c:v>0.403400003910065</c:v>
                </c:pt>
                <c:pt idx="53">
                  <c:v>0.402599990367889</c:v>
                </c:pt>
                <c:pt idx="54">
                  <c:v>0.40200001001358</c:v>
                </c:pt>
                <c:pt idx="55">
                  <c:v>0.401199996471405</c:v>
                </c:pt>
                <c:pt idx="56">
                  <c:v>0.400299996137619</c:v>
                </c:pt>
                <c:pt idx="57">
                  <c:v>0.399500012397766</c:v>
                </c:pt>
                <c:pt idx="58">
                  <c:v>0.398699998855591</c:v>
                </c:pt>
                <c:pt idx="59">
                  <c:v>0.398000001907349</c:v>
                </c:pt>
                <c:pt idx="60">
                  <c:v>0.397399991750717</c:v>
                </c:pt>
                <c:pt idx="61">
                  <c:v>0.396100014448166</c:v>
                </c:pt>
                <c:pt idx="62">
                  <c:v>0.395399987697601</c:v>
                </c:pt>
                <c:pt idx="63">
                  <c:v>0.394300013780594</c:v>
                </c:pt>
                <c:pt idx="64">
                  <c:v>0.393700003623962</c:v>
                </c:pt>
                <c:pt idx="65">
                  <c:v>0.393099993467331</c:v>
                </c:pt>
                <c:pt idx="66">
                  <c:v>0.392199993133545</c:v>
                </c:pt>
                <c:pt idx="67">
                  <c:v>0.391600012779236</c:v>
                </c:pt>
                <c:pt idx="68">
                  <c:v>0.390899986028671</c:v>
                </c:pt>
                <c:pt idx="69">
                  <c:v>0.390100002288818</c:v>
                </c:pt>
                <c:pt idx="70">
                  <c:v>0.389400005340576</c:v>
                </c:pt>
                <c:pt idx="71">
                  <c:v>0.38850000500679</c:v>
                </c:pt>
                <c:pt idx="72">
                  <c:v>0.387800008058548</c:v>
                </c:pt>
                <c:pt idx="73">
                  <c:v>0.387100011110306</c:v>
                </c:pt>
                <c:pt idx="74">
                  <c:v>0.385600000619888</c:v>
                </c:pt>
                <c:pt idx="75">
                  <c:v>0.384700000286102</c:v>
                </c:pt>
                <c:pt idx="76">
                  <c:v>0.383799999952316</c:v>
                </c:pt>
                <c:pt idx="77">
                  <c:v>0.38280001282692</c:v>
                </c:pt>
                <c:pt idx="78">
                  <c:v>0.3817999958992</c:v>
                </c:pt>
                <c:pt idx="79">
                  <c:v>0.380899995565414</c:v>
                </c:pt>
                <c:pt idx="80">
                  <c:v>0.380299985408783</c:v>
                </c:pt>
                <c:pt idx="81">
                  <c:v>0.379299998283386</c:v>
                </c:pt>
                <c:pt idx="82">
                  <c:v>0.378899991512299</c:v>
                </c:pt>
                <c:pt idx="83">
                  <c:v>0.377700001001358</c:v>
                </c:pt>
                <c:pt idx="84">
                  <c:v>0.376599997282028</c:v>
                </c:pt>
                <c:pt idx="85">
                  <c:v>0.375600010156631</c:v>
                </c:pt>
                <c:pt idx="86">
                  <c:v>0.374099999666214</c:v>
                </c:pt>
                <c:pt idx="87">
                  <c:v>0.373199999332428</c:v>
                </c:pt>
                <c:pt idx="88">
                  <c:v>0.372399985790253</c:v>
                </c:pt>
                <c:pt idx="89">
                  <c:v>0.371899992227554</c:v>
                </c:pt>
                <c:pt idx="90">
                  <c:v>0.371100008487701</c:v>
                </c:pt>
                <c:pt idx="91">
                  <c:v>0.369899988174439</c:v>
                </c:pt>
                <c:pt idx="92">
                  <c:v>0.368900001049042</c:v>
                </c:pt>
                <c:pt idx="93">
                  <c:v>0.367900013923645</c:v>
                </c:pt>
                <c:pt idx="94">
                  <c:v>0.36710000038147</c:v>
                </c:pt>
                <c:pt idx="95">
                  <c:v>0.366400003433228</c:v>
                </c:pt>
                <c:pt idx="96">
                  <c:v>0.365500003099442</c:v>
                </c:pt>
                <c:pt idx="97">
                  <c:v>0.364800006151199</c:v>
                </c:pt>
                <c:pt idx="98">
                  <c:v>0.364300012588501</c:v>
                </c:pt>
                <c:pt idx="99">
                  <c:v>0.363400012254715</c:v>
                </c:pt>
                <c:pt idx="100">
                  <c:v>0.362800002098083</c:v>
                </c:pt>
                <c:pt idx="101">
                  <c:v>0.361999988555908</c:v>
                </c:pt>
                <c:pt idx="102">
                  <c:v>0.361400008201599</c:v>
                </c:pt>
                <c:pt idx="103">
                  <c:v>0.36039999127388</c:v>
                </c:pt>
                <c:pt idx="104">
                  <c:v>0.359600007534027</c:v>
                </c:pt>
                <c:pt idx="105">
                  <c:v>0.358700007200241</c:v>
                </c:pt>
                <c:pt idx="106">
                  <c:v>0.358000010251999</c:v>
                </c:pt>
                <c:pt idx="107">
                  <c:v>0.357499986886978</c:v>
                </c:pt>
                <c:pt idx="108">
                  <c:v>0.356000006198883</c:v>
                </c:pt>
                <c:pt idx="109">
                  <c:v>0.35589998960495</c:v>
                </c:pt>
                <c:pt idx="110">
                  <c:v>0.355500012636185</c:v>
                </c:pt>
                <c:pt idx="111">
                  <c:v>0.35479998588562</c:v>
                </c:pt>
                <c:pt idx="112">
                  <c:v>0.354200005531311</c:v>
                </c:pt>
                <c:pt idx="113">
                  <c:v>0.353500008583069</c:v>
                </c:pt>
                <c:pt idx="114">
                  <c:v>0.352999985218048</c:v>
                </c:pt>
                <c:pt idx="115">
                  <c:v>0.352400004863739</c:v>
                </c:pt>
                <c:pt idx="116">
                  <c:v>0.351999998092651</c:v>
                </c:pt>
                <c:pt idx="117">
                  <c:v>0.351599991321564</c:v>
                </c:pt>
                <c:pt idx="118">
                  <c:v>0.351000010967255</c:v>
                </c:pt>
                <c:pt idx="119">
                  <c:v>0.350400000810623</c:v>
                </c:pt>
                <c:pt idx="120">
                  <c:v>0.349900007247925</c:v>
                </c:pt>
                <c:pt idx="121">
                  <c:v>0.349000006914139</c:v>
                </c:pt>
                <c:pt idx="122">
                  <c:v>0.34850001335144</c:v>
                </c:pt>
                <c:pt idx="123">
                  <c:v>0.348300009965897</c:v>
                </c:pt>
                <c:pt idx="124">
                  <c:v>0.347400009632111</c:v>
                </c:pt>
                <c:pt idx="125">
                  <c:v>0.347000002861023</c:v>
                </c:pt>
                <c:pt idx="126">
                  <c:v>0.346700012683868</c:v>
                </c:pt>
                <c:pt idx="127">
                  <c:v>0.346300005912781</c:v>
                </c:pt>
                <c:pt idx="128">
                  <c:v>0.346100002527237</c:v>
                </c:pt>
                <c:pt idx="129">
                  <c:v>0.345800012350082</c:v>
                </c:pt>
                <c:pt idx="130">
                  <c:v>0.345600008964539</c:v>
                </c:pt>
                <c:pt idx="131">
                  <c:v>0.345499992370606</c:v>
                </c:pt>
                <c:pt idx="132">
                  <c:v>0.345299988985062</c:v>
                </c:pt>
                <c:pt idx="133">
                  <c:v>0.345200002193451</c:v>
                </c:pt>
                <c:pt idx="134">
                  <c:v>0.345099985599518</c:v>
                </c:pt>
                <c:pt idx="135">
                  <c:v>0.344900012016296</c:v>
                </c:pt>
                <c:pt idx="136">
                  <c:v>0.344900012016296</c:v>
                </c:pt>
                <c:pt idx="137">
                  <c:v>0.344799995422363</c:v>
                </c:pt>
                <c:pt idx="138">
                  <c:v>0.344500005245209</c:v>
                </c:pt>
                <c:pt idx="139">
                  <c:v>0.344599992036819</c:v>
                </c:pt>
                <c:pt idx="140">
                  <c:v>0.344300001859665</c:v>
                </c:pt>
                <c:pt idx="141">
                  <c:v>0.344399988651276</c:v>
                </c:pt>
                <c:pt idx="142">
                  <c:v>0.344300001859665</c:v>
                </c:pt>
                <c:pt idx="143">
                  <c:v>0.344199985265732</c:v>
                </c:pt>
                <c:pt idx="144">
                  <c:v>0.344099998474121</c:v>
                </c:pt>
                <c:pt idx="145">
                  <c:v>0.344199985265732</c:v>
                </c:pt>
                <c:pt idx="146">
                  <c:v>0.344099998474121</c:v>
                </c:pt>
                <c:pt idx="147">
                  <c:v>0.344199985265732</c:v>
                </c:pt>
                <c:pt idx="148">
                  <c:v>0.344199985265732</c:v>
                </c:pt>
                <c:pt idx="149">
                  <c:v>0.344500005245209</c:v>
                </c:pt>
                <c:pt idx="150">
                  <c:v>0.344700008630753</c:v>
                </c:pt>
                <c:pt idx="151">
                  <c:v>0.344799995422363</c:v>
                </c:pt>
                <c:pt idx="152">
                  <c:v>0.344999998807907</c:v>
                </c:pt>
                <c:pt idx="153">
                  <c:v>0.345400005578995</c:v>
                </c:pt>
                <c:pt idx="154">
                  <c:v>0.345699995756149</c:v>
                </c:pt>
                <c:pt idx="155">
                  <c:v>0.346300005912781</c:v>
                </c:pt>
                <c:pt idx="156">
                  <c:v>0.346799999475479</c:v>
                </c:pt>
                <c:pt idx="157">
                  <c:v>0.347200006246567</c:v>
                </c:pt>
                <c:pt idx="158">
                  <c:v>0.347600013017654</c:v>
                </c:pt>
                <c:pt idx="159">
                  <c:v>0.348100006580353</c:v>
                </c:pt>
                <c:pt idx="160">
                  <c:v>0.349000006914139</c:v>
                </c:pt>
                <c:pt idx="161">
                  <c:v>0.349599987268448</c:v>
                </c:pt>
                <c:pt idx="162">
                  <c:v>0.350199997425079</c:v>
                </c:pt>
                <c:pt idx="163">
                  <c:v>0.350800007581711</c:v>
                </c:pt>
                <c:pt idx="164">
                  <c:v>0.351599991321564</c:v>
                </c:pt>
                <c:pt idx="165">
                  <c:v>0.35249999165535</c:v>
                </c:pt>
                <c:pt idx="166">
                  <c:v>0.353100001811981</c:v>
                </c:pt>
                <c:pt idx="167">
                  <c:v>0.354499995708466</c:v>
                </c:pt>
                <c:pt idx="168">
                  <c:v>0.355599999427795</c:v>
                </c:pt>
                <c:pt idx="169">
                  <c:v>0.356700003147125</c:v>
                </c:pt>
                <c:pt idx="170">
                  <c:v>0.357699990272522</c:v>
                </c:pt>
                <c:pt idx="171">
                  <c:v>0.359600007534027</c:v>
                </c:pt>
                <c:pt idx="172">
                  <c:v>0.361900001764298</c:v>
                </c:pt>
                <c:pt idx="173">
                  <c:v>0.363200008869171</c:v>
                </c:pt>
                <c:pt idx="174">
                  <c:v>0.36489999294281</c:v>
                </c:pt>
                <c:pt idx="175">
                  <c:v>0.366899996995926</c:v>
                </c:pt>
                <c:pt idx="176">
                  <c:v>0.369100004434586</c:v>
                </c:pt>
                <c:pt idx="177">
                  <c:v>0.370799988508224</c:v>
                </c:pt>
                <c:pt idx="178">
                  <c:v>0.372500002384186</c:v>
                </c:pt>
                <c:pt idx="179">
                  <c:v>0.374099999666214</c:v>
                </c:pt>
                <c:pt idx="180">
                  <c:v>0.3783999979496</c:v>
                </c:pt>
                <c:pt idx="181">
                  <c:v>0.380499988794327</c:v>
                </c:pt>
                <c:pt idx="182">
                  <c:v>0.381999999284744</c:v>
                </c:pt>
                <c:pt idx="183">
                  <c:v>0.383500009775162</c:v>
                </c:pt>
                <c:pt idx="184">
                  <c:v>0.386599987745285</c:v>
                </c:pt>
                <c:pt idx="185">
                  <c:v>0.388900011777878</c:v>
                </c:pt>
                <c:pt idx="186">
                  <c:v>0.390500009059906</c:v>
                </c:pt>
                <c:pt idx="187">
                  <c:v>0.392599999904633</c:v>
                </c:pt>
                <c:pt idx="188">
                  <c:v>0.395900011062622</c:v>
                </c:pt>
                <c:pt idx="189">
                  <c:v>0.398299992084503</c:v>
                </c:pt>
                <c:pt idx="190">
                  <c:v>0.400299996137619</c:v>
                </c:pt>
                <c:pt idx="191">
                  <c:v>0.40540000796318</c:v>
                </c:pt>
                <c:pt idx="192">
                  <c:v>0.408699989318848</c:v>
                </c:pt>
                <c:pt idx="193">
                  <c:v>0.412400007247925</c:v>
                </c:pt>
                <c:pt idx="194">
                  <c:v>0.416599988937378</c:v>
                </c:pt>
                <c:pt idx="195">
                  <c:v>0.419900000095367</c:v>
                </c:pt>
                <c:pt idx="196">
                  <c:v>0.423200011253357</c:v>
                </c:pt>
                <c:pt idx="197">
                  <c:v>0.428400009870529</c:v>
                </c:pt>
                <c:pt idx="198">
                  <c:v>0.431499987840652</c:v>
                </c:pt>
                <c:pt idx="199">
                  <c:v>0.439000010490418</c:v>
                </c:pt>
                <c:pt idx="200">
                  <c:v>0.442699998617172</c:v>
                </c:pt>
                <c:pt idx="201">
                  <c:v>0.446200013160706</c:v>
                </c:pt>
                <c:pt idx="202">
                  <c:v>0.450800001621246</c:v>
                </c:pt>
                <c:pt idx="203">
                  <c:v>0.454299986362457</c:v>
                </c:pt>
                <c:pt idx="204">
                  <c:v>0.458600014448166</c:v>
                </c:pt>
                <c:pt idx="205">
                  <c:v>0.463699996471405</c:v>
                </c:pt>
                <c:pt idx="206">
                  <c:v>0.465700000524521</c:v>
                </c:pt>
                <c:pt idx="207">
                  <c:v>0.468400001525879</c:v>
                </c:pt>
                <c:pt idx="208">
                  <c:v>0.47409999370575</c:v>
                </c:pt>
                <c:pt idx="209">
                  <c:v>0.477899998426437</c:v>
                </c:pt>
                <c:pt idx="210">
                  <c:v>0.48199999332428</c:v>
                </c:pt>
                <c:pt idx="211">
                  <c:v>0.48429998755455</c:v>
                </c:pt>
                <c:pt idx="212">
                  <c:v>0.486999988555908</c:v>
                </c:pt>
                <c:pt idx="213">
                  <c:v>0.489699989557266</c:v>
                </c:pt>
                <c:pt idx="214">
                  <c:v>0.491499990224838</c:v>
                </c:pt>
                <c:pt idx="215">
                  <c:v>0.493499994277954</c:v>
                </c:pt>
                <c:pt idx="216">
                  <c:v>0.494800001382828</c:v>
                </c:pt>
                <c:pt idx="217">
                  <c:v>0.4966000020504</c:v>
                </c:pt>
                <c:pt idx="218">
                  <c:v>0.497999995946884</c:v>
                </c:pt>
                <c:pt idx="219">
                  <c:v>0.499099999666214</c:v>
                </c:pt>
                <c:pt idx="220">
                  <c:v>0.500299990177155</c:v>
                </c:pt>
                <c:pt idx="221">
                  <c:v>0.500699996948242</c:v>
                </c:pt>
                <c:pt idx="222">
                  <c:v>0.500899970531464</c:v>
                </c:pt>
                <c:pt idx="223">
                  <c:v>0.500599980354309</c:v>
                </c:pt>
                <c:pt idx="224">
                  <c:v>0.5</c:v>
                </c:pt>
                <c:pt idx="225">
                  <c:v>0.499199986457825</c:v>
                </c:pt>
                <c:pt idx="226">
                  <c:v>0.498100012540817</c:v>
                </c:pt>
                <c:pt idx="227">
                  <c:v>0.4966000020504</c:v>
                </c:pt>
                <c:pt idx="228">
                  <c:v>0.494300007820129</c:v>
                </c:pt>
                <c:pt idx="229">
                  <c:v>0.492399990558624</c:v>
                </c:pt>
                <c:pt idx="230">
                  <c:v>0.489499986171722</c:v>
                </c:pt>
                <c:pt idx="231">
                  <c:v>0.487399995326996</c:v>
                </c:pt>
                <c:pt idx="232">
                  <c:v>0.485300004482269</c:v>
                </c:pt>
                <c:pt idx="233">
                  <c:v>0.481700003147125</c:v>
                </c:pt>
                <c:pt idx="234">
                  <c:v>0.478899985551834</c:v>
                </c:pt>
                <c:pt idx="235">
                  <c:v>0.475499987602234</c:v>
                </c:pt>
                <c:pt idx="236">
                  <c:v>0.473800003528595</c:v>
                </c:pt>
                <c:pt idx="237">
                  <c:v>0.470200002193451</c:v>
                </c:pt>
                <c:pt idx="238">
                  <c:v>0.466800004243851</c:v>
                </c:pt>
                <c:pt idx="239">
                  <c:v>0.460999995470047</c:v>
                </c:pt>
                <c:pt idx="240">
                  <c:v>0.45440000295639</c:v>
                </c:pt>
                <c:pt idx="241">
                  <c:v>0.451200008392334</c:v>
                </c:pt>
                <c:pt idx="242">
                  <c:v>0.447200000286102</c:v>
                </c:pt>
                <c:pt idx="243">
                  <c:v>0.44420000910759</c:v>
                </c:pt>
                <c:pt idx="244">
                  <c:v>0.442200005054474</c:v>
                </c:pt>
                <c:pt idx="245">
                  <c:v>0.436699986457825</c:v>
                </c:pt>
                <c:pt idx="246">
                  <c:v>0.433299988508225</c:v>
                </c:pt>
                <c:pt idx="247">
                  <c:v>0.429199993610382</c:v>
                </c:pt>
                <c:pt idx="248">
                  <c:v>0.425300002098084</c:v>
                </c:pt>
                <c:pt idx="249">
                  <c:v>0.419200003147125</c:v>
                </c:pt>
                <c:pt idx="250">
                  <c:v>0.414900004863739</c:v>
                </c:pt>
                <c:pt idx="251">
                  <c:v>0.41049998998642</c:v>
                </c:pt>
                <c:pt idx="252">
                  <c:v>0.406599998474121</c:v>
                </c:pt>
                <c:pt idx="253">
                  <c:v>0.402799993753433</c:v>
                </c:pt>
                <c:pt idx="254">
                  <c:v>0.400099992752075</c:v>
                </c:pt>
                <c:pt idx="255">
                  <c:v>0.39750000834465</c:v>
                </c:pt>
                <c:pt idx="256">
                  <c:v>0.39190000295639</c:v>
                </c:pt>
                <c:pt idx="257">
                  <c:v>0.388599991798401</c:v>
                </c:pt>
                <c:pt idx="258">
                  <c:v>0.383199989795685</c:v>
                </c:pt>
                <c:pt idx="259">
                  <c:v>0.379400014877319</c:v>
                </c:pt>
                <c:pt idx="260">
                  <c:v>0.375699996948242</c:v>
                </c:pt>
                <c:pt idx="261">
                  <c:v>0.373299986124039</c:v>
                </c:pt>
                <c:pt idx="262">
                  <c:v>0.370799988508224</c:v>
                </c:pt>
                <c:pt idx="263">
                  <c:v>0.368000000715256</c:v>
                </c:pt>
                <c:pt idx="264">
                  <c:v>0.364600002765656</c:v>
                </c:pt>
                <c:pt idx="265">
                  <c:v>0.361999988555908</c:v>
                </c:pt>
                <c:pt idx="266">
                  <c:v>0.358300000429153</c:v>
                </c:pt>
                <c:pt idx="267">
                  <c:v>0.354099988937378</c:v>
                </c:pt>
                <c:pt idx="268">
                  <c:v>0.351300001144409</c:v>
                </c:pt>
                <c:pt idx="269">
                  <c:v>0.349200010299683</c:v>
                </c:pt>
                <c:pt idx="270">
                  <c:v>0.347200006246567</c:v>
                </c:pt>
                <c:pt idx="271">
                  <c:v>0.344500005245209</c:v>
                </c:pt>
                <c:pt idx="272">
                  <c:v>0.341699987649918</c:v>
                </c:pt>
                <c:pt idx="273">
                  <c:v>0.339800000190735</c:v>
                </c:pt>
                <c:pt idx="274">
                  <c:v>0.337099999189377</c:v>
                </c:pt>
                <c:pt idx="275">
                  <c:v>0.333400011062622</c:v>
                </c:pt>
                <c:pt idx="276">
                  <c:v>0.33160001039505</c:v>
                </c:pt>
                <c:pt idx="277">
                  <c:v>0.330399990081787</c:v>
                </c:pt>
                <c:pt idx="278">
                  <c:v>0.328999996185303</c:v>
                </c:pt>
                <c:pt idx="279">
                  <c:v>0.325599998235703</c:v>
                </c:pt>
                <c:pt idx="280">
                  <c:v>0.323300004005432</c:v>
                </c:pt>
                <c:pt idx="281">
                  <c:v>0.321999996900559</c:v>
                </c:pt>
                <c:pt idx="282">
                  <c:v>0.320199996232986</c:v>
                </c:pt>
                <c:pt idx="283">
                  <c:v>0.317299991846085</c:v>
                </c:pt>
                <c:pt idx="284">
                  <c:v>0.313800007104874</c:v>
                </c:pt>
                <c:pt idx="285">
                  <c:v>0.312099993228912</c:v>
                </c:pt>
                <c:pt idx="286">
                  <c:v>0.31029999256134</c:v>
                </c:pt>
                <c:pt idx="287">
                  <c:v>0.308200001716614</c:v>
                </c:pt>
                <c:pt idx="288">
                  <c:v>0.3057000041008</c:v>
                </c:pt>
                <c:pt idx="289">
                  <c:v>0.30349999666214</c:v>
                </c:pt>
                <c:pt idx="290">
                  <c:v>0.300000011920929</c:v>
                </c:pt>
                <c:pt idx="291">
                  <c:v>0.298599988222122</c:v>
                </c:pt>
                <c:pt idx="292">
                  <c:v>0.297300010919571</c:v>
                </c:pt>
                <c:pt idx="293">
                  <c:v>0.295700013637543</c:v>
                </c:pt>
                <c:pt idx="294">
                  <c:v>0.291999995708466</c:v>
                </c:pt>
                <c:pt idx="295">
                  <c:v>0.28999999165535</c:v>
                </c:pt>
                <c:pt idx="296">
                  <c:v>0.288100004196167</c:v>
                </c:pt>
                <c:pt idx="297">
                  <c:v>0.285800009965897</c:v>
                </c:pt>
                <c:pt idx="298">
                  <c:v>0.283600002527237</c:v>
                </c:pt>
                <c:pt idx="299">
                  <c:v>0.281100004911423</c:v>
                </c:pt>
                <c:pt idx="300">
                  <c:v>0.279300004243851</c:v>
                </c:pt>
                <c:pt idx="301">
                  <c:v>0.278299987316132</c:v>
                </c:pt>
                <c:pt idx="302">
                  <c:v>0.275000005960464</c:v>
                </c:pt>
                <c:pt idx="303">
                  <c:v>0.272399991750717</c:v>
                </c:pt>
                <c:pt idx="304">
                  <c:v>0.270399987697601</c:v>
                </c:pt>
                <c:pt idx="305">
                  <c:v>0.267500013113022</c:v>
                </c:pt>
                <c:pt idx="306">
                  <c:v>0.265799999237061</c:v>
                </c:pt>
                <c:pt idx="307">
                  <c:v>0.263900011777878</c:v>
                </c:pt>
                <c:pt idx="308">
                  <c:v>0.261599987745285</c:v>
                </c:pt>
                <c:pt idx="309">
                  <c:v>0.259900003671646</c:v>
                </c:pt>
                <c:pt idx="310">
                  <c:v>0.258599996566772</c:v>
                </c:pt>
                <c:pt idx="311">
                  <c:v>0.257099986076355</c:v>
                </c:pt>
                <c:pt idx="312">
                  <c:v>0.252799987792969</c:v>
                </c:pt>
                <c:pt idx="313">
                  <c:v>0.251399993896484</c:v>
                </c:pt>
                <c:pt idx="314">
                  <c:v>0.249799996614456</c:v>
                </c:pt>
                <c:pt idx="315">
                  <c:v>0.247299998998642</c:v>
                </c:pt>
                <c:pt idx="316">
                  <c:v>0.245100006461143</c:v>
                </c:pt>
                <c:pt idx="317">
                  <c:v>0.242899999022484</c:v>
                </c:pt>
                <c:pt idx="318">
                  <c:v>0.241600006818771</c:v>
                </c:pt>
                <c:pt idx="319">
                  <c:v>0.238800004124641</c:v>
                </c:pt>
                <c:pt idx="320">
                  <c:v>0.237200006842613</c:v>
                </c:pt>
                <c:pt idx="321">
                  <c:v>0.235100001096725</c:v>
                </c:pt>
                <c:pt idx="322">
                  <c:v>0.232800006866455</c:v>
                </c:pt>
                <c:pt idx="323">
                  <c:v>0.230800002813339</c:v>
                </c:pt>
                <c:pt idx="324">
                  <c:v>0.228799998760223</c:v>
                </c:pt>
                <c:pt idx="325">
                  <c:v>0.22579999268055</c:v>
                </c:pt>
                <c:pt idx="326">
                  <c:v>0.22409999370575</c:v>
                </c:pt>
                <c:pt idx="327">
                  <c:v>0.221300005912781</c:v>
                </c:pt>
                <c:pt idx="328">
                  <c:v>0.219600006937981</c:v>
                </c:pt>
                <c:pt idx="329">
                  <c:v>0.217899993062019</c:v>
                </c:pt>
                <c:pt idx="330">
                  <c:v>0.216800004243851</c:v>
                </c:pt>
                <c:pt idx="331">
                  <c:v>0.215000003576279</c:v>
                </c:pt>
                <c:pt idx="332">
                  <c:v>0.211500003933907</c:v>
                </c:pt>
                <c:pt idx="333">
                  <c:v>0.209499999880791</c:v>
                </c:pt>
                <c:pt idx="334">
                  <c:v>0.207699999213219</c:v>
                </c:pt>
                <c:pt idx="335">
                  <c:v>0.20610000193119</c:v>
                </c:pt>
                <c:pt idx="336">
                  <c:v>0.204199999570847</c:v>
                </c:pt>
                <c:pt idx="337">
                  <c:v>0.202900007367134</c:v>
                </c:pt>
                <c:pt idx="338">
                  <c:v>0.201100006699562</c:v>
                </c:pt>
                <c:pt idx="339">
                  <c:v>0.198599994182587</c:v>
                </c:pt>
                <c:pt idx="340">
                  <c:v>0.196799993515015</c:v>
                </c:pt>
                <c:pt idx="341">
                  <c:v>0.195099994540215</c:v>
                </c:pt>
                <c:pt idx="342">
                  <c:v>0.193399995565414</c:v>
                </c:pt>
                <c:pt idx="343">
                  <c:v>0.191599994897842</c:v>
                </c:pt>
                <c:pt idx="344">
                  <c:v>0.188899993896484</c:v>
                </c:pt>
                <c:pt idx="345">
                  <c:v>0.187199994921684</c:v>
                </c:pt>
                <c:pt idx="346">
                  <c:v>0.185499995946884</c:v>
                </c:pt>
                <c:pt idx="347">
                  <c:v>0.184499993920326</c:v>
                </c:pt>
                <c:pt idx="348">
                  <c:v>0.183300003409386</c:v>
                </c:pt>
                <c:pt idx="349">
                  <c:v>0.181099995970726</c:v>
                </c:pt>
                <c:pt idx="350">
                  <c:v>0.178800001740456</c:v>
                </c:pt>
                <c:pt idx="351">
                  <c:v>0.177200004458427</c:v>
                </c:pt>
                <c:pt idx="352">
                  <c:v>0.17569999396801</c:v>
                </c:pt>
                <c:pt idx="353">
                  <c:v>0.174099996685982</c:v>
                </c:pt>
                <c:pt idx="354">
                  <c:v>0.172499999403954</c:v>
                </c:pt>
                <c:pt idx="355">
                  <c:v>0.171499997377396</c:v>
                </c:pt>
                <c:pt idx="356">
                  <c:v>0.169699996709824</c:v>
                </c:pt>
                <c:pt idx="357">
                  <c:v>0.168200001120567</c:v>
                </c:pt>
                <c:pt idx="358">
                  <c:v>0.166999995708466</c:v>
                </c:pt>
                <c:pt idx="359">
                  <c:v>0.165900006890297</c:v>
                </c:pt>
                <c:pt idx="360">
                  <c:v>0.163800001144409</c:v>
                </c:pt>
                <c:pt idx="361">
                  <c:v>0.162599995732307</c:v>
                </c:pt>
                <c:pt idx="362">
                  <c:v>0.160500004887581</c:v>
                </c:pt>
                <c:pt idx="363">
                  <c:v>0.159700006246567</c:v>
                </c:pt>
                <c:pt idx="364">
                  <c:v>0.158600002527237</c:v>
                </c:pt>
                <c:pt idx="365">
                  <c:v>0.157199993729591</c:v>
                </c:pt>
                <c:pt idx="366">
                  <c:v>0.156100004911423</c:v>
                </c:pt>
                <c:pt idx="367">
                  <c:v>0.154699996113777</c:v>
                </c:pt>
                <c:pt idx="368">
                  <c:v>0.152400001883507</c:v>
                </c:pt>
                <c:pt idx="369">
                  <c:v>0.151500001549721</c:v>
                </c:pt>
                <c:pt idx="370">
                  <c:v>0.150600001215935</c:v>
                </c:pt>
                <c:pt idx="371">
                  <c:v>0.149499997496605</c:v>
                </c:pt>
                <c:pt idx="372">
                  <c:v>0.148100003600121</c:v>
                </c:pt>
                <c:pt idx="373">
                  <c:v>0.146300002932549</c:v>
                </c:pt>
                <c:pt idx="374">
                  <c:v>0.145600005984306</c:v>
                </c:pt>
                <c:pt idx="375">
                  <c:v>0.144600003957748</c:v>
                </c:pt>
                <c:pt idx="376">
                  <c:v>0.142800003290176</c:v>
                </c:pt>
                <c:pt idx="377">
                  <c:v>0.141599997878075</c:v>
                </c:pt>
                <c:pt idx="378">
                  <c:v>0.14020000398159</c:v>
                </c:pt>
                <c:pt idx="379">
                  <c:v>0.138999998569489</c:v>
                </c:pt>
                <c:pt idx="380">
                  <c:v>0.137700006365776</c:v>
                </c:pt>
                <c:pt idx="381">
                  <c:v>0.136600002646446</c:v>
                </c:pt>
                <c:pt idx="382">
                  <c:v>0.135399997234344</c:v>
                </c:pt>
                <c:pt idx="383">
                  <c:v>0.13459999859333</c:v>
                </c:pt>
                <c:pt idx="384">
                  <c:v>0.133200004696846</c:v>
                </c:pt>
                <c:pt idx="385">
                  <c:v>0.132499992847443</c:v>
                </c:pt>
                <c:pt idx="386">
                  <c:v>0.130700007081032</c:v>
                </c:pt>
                <c:pt idx="387">
                  <c:v>0.12950000166893</c:v>
                </c:pt>
                <c:pt idx="388">
                  <c:v>0.128499999642372</c:v>
                </c:pt>
                <c:pt idx="389">
                  <c:v>0.126900002360344</c:v>
                </c:pt>
                <c:pt idx="390">
                  <c:v>0.12559999525547</c:v>
                </c:pt>
                <c:pt idx="391">
                  <c:v>0.124600000679493</c:v>
                </c:pt>
                <c:pt idx="392">
                  <c:v>0.123999997973442</c:v>
                </c:pt>
                <c:pt idx="393">
                  <c:v>0.123099997639656</c:v>
                </c:pt>
                <c:pt idx="394">
                  <c:v>0.1216000020504</c:v>
                </c:pt>
                <c:pt idx="395">
                  <c:v>0.119999997317791</c:v>
                </c:pt>
                <c:pt idx="396">
                  <c:v>0.118900001049042</c:v>
                </c:pt>
                <c:pt idx="397">
                  <c:v>0.117899999022484</c:v>
                </c:pt>
                <c:pt idx="398">
                  <c:v>0.116599999368191</c:v>
                </c:pt>
                <c:pt idx="399">
                  <c:v>0.11540000140667</c:v>
                </c:pt>
                <c:pt idx="400">
                  <c:v>0.114399999380112</c:v>
                </c:pt>
                <c:pt idx="401">
                  <c:v>0.113600000739098</c:v>
                </c:pt>
                <c:pt idx="402">
                  <c:v>0.112999998033047</c:v>
                </c:pt>
                <c:pt idx="403">
                  <c:v>0.112499997019768</c:v>
                </c:pt>
                <c:pt idx="404">
                  <c:v>0.110299997031689</c:v>
                </c:pt>
                <c:pt idx="405">
                  <c:v>0.109700001776218</c:v>
                </c:pt>
                <c:pt idx="406">
                  <c:v>0.108699999749661</c:v>
                </c:pt>
                <c:pt idx="407">
                  <c:v>0.107600003480911</c:v>
                </c:pt>
                <c:pt idx="408">
                  <c:v>0.106499999761581</c:v>
                </c:pt>
                <c:pt idx="409">
                  <c:v>0.105099998414516</c:v>
                </c:pt>
                <c:pt idx="410">
                  <c:v>0.104299999773502</c:v>
                </c:pt>
                <c:pt idx="411">
                  <c:v>0.10360000282526</c:v>
                </c:pt>
                <c:pt idx="412">
                  <c:v>0.103000000119209</c:v>
                </c:pt>
                <c:pt idx="413">
                  <c:v>0.102300003170967</c:v>
                </c:pt>
                <c:pt idx="414">
                  <c:v>0.101099997758865</c:v>
                </c:pt>
                <c:pt idx="415">
                  <c:v>0.100000001490116</c:v>
                </c:pt>
                <c:pt idx="416">
                  <c:v>0.0993999987840652</c:v>
                </c:pt>
                <c:pt idx="417">
                  <c:v>0.0991000011563301</c:v>
                </c:pt>
                <c:pt idx="418">
                  <c:v>0.0978000015020371</c:v>
                </c:pt>
                <c:pt idx="419">
                  <c:v>0.0971999987959862</c:v>
                </c:pt>
                <c:pt idx="420">
                  <c:v>0.096500001847744</c:v>
                </c:pt>
                <c:pt idx="421">
                  <c:v>0.096000000834465</c:v>
                </c:pt>
                <c:pt idx="422">
                  <c:v>0.0957000032067299</c:v>
                </c:pt>
                <c:pt idx="423">
                  <c:v>0.094700001180172</c:v>
                </c:pt>
                <c:pt idx="424">
                  <c:v>0.0939000025391579</c:v>
                </c:pt>
                <c:pt idx="425">
                  <c:v>0.093299999833107</c:v>
                </c:pt>
                <c:pt idx="426">
                  <c:v>0.092799998819828</c:v>
                </c:pt>
                <c:pt idx="427">
                  <c:v>0.0921000018715858</c:v>
                </c:pt>
                <c:pt idx="428">
                  <c:v>0.0917000025510788</c:v>
                </c:pt>
                <c:pt idx="429">
                  <c:v>0.0916000008583069</c:v>
                </c:pt>
                <c:pt idx="430">
                  <c:v>0.090999998152256</c:v>
                </c:pt>
                <c:pt idx="431">
                  <c:v>0.0904000028967857</c:v>
                </c:pt>
                <c:pt idx="432">
                  <c:v>0.0901999995112419</c:v>
                </c:pt>
                <c:pt idx="433">
                  <c:v>0.0899000018835068</c:v>
                </c:pt>
                <c:pt idx="434">
                  <c:v>0.089699998497963</c:v>
                </c:pt>
                <c:pt idx="435">
                  <c:v>0.0894000008702278</c:v>
                </c:pt>
                <c:pt idx="436">
                  <c:v>0.0890000015497208</c:v>
                </c:pt>
                <c:pt idx="437">
                  <c:v>0.0886000022292137</c:v>
                </c:pt>
                <c:pt idx="438">
                  <c:v>0.0885000005364418</c:v>
                </c:pt>
                <c:pt idx="439">
                  <c:v>0.088299997150898</c:v>
                </c:pt>
                <c:pt idx="440">
                  <c:v>0.0876000002026558</c:v>
                </c:pt>
                <c:pt idx="441">
                  <c:v>0.0872000008821487</c:v>
                </c:pt>
                <c:pt idx="442">
                  <c:v>0.0868000015616417</c:v>
                </c:pt>
                <c:pt idx="443">
                  <c:v>0.0864000022411346</c:v>
                </c:pt>
                <c:pt idx="444">
                  <c:v>0.0856000036001205</c:v>
                </c:pt>
                <c:pt idx="445">
                  <c:v>0.0851000025868416</c:v>
                </c:pt>
                <c:pt idx="446">
                  <c:v>0.0847999975085259</c:v>
                </c:pt>
                <c:pt idx="447">
                  <c:v>0.0844999998807907</c:v>
                </c:pt>
                <c:pt idx="448">
                  <c:v>0.0841000005602837</c:v>
                </c:pt>
                <c:pt idx="449">
                  <c:v>0.0834999978542328</c:v>
                </c:pt>
                <c:pt idx="450">
                  <c:v>0.0829000025987625</c:v>
                </c:pt>
                <c:pt idx="451">
                  <c:v>0.0824000015854836</c:v>
                </c:pt>
                <c:pt idx="452">
                  <c:v>0.0819000005722046</c:v>
                </c:pt>
                <c:pt idx="453">
                  <c:v>0.0812999978661537</c:v>
                </c:pt>
                <c:pt idx="454">
                  <c:v>0.0810000002384186</c:v>
                </c:pt>
                <c:pt idx="455">
                  <c:v>0.0806000009179115</c:v>
                </c:pt>
                <c:pt idx="456">
                  <c:v>0.0802000015974045</c:v>
                </c:pt>
                <c:pt idx="457">
                  <c:v>0.0798000022768974</c:v>
                </c:pt>
                <c:pt idx="458">
                  <c:v>0.0790999978780746</c:v>
                </c:pt>
                <c:pt idx="459">
                  <c:v>0.0785999968647957</c:v>
                </c:pt>
                <c:pt idx="460">
                  <c:v>0.0782999992370606</c:v>
                </c:pt>
                <c:pt idx="461">
                  <c:v>0.0781000033020973</c:v>
                </c:pt>
                <c:pt idx="462">
                  <c:v>0.0773999989032745</c:v>
                </c:pt>
                <c:pt idx="463">
                  <c:v>0.0769999995827675</c:v>
                </c:pt>
                <c:pt idx="464">
                  <c:v>0.0766000002622604</c:v>
                </c:pt>
                <c:pt idx="465">
                  <c:v>0.0763000026345253</c:v>
                </c:pt>
                <c:pt idx="466">
                  <c:v>0.0758000016212463</c:v>
                </c:pt>
                <c:pt idx="467">
                  <c:v>0.0754999965429306</c:v>
                </c:pt>
                <c:pt idx="468">
                  <c:v>0.0750999972224236</c:v>
                </c:pt>
                <c:pt idx="469">
                  <c:v>0.0747999995946884</c:v>
                </c:pt>
                <c:pt idx="470">
                  <c:v>0.0744000002741814</c:v>
                </c:pt>
                <c:pt idx="471">
                  <c:v>0.0740000009536743</c:v>
                </c:pt>
                <c:pt idx="472">
                  <c:v>0.0733999982476234</c:v>
                </c:pt>
                <c:pt idx="473">
                  <c:v>0.0732000023126602</c:v>
                </c:pt>
                <c:pt idx="474">
                  <c:v>0.0728999972343445</c:v>
                </c:pt>
                <c:pt idx="475">
                  <c:v>0.0727000012993813</c:v>
                </c:pt>
                <c:pt idx="476">
                  <c:v>0.0719999969005585</c:v>
                </c:pt>
                <c:pt idx="477">
                  <c:v>0.0715999975800514</c:v>
                </c:pt>
                <c:pt idx="478">
                  <c:v>0.0712999999523163</c:v>
                </c:pt>
                <c:pt idx="479">
                  <c:v>0.0710999965667725</c:v>
                </c:pt>
                <c:pt idx="480">
                  <c:v>0.0705000013113022</c:v>
                </c:pt>
                <c:pt idx="481">
                  <c:v>0.0701000019907951</c:v>
                </c:pt>
                <c:pt idx="482">
                  <c:v>0.0698999986052513</c:v>
                </c:pt>
                <c:pt idx="483">
                  <c:v>0.0697000026702881</c:v>
                </c:pt>
                <c:pt idx="484">
                  <c:v>0.0689999982714653</c:v>
                </c:pt>
                <c:pt idx="485">
                  <c:v>0.0687000006437302</c:v>
                </c:pt>
                <c:pt idx="486">
                  <c:v>0.0683000013232231</c:v>
                </c:pt>
                <c:pt idx="487">
                  <c:v>0.0680999979376793</c:v>
                </c:pt>
                <c:pt idx="488">
                  <c:v>0.0674000009894371</c:v>
                </c:pt>
                <c:pt idx="489">
                  <c:v>0.0671999976038933</c:v>
                </c:pt>
                <c:pt idx="490">
                  <c:v>0.0670000016689301</c:v>
                </c:pt>
                <c:pt idx="491">
                  <c:v>0.0666999965906143</c:v>
                </c:pt>
                <c:pt idx="492">
                  <c:v>0.0662999972701073</c:v>
                </c:pt>
                <c:pt idx="493">
                  <c:v>0.0658999979496002</c:v>
                </c:pt>
                <c:pt idx="494">
                  <c:v>0.0653999969363213</c:v>
                </c:pt>
                <c:pt idx="495">
                  <c:v>0.065200001001358</c:v>
                </c:pt>
                <c:pt idx="496">
                  <c:v>0.064800001680851</c:v>
                </c:pt>
                <c:pt idx="497">
                  <c:v>0.064800001680851</c:v>
                </c:pt>
                <c:pt idx="498">
                  <c:v>0.064300000667572</c:v>
                </c:pt>
                <c:pt idx="499">
                  <c:v>0.063900001347065</c:v>
                </c:pt>
                <c:pt idx="500">
                  <c:v>0.0636999979615212</c:v>
                </c:pt>
                <c:pt idx="501">
                  <c:v>0.0635000020265579</c:v>
                </c:pt>
                <c:pt idx="502">
                  <c:v>0.0632999986410141</c:v>
                </c:pt>
                <c:pt idx="503">
                  <c:v>0.063000001013279</c:v>
                </c:pt>
                <c:pt idx="504">
                  <c:v>0.0625</c:v>
                </c:pt>
                <c:pt idx="505">
                  <c:v>0.0621999986469746</c:v>
                </c:pt>
                <c:pt idx="506">
                  <c:v>0.062100000679493</c:v>
                </c:pt>
                <c:pt idx="507">
                  <c:v>0.0619000010192394</c:v>
                </c:pt>
                <c:pt idx="508">
                  <c:v>0.061599999666214</c:v>
                </c:pt>
                <c:pt idx="509">
                  <c:v>0.0614000000059605</c:v>
                </c:pt>
                <c:pt idx="510">
                  <c:v>0.0612999983131886</c:v>
                </c:pt>
                <c:pt idx="511">
                  <c:v>0.0612000003457069</c:v>
                </c:pt>
                <c:pt idx="512">
                  <c:v>0.0608999989926815</c:v>
                </c:pt>
                <c:pt idx="513">
                  <c:v>0.0608000010251999</c:v>
                </c:pt>
                <c:pt idx="514">
                  <c:v>0.060699999332428</c:v>
                </c:pt>
                <c:pt idx="515">
                  <c:v>0.0604999996721745</c:v>
                </c:pt>
                <c:pt idx="516">
                  <c:v>0.0604999996721745</c:v>
                </c:pt>
                <c:pt idx="517">
                  <c:v>0.0604999996721745</c:v>
                </c:pt>
                <c:pt idx="518">
                  <c:v>0.0604000017046928</c:v>
                </c:pt>
                <c:pt idx="519">
                  <c:v>0.0603000000119209</c:v>
                </c:pt>
                <c:pt idx="520">
                  <c:v>0.060199998319149</c:v>
                </c:pt>
                <c:pt idx="521">
                  <c:v>0.0604000017046928</c:v>
                </c:pt>
                <c:pt idx="522">
                  <c:v>0.0604999996721745</c:v>
                </c:pt>
                <c:pt idx="523">
                  <c:v>0.0599999986588955</c:v>
                </c:pt>
                <c:pt idx="524">
                  <c:v>0.0601000003516674</c:v>
                </c:pt>
                <c:pt idx="525">
                  <c:v>0.060199998319149</c:v>
                </c:pt>
                <c:pt idx="526">
                  <c:v>0.0603000000119209</c:v>
                </c:pt>
                <c:pt idx="527">
                  <c:v>0.0599000006914139</c:v>
                </c:pt>
                <c:pt idx="528">
                  <c:v>0.0604999996721745</c:v>
                </c:pt>
                <c:pt idx="529">
                  <c:v>0.0606000013649464</c:v>
                </c:pt>
                <c:pt idx="530">
                  <c:v>0.0614000000059605</c:v>
                </c:pt>
                <c:pt idx="531">
                  <c:v>0.0619000010192394</c:v>
                </c:pt>
                <c:pt idx="532">
                  <c:v>0.0623000003397465</c:v>
                </c:pt>
                <c:pt idx="533">
                  <c:v>0.0627000033855438</c:v>
                </c:pt>
                <c:pt idx="534">
                  <c:v>0.063000001013279</c:v>
                </c:pt>
                <c:pt idx="535">
                  <c:v>0.063400000333786</c:v>
                </c:pt>
                <c:pt idx="536">
                  <c:v>0.0636000037193298</c:v>
                </c:pt>
                <c:pt idx="537">
                  <c:v>0.0636999979615212</c:v>
                </c:pt>
                <c:pt idx="538">
                  <c:v>0.063900001347065</c:v>
                </c:pt>
                <c:pt idx="539">
                  <c:v>0.0640000030398369</c:v>
                </c:pt>
                <c:pt idx="540">
                  <c:v>0.0640000030398369</c:v>
                </c:pt>
                <c:pt idx="541">
                  <c:v>0.0644000023603439</c:v>
                </c:pt>
                <c:pt idx="542">
                  <c:v>0.0644000023603439</c:v>
                </c:pt>
                <c:pt idx="543">
                  <c:v>0.0644000023603439</c:v>
                </c:pt>
                <c:pt idx="544">
                  <c:v>0.0644999966025353</c:v>
                </c:pt>
                <c:pt idx="545">
                  <c:v>0.0644999966025353</c:v>
                </c:pt>
                <c:pt idx="546">
                  <c:v>0.0644999966025353</c:v>
                </c:pt>
                <c:pt idx="547">
                  <c:v>0.0644999966025353</c:v>
                </c:pt>
                <c:pt idx="548">
                  <c:v>0.0645999982953072</c:v>
                </c:pt>
                <c:pt idx="549">
                  <c:v>0.0645999982953072</c:v>
                </c:pt>
                <c:pt idx="550">
                  <c:v>0.0646999999880791</c:v>
                </c:pt>
                <c:pt idx="551">
                  <c:v>0.0646999999880791</c:v>
                </c:pt>
                <c:pt idx="552">
                  <c:v>0.0646999999880791</c:v>
                </c:pt>
                <c:pt idx="553">
                  <c:v>0.0646999999880791</c:v>
                </c:pt>
                <c:pt idx="554">
                  <c:v>0.064800001680851</c:v>
                </c:pt>
                <c:pt idx="555">
                  <c:v>0.064800001680851</c:v>
                </c:pt>
                <c:pt idx="556">
                  <c:v>0.064800001680851</c:v>
                </c:pt>
                <c:pt idx="557">
                  <c:v>0.0646999999880791</c:v>
                </c:pt>
                <c:pt idx="558">
                  <c:v>0.064800001680851</c:v>
                </c:pt>
                <c:pt idx="559">
                  <c:v>0.0649000033736229</c:v>
                </c:pt>
                <c:pt idx="560">
                  <c:v>0.0649000033736229</c:v>
                </c:pt>
                <c:pt idx="561">
                  <c:v>0.0649000033736229</c:v>
                </c:pt>
                <c:pt idx="562">
                  <c:v>0.0649000033736229</c:v>
                </c:pt>
                <c:pt idx="563">
                  <c:v>0.0649000033736229</c:v>
                </c:pt>
                <c:pt idx="564">
                  <c:v>0.064800001680851</c:v>
                </c:pt>
                <c:pt idx="565">
                  <c:v>0.0649000033736229</c:v>
                </c:pt>
                <c:pt idx="566">
                  <c:v>0.0649000033736229</c:v>
                </c:pt>
                <c:pt idx="567">
                  <c:v>0.0649999976158142</c:v>
                </c:pt>
                <c:pt idx="568">
                  <c:v>0.0649999976158142</c:v>
                </c:pt>
                <c:pt idx="569">
                  <c:v>0.0649999976158142</c:v>
                </c:pt>
                <c:pt idx="570">
                  <c:v>0.0649999976158142</c:v>
                </c:pt>
                <c:pt idx="571">
                  <c:v>0.0650999993085861</c:v>
                </c:pt>
                <c:pt idx="572">
                  <c:v>0.065200001001358</c:v>
                </c:pt>
                <c:pt idx="573">
                  <c:v>0.065200001001358</c:v>
                </c:pt>
                <c:pt idx="574">
                  <c:v>0.0653999969363213</c:v>
                </c:pt>
                <c:pt idx="575">
                  <c:v>0.0654999986290932</c:v>
                </c:pt>
                <c:pt idx="576">
                  <c:v>0.0656000003218651</c:v>
                </c:pt>
                <c:pt idx="577">
                  <c:v>0.0658000037074089</c:v>
                </c:pt>
                <c:pt idx="578">
                  <c:v>0.0658999979496002</c:v>
                </c:pt>
                <c:pt idx="579">
                  <c:v>0.0659999996423721</c:v>
                </c:pt>
                <c:pt idx="580">
                  <c:v>0.0662999972701073</c:v>
                </c:pt>
                <c:pt idx="581">
                  <c:v>0.0662999972701073</c:v>
                </c:pt>
                <c:pt idx="582">
                  <c:v>0.066100001335144</c:v>
                </c:pt>
                <c:pt idx="583">
                  <c:v>0.066100001335144</c:v>
                </c:pt>
                <c:pt idx="584">
                  <c:v>0.066200003027916</c:v>
                </c:pt>
                <c:pt idx="585">
                  <c:v>0.0662999972701073</c:v>
                </c:pt>
                <c:pt idx="586">
                  <c:v>0.0662999972701073</c:v>
                </c:pt>
                <c:pt idx="587">
                  <c:v>0.0663999989628792</c:v>
                </c:pt>
                <c:pt idx="588">
                  <c:v>0.066200003027916</c:v>
                </c:pt>
                <c:pt idx="589">
                  <c:v>0.067100003361702</c:v>
                </c:pt>
                <c:pt idx="590">
                  <c:v>0.0672999992966652</c:v>
                </c:pt>
                <c:pt idx="591">
                  <c:v>0.067500002682209</c:v>
                </c:pt>
                <c:pt idx="592">
                  <c:v>0.0676999986171722</c:v>
                </c:pt>
                <c:pt idx="593">
                  <c:v>0.0676999986171722</c:v>
                </c:pt>
                <c:pt idx="594">
                  <c:v>0.0683000013232231</c:v>
                </c:pt>
                <c:pt idx="595">
                  <c:v>0.0681999996304512</c:v>
                </c:pt>
                <c:pt idx="596">
                  <c:v>0.0684999972581863</c:v>
                </c:pt>
                <c:pt idx="597">
                  <c:v>0.0683000013232231</c:v>
                </c:pt>
                <c:pt idx="598">
                  <c:v>0.0684999972581863</c:v>
                </c:pt>
                <c:pt idx="599">
                  <c:v>0.0687000006437302</c:v>
                </c:pt>
                <c:pt idx="600">
                  <c:v>0.0688000023365021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4624176"/>
        <c:axId val="-2044630400"/>
      </c:scatterChart>
      <c:valAx>
        <c:axId val="-2044624176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4630400"/>
        <c:crosses val="autoZero"/>
        <c:crossBetween val="midCat"/>
      </c:valAx>
      <c:valAx>
        <c:axId val="-20446304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462417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H4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 2'!$B$33:$WD$33</c:f>
              <c:numCache>
                <c:formatCode>General</c:formatCode>
                <c:ptCount val="601"/>
                <c:pt idx="0">
                  <c:v>0.481099992990494</c:v>
                </c:pt>
                <c:pt idx="1">
                  <c:v>0.479200005531311</c:v>
                </c:pt>
                <c:pt idx="2">
                  <c:v>0.476099997758865</c:v>
                </c:pt>
                <c:pt idx="3">
                  <c:v>0.472400009632111</c:v>
                </c:pt>
                <c:pt idx="4">
                  <c:v>0.469599992036819</c:v>
                </c:pt>
                <c:pt idx="5">
                  <c:v>0.467799991369247</c:v>
                </c:pt>
                <c:pt idx="6">
                  <c:v>0.464800000190735</c:v>
                </c:pt>
                <c:pt idx="7">
                  <c:v>0.462300002574921</c:v>
                </c:pt>
                <c:pt idx="8">
                  <c:v>0.459300011396408</c:v>
                </c:pt>
                <c:pt idx="9">
                  <c:v>0.457100003957748</c:v>
                </c:pt>
                <c:pt idx="10">
                  <c:v>0.454899996519089</c:v>
                </c:pt>
                <c:pt idx="11">
                  <c:v>0.45320001244545</c:v>
                </c:pt>
                <c:pt idx="12">
                  <c:v>0.450599998235703</c:v>
                </c:pt>
                <c:pt idx="13">
                  <c:v>0.448100000619888</c:v>
                </c:pt>
                <c:pt idx="14">
                  <c:v>0.445600003004074</c:v>
                </c:pt>
                <c:pt idx="15">
                  <c:v>0.443899989128113</c:v>
                </c:pt>
                <c:pt idx="16">
                  <c:v>0.446399986743927</c:v>
                </c:pt>
                <c:pt idx="17">
                  <c:v>0.443800002336502</c:v>
                </c:pt>
                <c:pt idx="18">
                  <c:v>0.441399991512299</c:v>
                </c:pt>
                <c:pt idx="19">
                  <c:v>0.439300000667572</c:v>
                </c:pt>
                <c:pt idx="20">
                  <c:v>0.437700003385544</c:v>
                </c:pt>
                <c:pt idx="21">
                  <c:v>0.435999989509583</c:v>
                </c:pt>
                <c:pt idx="22">
                  <c:v>0.434599995613098</c:v>
                </c:pt>
                <c:pt idx="23">
                  <c:v>0.431300014257431</c:v>
                </c:pt>
                <c:pt idx="24">
                  <c:v>0.429300010204315</c:v>
                </c:pt>
                <c:pt idx="25">
                  <c:v>0.427700012922287</c:v>
                </c:pt>
                <c:pt idx="26">
                  <c:v>0.425799995660782</c:v>
                </c:pt>
                <c:pt idx="27">
                  <c:v>0.424100011587143</c:v>
                </c:pt>
                <c:pt idx="28">
                  <c:v>0.422500014305115</c:v>
                </c:pt>
                <c:pt idx="29">
                  <c:v>0.421000003814697</c:v>
                </c:pt>
                <c:pt idx="30">
                  <c:v>0.419699996709824</c:v>
                </c:pt>
                <c:pt idx="31">
                  <c:v>0.418099999427795</c:v>
                </c:pt>
                <c:pt idx="32">
                  <c:v>0.416999995708466</c:v>
                </c:pt>
                <c:pt idx="33">
                  <c:v>0.415499985218048</c:v>
                </c:pt>
                <c:pt idx="34">
                  <c:v>0.413700014352798</c:v>
                </c:pt>
                <c:pt idx="35">
                  <c:v>0.412400007247925</c:v>
                </c:pt>
                <c:pt idx="36">
                  <c:v>0.411199986934662</c:v>
                </c:pt>
                <c:pt idx="37">
                  <c:v>0.410100013017654</c:v>
                </c:pt>
                <c:pt idx="38">
                  <c:v>0.409200012683868</c:v>
                </c:pt>
                <c:pt idx="39">
                  <c:v>0.408300012350082</c:v>
                </c:pt>
                <c:pt idx="40">
                  <c:v>0.407200008630753</c:v>
                </c:pt>
                <c:pt idx="41">
                  <c:v>0.405800014734268</c:v>
                </c:pt>
                <c:pt idx="42">
                  <c:v>0.405000001192093</c:v>
                </c:pt>
                <c:pt idx="43">
                  <c:v>0.404500007629395</c:v>
                </c:pt>
                <c:pt idx="44">
                  <c:v>0.403200000524521</c:v>
                </c:pt>
                <c:pt idx="45">
                  <c:v>0.402399986982346</c:v>
                </c:pt>
                <c:pt idx="46">
                  <c:v>0.401100009679794</c:v>
                </c:pt>
                <c:pt idx="47">
                  <c:v>0.400499999523163</c:v>
                </c:pt>
                <c:pt idx="48">
                  <c:v>0.400299996137619</c:v>
                </c:pt>
                <c:pt idx="49">
                  <c:v>0.399100005626678</c:v>
                </c:pt>
                <c:pt idx="50">
                  <c:v>0.398699998855591</c:v>
                </c:pt>
                <c:pt idx="51">
                  <c:v>0.398099988698959</c:v>
                </c:pt>
                <c:pt idx="52">
                  <c:v>0.397000014781952</c:v>
                </c:pt>
                <c:pt idx="53">
                  <c:v>0.396299988031387</c:v>
                </c:pt>
                <c:pt idx="54">
                  <c:v>0.395500004291534</c:v>
                </c:pt>
                <c:pt idx="55">
                  <c:v>0.394699990749359</c:v>
                </c:pt>
                <c:pt idx="56">
                  <c:v>0.393799990415573</c:v>
                </c:pt>
                <c:pt idx="57">
                  <c:v>0.39300000667572</c:v>
                </c:pt>
                <c:pt idx="58">
                  <c:v>0.392199993133545</c:v>
                </c:pt>
                <c:pt idx="59">
                  <c:v>0.390899986028671</c:v>
                </c:pt>
                <c:pt idx="60">
                  <c:v>0.390500009059906</c:v>
                </c:pt>
                <c:pt idx="61">
                  <c:v>0.38960000872612</c:v>
                </c:pt>
                <c:pt idx="62">
                  <c:v>0.388700008392334</c:v>
                </c:pt>
                <c:pt idx="63">
                  <c:v>0.387800008058548</c:v>
                </c:pt>
                <c:pt idx="64">
                  <c:v>0.386999994516373</c:v>
                </c:pt>
                <c:pt idx="65">
                  <c:v>0.38629999756813</c:v>
                </c:pt>
                <c:pt idx="66">
                  <c:v>0.385399997234344</c:v>
                </c:pt>
                <c:pt idx="67">
                  <c:v>0.384900003671646</c:v>
                </c:pt>
                <c:pt idx="68">
                  <c:v>0.384099990129471</c:v>
                </c:pt>
                <c:pt idx="69">
                  <c:v>0.383199989795685</c:v>
                </c:pt>
                <c:pt idx="70">
                  <c:v>0.382600009441376</c:v>
                </c:pt>
                <c:pt idx="71">
                  <c:v>0.381599992513657</c:v>
                </c:pt>
                <c:pt idx="72">
                  <c:v>0.380899995565414</c:v>
                </c:pt>
                <c:pt idx="73">
                  <c:v>0.380100011825562</c:v>
                </c:pt>
                <c:pt idx="74">
                  <c:v>0.378600001335144</c:v>
                </c:pt>
                <c:pt idx="75">
                  <c:v>0.377600014209747</c:v>
                </c:pt>
                <c:pt idx="76">
                  <c:v>0.376899987459183</c:v>
                </c:pt>
                <c:pt idx="77">
                  <c:v>0.375900000333786</c:v>
                </c:pt>
                <c:pt idx="78">
                  <c:v>0.374799996614456</c:v>
                </c:pt>
                <c:pt idx="79">
                  <c:v>0.37389999628067</c:v>
                </c:pt>
                <c:pt idx="80">
                  <c:v>0.373199999332428</c:v>
                </c:pt>
                <c:pt idx="81">
                  <c:v>0.372200012207031</c:v>
                </c:pt>
                <c:pt idx="82">
                  <c:v>0.371800005435944</c:v>
                </c:pt>
                <c:pt idx="83">
                  <c:v>0.370700001716614</c:v>
                </c:pt>
                <c:pt idx="84">
                  <c:v>0.369500011205673</c:v>
                </c:pt>
                <c:pt idx="85">
                  <c:v>0.368400007486343</c:v>
                </c:pt>
                <c:pt idx="86">
                  <c:v>0.366899996995926</c:v>
                </c:pt>
                <c:pt idx="87">
                  <c:v>0.36599999666214</c:v>
                </c:pt>
                <c:pt idx="88">
                  <c:v>0.365299999713898</c:v>
                </c:pt>
                <c:pt idx="89">
                  <c:v>0.364800006151199</c:v>
                </c:pt>
                <c:pt idx="90">
                  <c:v>0.364100009202957</c:v>
                </c:pt>
                <c:pt idx="91">
                  <c:v>0.362800002098083</c:v>
                </c:pt>
                <c:pt idx="92">
                  <c:v>0.361799985170364</c:v>
                </c:pt>
                <c:pt idx="93">
                  <c:v>0.360900014638901</c:v>
                </c:pt>
                <c:pt idx="94">
                  <c:v>0.360100001096725</c:v>
                </c:pt>
                <c:pt idx="95">
                  <c:v>0.359400004148483</c:v>
                </c:pt>
                <c:pt idx="96">
                  <c:v>0.358500003814697</c:v>
                </c:pt>
                <c:pt idx="97">
                  <c:v>0.357899993658066</c:v>
                </c:pt>
                <c:pt idx="98">
                  <c:v>0.357300013303757</c:v>
                </c:pt>
                <c:pt idx="99">
                  <c:v>0.356499999761581</c:v>
                </c:pt>
                <c:pt idx="100">
                  <c:v>0.355800002813339</c:v>
                </c:pt>
                <c:pt idx="101">
                  <c:v>0.354999989271164</c:v>
                </c:pt>
                <c:pt idx="102">
                  <c:v>0.354499995708466</c:v>
                </c:pt>
                <c:pt idx="103">
                  <c:v>0.353500008583069</c:v>
                </c:pt>
                <c:pt idx="104">
                  <c:v>0.352699995040894</c:v>
                </c:pt>
                <c:pt idx="105">
                  <c:v>0.351799994707108</c:v>
                </c:pt>
                <c:pt idx="106">
                  <c:v>0.351099997758865</c:v>
                </c:pt>
                <c:pt idx="107">
                  <c:v>0.350699990987778</c:v>
                </c:pt>
                <c:pt idx="108">
                  <c:v>0.349299997091293</c:v>
                </c:pt>
                <c:pt idx="109">
                  <c:v>0.34909999370575</c:v>
                </c:pt>
                <c:pt idx="110">
                  <c:v>0.348699986934662</c:v>
                </c:pt>
                <c:pt idx="111">
                  <c:v>0.348100006580353</c:v>
                </c:pt>
                <c:pt idx="112">
                  <c:v>0.347600013017654</c:v>
                </c:pt>
                <c:pt idx="113">
                  <c:v>0.346799999475479</c:v>
                </c:pt>
                <c:pt idx="114">
                  <c:v>0.346399992704391</c:v>
                </c:pt>
                <c:pt idx="115">
                  <c:v>0.345800012350082</c:v>
                </c:pt>
                <c:pt idx="116">
                  <c:v>0.345499992370606</c:v>
                </c:pt>
                <c:pt idx="117">
                  <c:v>0.344999998807907</c:v>
                </c:pt>
                <c:pt idx="118">
                  <c:v>0.344399988651276</c:v>
                </c:pt>
                <c:pt idx="119">
                  <c:v>0.343899995088577</c:v>
                </c:pt>
                <c:pt idx="120">
                  <c:v>0.343400001525879</c:v>
                </c:pt>
                <c:pt idx="121">
                  <c:v>0.342599987983704</c:v>
                </c:pt>
                <c:pt idx="122">
                  <c:v>0.342000007629395</c:v>
                </c:pt>
                <c:pt idx="123">
                  <c:v>0.342000007629395</c:v>
                </c:pt>
                <c:pt idx="124">
                  <c:v>0.341199994087219</c:v>
                </c:pt>
                <c:pt idx="125">
                  <c:v>0.340700000524521</c:v>
                </c:pt>
                <c:pt idx="126">
                  <c:v>0.34060001373291</c:v>
                </c:pt>
                <c:pt idx="127">
                  <c:v>0.340200006961822</c:v>
                </c:pt>
                <c:pt idx="128">
                  <c:v>0.340099990367889</c:v>
                </c:pt>
                <c:pt idx="129">
                  <c:v>0.339899986982346</c:v>
                </c:pt>
                <c:pt idx="130">
                  <c:v>0.339599996805191</c:v>
                </c:pt>
                <c:pt idx="131">
                  <c:v>0.339599996805191</c:v>
                </c:pt>
                <c:pt idx="132">
                  <c:v>0.339399993419647</c:v>
                </c:pt>
                <c:pt idx="133">
                  <c:v>0.339399993419647</c:v>
                </c:pt>
                <c:pt idx="134">
                  <c:v>0.339300006628036</c:v>
                </c:pt>
                <c:pt idx="135">
                  <c:v>0.339199990034103</c:v>
                </c:pt>
                <c:pt idx="136">
                  <c:v>0.339199990034103</c:v>
                </c:pt>
                <c:pt idx="137">
                  <c:v>0.339100003242493</c:v>
                </c:pt>
                <c:pt idx="138">
                  <c:v>0.338800013065338</c:v>
                </c:pt>
                <c:pt idx="139">
                  <c:v>0.339100003242493</c:v>
                </c:pt>
                <c:pt idx="140">
                  <c:v>0.338899999856949</c:v>
                </c:pt>
                <c:pt idx="141">
                  <c:v>0.338899999856949</c:v>
                </c:pt>
                <c:pt idx="142">
                  <c:v>0.338899999856949</c:v>
                </c:pt>
                <c:pt idx="143">
                  <c:v>0.338699996471405</c:v>
                </c:pt>
                <c:pt idx="144">
                  <c:v>0.338899999856949</c:v>
                </c:pt>
                <c:pt idx="145">
                  <c:v>0.338899999856949</c:v>
                </c:pt>
                <c:pt idx="146">
                  <c:v>0.338899999856949</c:v>
                </c:pt>
                <c:pt idx="147">
                  <c:v>0.339100003242493</c:v>
                </c:pt>
                <c:pt idx="148">
                  <c:v>0.339100003242493</c:v>
                </c:pt>
                <c:pt idx="149">
                  <c:v>0.33950001001358</c:v>
                </c:pt>
                <c:pt idx="150">
                  <c:v>0.339800000190735</c:v>
                </c:pt>
                <c:pt idx="151">
                  <c:v>0.340000003576279</c:v>
                </c:pt>
                <c:pt idx="152">
                  <c:v>0.340299993753433</c:v>
                </c:pt>
                <c:pt idx="153">
                  <c:v>0.340799987316132</c:v>
                </c:pt>
                <c:pt idx="154">
                  <c:v>0.341199994087219</c:v>
                </c:pt>
                <c:pt idx="155">
                  <c:v>0.341699987649918</c:v>
                </c:pt>
                <c:pt idx="156">
                  <c:v>0.342400014400482</c:v>
                </c:pt>
                <c:pt idx="157">
                  <c:v>0.342700004577637</c:v>
                </c:pt>
                <c:pt idx="158">
                  <c:v>0.343199998140335</c:v>
                </c:pt>
                <c:pt idx="159">
                  <c:v>0.343800008296967</c:v>
                </c:pt>
                <c:pt idx="160">
                  <c:v>0.344900012016296</c:v>
                </c:pt>
                <c:pt idx="161">
                  <c:v>0.345499992370606</c:v>
                </c:pt>
                <c:pt idx="162">
                  <c:v>0.346100002527237</c:v>
                </c:pt>
                <c:pt idx="163">
                  <c:v>0.34689998626709</c:v>
                </c:pt>
                <c:pt idx="164">
                  <c:v>0.347799986600876</c:v>
                </c:pt>
                <c:pt idx="165">
                  <c:v>0.348899990320206</c:v>
                </c:pt>
                <c:pt idx="166">
                  <c:v>0.349500000476837</c:v>
                </c:pt>
                <c:pt idx="167">
                  <c:v>0.351000010967255</c:v>
                </c:pt>
                <c:pt idx="168">
                  <c:v>0.352200001478195</c:v>
                </c:pt>
                <c:pt idx="169">
                  <c:v>0.353399991989136</c:v>
                </c:pt>
                <c:pt idx="170">
                  <c:v>0.354400008916855</c:v>
                </c:pt>
                <c:pt idx="171">
                  <c:v>0.356499999761581</c:v>
                </c:pt>
                <c:pt idx="172">
                  <c:v>0.358900010585785</c:v>
                </c:pt>
                <c:pt idx="173">
                  <c:v>0.360300004482269</c:v>
                </c:pt>
                <c:pt idx="174">
                  <c:v>0.361799985170364</c:v>
                </c:pt>
                <c:pt idx="175">
                  <c:v>0.363900005817413</c:v>
                </c:pt>
                <c:pt idx="176">
                  <c:v>0.366100013256073</c:v>
                </c:pt>
                <c:pt idx="177">
                  <c:v>0.368000000715256</c:v>
                </c:pt>
                <c:pt idx="178">
                  <c:v>0.369800001382828</c:v>
                </c:pt>
                <c:pt idx="179">
                  <c:v>0.371399998664856</c:v>
                </c:pt>
                <c:pt idx="180">
                  <c:v>0.375900000333786</c:v>
                </c:pt>
                <c:pt idx="181">
                  <c:v>0.378100007772446</c:v>
                </c:pt>
                <c:pt idx="182">
                  <c:v>0.379700005054474</c:v>
                </c:pt>
                <c:pt idx="183">
                  <c:v>0.381300002336502</c:v>
                </c:pt>
                <c:pt idx="184">
                  <c:v>0.384799987077713</c:v>
                </c:pt>
                <c:pt idx="185">
                  <c:v>0.387100011110306</c:v>
                </c:pt>
                <c:pt idx="186">
                  <c:v>0.388799995183945</c:v>
                </c:pt>
                <c:pt idx="187">
                  <c:v>0.391099989414215</c:v>
                </c:pt>
                <c:pt idx="188">
                  <c:v>0.394699990749359</c:v>
                </c:pt>
                <c:pt idx="189">
                  <c:v>0.397199988365173</c:v>
                </c:pt>
                <c:pt idx="190">
                  <c:v>0.399500012397766</c:v>
                </c:pt>
                <c:pt idx="191">
                  <c:v>0.404799997806549</c:v>
                </c:pt>
                <c:pt idx="192">
                  <c:v>0.408100008964539</c:v>
                </c:pt>
                <c:pt idx="193">
                  <c:v>0.412200003862381</c:v>
                </c:pt>
                <c:pt idx="194">
                  <c:v>0.416500002145767</c:v>
                </c:pt>
                <c:pt idx="195">
                  <c:v>0.420100003480911</c:v>
                </c:pt>
                <c:pt idx="196">
                  <c:v>0.423599988222122</c:v>
                </c:pt>
                <c:pt idx="197">
                  <c:v>0.428900003433228</c:v>
                </c:pt>
                <c:pt idx="198">
                  <c:v>0.432399988174439</c:v>
                </c:pt>
                <c:pt idx="199">
                  <c:v>0.440100014209747</c:v>
                </c:pt>
                <c:pt idx="200">
                  <c:v>0.444000005722046</c:v>
                </c:pt>
                <c:pt idx="201">
                  <c:v>0.446200013160706</c:v>
                </c:pt>
                <c:pt idx="202">
                  <c:v>0.450100004673004</c:v>
                </c:pt>
                <c:pt idx="203">
                  <c:v>0.457599997520447</c:v>
                </c:pt>
                <c:pt idx="204">
                  <c:v>0.462099999189377</c:v>
                </c:pt>
                <c:pt idx="205">
                  <c:v>0.464599996805191</c:v>
                </c:pt>
                <c:pt idx="206">
                  <c:v>0.467700004577637</c:v>
                </c:pt>
                <c:pt idx="207">
                  <c:v>0.471100002527237</c:v>
                </c:pt>
                <c:pt idx="208">
                  <c:v>0.476999998092651</c:v>
                </c:pt>
                <c:pt idx="209">
                  <c:v>0.481000006198883</c:v>
                </c:pt>
                <c:pt idx="210">
                  <c:v>0.485300004482269</c:v>
                </c:pt>
                <c:pt idx="211">
                  <c:v>0.487800002098084</c:v>
                </c:pt>
                <c:pt idx="212">
                  <c:v>0.490599989891052</c:v>
                </c:pt>
                <c:pt idx="213">
                  <c:v>0.493499994277954</c:v>
                </c:pt>
                <c:pt idx="214">
                  <c:v>0.495400011539459</c:v>
                </c:pt>
                <c:pt idx="215">
                  <c:v>0.497399985790253</c:v>
                </c:pt>
                <c:pt idx="216">
                  <c:v>0.498800009489059</c:v>
                </c:pt>
                <c:pt idx="217">
                  <c:v>0.500500023365021</c:v>
                </c:pt>
                <c:pt idx="218">
                  <c:v>0.501900017261505</c:v>
                </c:pt>
                <c:pt idx="219">
                  <c:v>0.503099977970123</c:v>
                </c:pt>
                <c:pt idx="220">
                  <c:v>0.504100024700165</c:v>
                </c:pt>
                <c:pt idx="221">
                  <c:v>0.504400014877319</c:v>
                </c:pt>
                <c:pt idx="222">
                  <c:v>0.504400014877319</c:v>
                </c:pt>
                <c:pt idx="223">
                  <c:v>0.503700017929077</c:v>
                </c:pt>
                <c:pt idx="224">
                  <c:v>0.502900004386902</c:v>
                </c:pt>
                <c:pt idx="225">
                  <c:v>0.501800000667572</c:v>
                </c:pt>
                <c:pt idx="226">
                  <c:v>0.500199973583221</c:v>
                </c:pt>
                <c:pt idx="227">
                  <c:v>0.498299986124039</c:v>
                </c:pt>
                <c:pt idx="228">
                  <c:v>0.495599985122681</c:v>
                </c:pt>
                <c:pt idx="229">
                  <c:v>0.493400007486343</c:v>
                </c:pt>
                <c:pt idx="230">
                  <c:v>0.489800006151199</c:v>
                </c:pt>
                <c:pt idx="231">
                  <c:v>0.487100005149841</c:v>
                </c:pt>
                <c:pt idx="232">
                  <c:v>0.484600007534027</c:v>
                </c:pt>
                <c:pt idx="233">
                  <c:v>0.480199992656708</c:v>
                </c:pt>
                <c:pt idx="234">
                  <c:v>0.476799994707108</c:v>
                </c:pt>
                <c:pt idx="235">
                  <c:v>0.472699999809265</c:v>
                </c:pt>
                <c:pt idx="236">
                  <c:v>0.470400005578995</c:v>
                </c:pt>
                <c:pt idx="237">
                  <c:v>0.467400014400482</c:v>
                </c:pt>
                <c:pt idx="238">
                  <c:v>0.461600005626678</c:v>
                </c:pt>
                <c:pt idx="239">
                  <c:v>0.454299986362457</c:v>
                </c:pt>
                <c:pt idx="240">
                  <c:v>0.446000009775162</c:v>
                </c:pt>
                <c:pt idx="241">
                  <c:v>0.441900014877319</c:v>
                </c:pt>
                <c:pt idx="242">
                  <c:v>0.437099993228912</c:v>
                </c:pt>
                <c:pt idx="243">
                  <c:v>0.433200001716614</c:v>
                </c:pt>
                <c:pt idx="244">
                  <c:v>0.430900007486343</c:v>
                </c:pt>
                <c:pt idx="245">
                  <c:v>0.423799991607666</c:v>
                </c:pt>
                <c:pt idx="246">
                  <c:v>0.419600009918213</c:v>
                </c:pt>
                <c:pt idx="247">
                  <c:v>0.414400011301041</c:v>
                </c:pt>
                <c:pt idx="248">
                  <c:v>0.40939998626709</c:v>
                </c:pt>
                <c:pt idx="249">
                  <c:v>0.401300013065338</c:v>
                </c:pt>
                <c:pt idx="250">
                  <c:v>0.395700007677078</c:v>
                </c:pt>
                <c:pt idx="251">
                  <c:v>0.389999985694885</c:v>
                </c:pt>
                <c:pt idx="252">
                  <c:v>0.384900003671646</c:v>
                </c:pt>
                <c:pt idx="253">
                  <c:v>0.379799991846085</c:v>
                </c:pt>
                <c:pt idx="254">
                  <c:v>0.376199990510941</c:v>
                </c:pt>
                <c:pt idx="255">
                  <c:v>0.372900009155273</c:v>
                </c:pt>
                <c:pt idx="256">
                  <c:v>0.365299999713898</c:v>
                </c:pt>
                <c:pt idx="257">
                  <c:v>0.360900014638901</c:v>
                </c:pt>
                <c:pt idx="258">
                  <c:v>0.35359999537468</c:v>
                </c:pt>
                <c:pt idx="259">
                  <c:v>0.348600000143051</c:v>
                </c:pt>
                <c:pt idx="260">
                  <c:v>0.34349998831749</c:v>
                </c:pt>
                <c:pt idx="261">
                  <c:v>0.340099990367889</c:v>
                </c:pt>
                <c:pt idx="262">
                  <c:v>0.336800009012222</c:v>
                </c:pt>
                <c:pt idx="263">
                  <c:v>0.33270001411438</c:v>
                </c:pt>
                <c:pt idx="264">
                  <c:v>0.32820001244545</c:v>
                </c:pt>
                <c:pt idx="265">
                  <c:v>0.324600011110306</c:v>
                </c:pt>
                <c:pt idx="266">
                  <c:v>0.319599986076355</c:v>
                </c:pt>
                <c:pt idx="267">
                  <c:v>0.313800007104874</c:v>
                </c:pt>
                <c:pt idx="268">
                  <c:v>0.309799998998642</c:v>
                </c:pt>
                <c:pt idx="269">
                  <c:v>0.306800007820129</c:v>
                </c:pt>
                <c:pt idx="270">
                  <c:v>0.304100006818771</c:v>
                </c:pt>
                <c:pt idx="271">
                  <c:v>0.300399988889694</c:v>
                </c:pt>
                <c:pt idx="272">
                  <c:v>0.296600013971329</c:v>
                </c:pt>
                <c:pt idx="273">
                  <c:v>0.293900012969971</c:v>
                </c:pt>
                <c:pt idx="274">
                  <c:v>0.290199995040894</c:v>
                </c:pt>
                <c:pt idx="275">
                  <c:v>0.285199999809265</c:v>
                </c:pt>
                <c:pt idx="276">
                  <c:v>0.282799988985062</c:v>
                </c:pt>
                <c:pt idx="277">
                  <c:v>0.281300008296967</c:v>
                </c:pt>
                <c:pt idx="278">
                  <c:v>0.279300004243851</c:v>
                </c:pt>
                <c:pt idx="279">
                  <c:v>0.274599999189377</c:v>
                </c:pt>
                <c:pt idx="280">
                  <c:v>0.27140000462532</c:v>
                </c:pt>
                <c:pt idx="281">
                  <c:v>0.269699990749359</c:v>
                </c:pt>
                <c:pt idx="282">
                  <c:v>0.267300009727478</c:v>
                </c:pt>
                <c:pt idx="283">
                  <c:v>0.263399988412857</c:v>
                </c:pt>
                <c:pt idx="284">
                  <c:v>0.258899986743927</c:v>
                </c:pt>
                <c:pt idx="285">
                  <c:v>0.25670000910759</c:v>
                </c:pt>
                <c:pt idx="286">
                  <c:v>0.25450000166893</c:v>
                </c:pt>
                <c:pt idx="287">
                  <c:v>0.251700013875961</c:v>
                </c:pt>
                <c:pt idx="288">
                  <c:v>0.248699992895126</c:v>
                </c:pt>
                <c:pt idx="289">
                  <c:v>0.246000006794929</c:v>
                </c:pt>
                <c:pt idx="290">
                  <c:v>0.241699993610382</c:v>
                </c:pt>
                <c:pt idx="291">
                  <c:v>0.239999994635582</c:v>
                </c:pt>
                <c:pt idx="292">
                  <c:v>0.238499999046326</c:v>
                </c:pt>
                <c:pt idx="293">
                  <c:v>0.236599996685982</c:v>
                </c:pt>
                <c:pt idx="294">
                  <c:v>0.232400000095367</c:v>
                </c:pt>
                <c:pt idx="295">
                  <c:v>0.230000004172325</c:v>
                </c:pt>
                <c:pt idx="296">
                  <c:v>0.227899998426437</c:v>
                </c:pt>
                <c:pt idx="297">
                  <c:v>0.225299999117851</c:v>
                </c:pt>
                <c:pt idx="298">
                  <c:v>0.222900003194809</c:v>
                </c:pt>
                <c:pt idx="299">
                  <c:v>0.220100000500679</c:v>
                </c:pt>
                <c:pt idx="300">
                  <c:v>0.218099996447563</c:v>
                </c:pt>
                <c:pt idx="301">
                  <c:v>0.217099994421005</c:v>
                </c:pt>
                <c:pt idx="302">
                  <c:v>0.213499993085861</c:v>
                </c:pt>
                <c:pt idx="303">
                  <c:v>0.210899993777275</c:v>
                </c:pt>
                <c:pt idx="304">
                  <c:v>0.208800002932548</c:v>
                </c:pt>
                <c:pt idx="305">
                  <c:v>0.205799996852875</c:v>
                </c:pt>
                <c:pt idx="306">
                  <c:v>0.203999996185303</c:v>
                </c:pt>
                <c:pt idx="307">
                  <c:v>0.202199995517731</c:v>
                </c:pt>
                <c:pt idx="308">
                  <c:v>0.200000002980232</c:v>
                </c:pt>
                <c:pt idx="309">
                  <c:v>0.198400005698204</c:v>
                </c:pt>
                <c:pt idx="310">
                  <c:v>0.197200000286102</c:v>
                </c:pt>
                <c:pt idx="311">
                  <c:v>0.195800006389618</c:v>
                </c:pt>
                <c:pt idx="312">
                  <c:v>0.191799998283386</c:v>
                </c:pt>
                <c:pt idx="313">
                  <c:v>0.190500006079674</c:v>
                </c:pt>
                <c:pt idx="314">
                  <c:v>0.188999995589256</c:v>
                </c:pt>
                <c:pt idx="315">
                  <c:v>0.18690000474453</c:v>
                </c:pt>
                <c:pt idx="316">
                  <c:v>0.184900000691414</c:v>
                </c:pt>
                <c:pt idx="317">
                  <c:v>0.183100000023842</c:v>
                </c:pt>
                <c:pt idx="318">
                  <c:v>0.18189999461174</c:v>
                </c:pt>
                <c:pt idx="319">
                  <c:v>0.179700002074242</c:v>
                </c:pt>
                <c:pt idx="320">
                  <c:v>0.178299993276596</c:v>
                </c:pt>
                <c:pt idx="321">
                  <c:v>0.176599994301796</c:v>
                </c:pt>
                <c:pt idx="322">
                  <c:v>0.174899995326996</c:v>
                </c:pt>
                <c:pt idx="323">
                  <c:v>0.17339999973774</c:v>
                </c:pt>
                <c:pt idx="324">
                  <c:v>0.171800002455711</c:v>
                </c:pt>
                <c:pt idx="325">
                  <c:v>0.169699996709824</c:v>
                </c:pt>
                <c:pt idx="326">
                  <c:v>0.168400004506111</c:v>
                </c:pt>
                <c:pt idx="327">
                  <c:v>0.166600003838539</c:v>
                </c:pt>
                <c:pt idx="328">
                  <c:v>0.165399998426437</c:v>
                </c:pt>
                <c:pt idx="329">
                  <c:v>0.164299994707108</c:v>
                </c:pt>
                <c:pt idx="330">
                  <c:v>0.163499996066093</c:v>
                </c:pt>
                <c:pt idx="331">
                  <c:v>0.162300005555153</c:v>
                </c:pt>
                <c:pt idx="332">
                  <c:v>0.160099998116493</c:v>
                </c:pt>
                <c:pt idx="333">
                  <c:v>0.158899992704391</c:v>
                </c:pt>
                <c:pt idx="334">
                  <c:v>0.157800003886223</c:v>
                </c:pt>
                <c:pt idx="335">
                  <c:v>0.156800001859665</c:v>
                </c:pt>
                <c:pt idx="336">
                  <c:v>0.155799999833107</c:v>
                </c:pt>
                <c:pt idx="337">
                  <c:v>0.155100002884865</c:v>
                </c:pt>
                <c:pt idx="338">
                  <c:v>0.154100000858307</c:v>
                </c:pt>
                <c:pt idx="339">
                  <c:v>0.152799993753433</c:v>
                </c:pt>
                <c:pt idx="340">
                  <c:v>0.151800006628037</c:v>
                </c:pt>
                <c:pt idx="341">
                  <c:v>0.150999993085861</c:v>
                </c:pt>
                <c:pt idx="342">
                  <c:v>0.150099992752075</c:v>
                </c:pt>
                <c:pt idx="343">
                  <c:v>0.14920000731945</c:v>
                </c:pt>
                <c:pt idx="344">
                  <c:v>0.147900000214577</c:v>
                </c:pt>
                <c:pt idx="345">
                  <c:v>0.147100001573563</c:v>
                </c:pt>
                <c:pt idx="346">
                  <c:v>0.146200001239777</c:v>
                </c:pt>
                <c:pt idx="347">
                  <c:v>0.145799994468689</c:v>
                </c:pt>
                <c:pt idx="348">
                  <c:v>0.145300000905991</c:v>
                </c:pt>
                <c:pt idx="349">
                  <c:v>0.144299998879433</c:v>
                </c:pt>
                <c:pt idx="350">
                  <c:v>0.143399998545647</c:v>
                </c:pt>
                <c:pt idx="351">
                  <c:v>0.142599999904633</c:v>
                </c:pt>
                <c:pt idx="352">
                  <c:v>0.142100006341934</c:v>
                </c:pt>
                <c:pt idx="353">
                  <c:v>0.141399994492531</c:v>
                </c:pt>
                <c:pt idx="354">
                  <c:v>0.140699997544289</c:v>
                </c:pt>
                <c:pt idx="355">
                  <c:v>0.140300005674362</c:v>
                </c:pt>
                <c:pt idx="356">
                  <c:v>0.139500007033348</c:v>
                </c:pt>
                <c:pt idx="357">
                  <c:v>0.138899996876717</c:v>
                </c:pt>
                <c:pt idx="358">
                  <c:v>0.138400003314018</c:v>
                </c:pt>
                <c:pt idx="359">
                  <c:v>0.138099998235703</c:v>
                </c:pt>
                <c:pt idx="360">
                  <c:v>0.137199997901917</c:v>
                </c:pt>
                <c:pt idx="361">
                  <c:v>0.13680000603199</c:v>
                </c:pt>
                <c:pt idx="362">
                  <c:v>0.135900005698204</c:v>
                </c:pt>
                <c:pt idx="363">
                  <c:v>0.13570000231266</c:v>
                </c:pt>
                <c:pt idx="364">
                  <c:v>0.135199993848801</c:v>
                </c:pt>
                <c:pt idx="365">
                  <c:v>0.134700000286102</c:v>
                </c:pt>
                <c:pt idx="366">
                  <c:v>0.134499996900559</c:v>
                </c:pt>
                <c:pt idx="367">
                  <c:v>0.134200006723404</c:v>
                </c:pt>
                <c:pt idx="368">
                  <c:v>0.133200004696846</c:v>
                </c:pt>
                <c:pt idx="369">
                  <c:v>0.13289999961853</c:v>
                </c:pt>
                <c:pt idx="370">
                  <c:v>0.132599994540215</c:v>
                </c:pt>
                <c:pt idx="371">
                  <c:v>0.132200002670288</c:v>
                </c:pt>
                <c:pt idx="372">
                  <c:v>0.131500005722046</c:v>
                </c:pt>
                <c:pt idx="373">
                  <c:v>0.130700007081032</c:v>
                </c:pt>
                <c:pt idx="374">
                  <c:v>0.130400002002716</c:v>
                </c:pt>
                <c:pt idx="375">
                  <c:v>0.129999995231628</c:v>
                </c:pt>
                <c:pt idx="376">
                  <c:v>0.129099994897842</c:v>
                </c:pt>
                <c:pt idx="377">
                  <c:v>0.1283999979496</c:v>
                </c:pt>
                <c:pt idx="378">
                  <c:v>0.127700001001358</c:v>
                </c:pt>
                <c:pt idx="379">
                  <c:v>0.127100005745888</c:v>
                </c:pt>
                <c:pt idx="380">
                  <c:v>0.126499995589256</c:v>
                </c:pt>
                <c:pt idx="381">
                  <c:v>0.125799998641014</c:v>
                </c:pt>
                <c:pt idx="382">
                  <c:v>0.125200003385544</c:v>
                </c:pt>
                <c:pt idx="383">
                  <c:v>0.124700002372265</c:v>
                </c:pt>
                <c:pt idx="384">
                  <c:v>0.123999997973442</c:v>
                </c:pt>
                <c:pt idx="385">
                  <c:v>0.123400002717972</c:v>
                </c:pt>
                <c:pt idx="386">
                  <c:v>0.122599996626377</c:v>
                </c:pt>
                <c:pt idx="387">
                  <c:v>0.121699996292591</c:v>
                </c:pt>
                <c:pt idx="388">
                  <c:v>0.121200002729893</c:v>
                </c:pt>
                <c:pt idx="389">
                  <c:v>0.120099999010563</c:v>
                </c:pt>
                <c:pt idx="390">
                  <c:v>0.119300000369549</c:v>
                </c:pt>
                <c:pt idx="391">
                  <c:v>0.118600003421307</c:v>
                </c:pt>
                <c:pt idx="392">
                  <c:v>0.118199996650219</c:v>
                </c:pt>
                <c:pt idx="393">
                  <c:v>0.117700003087521</c:v>
                </c:pt>
                <c:pt idx="394">
                  <c:v>0.116700001060963</c:v>
                </c:pt>
                <c:pt idx="395">
                  <c:v>0.115500003099442</c:v>
                </c:pt>
                <c:pt idx="396">
                  <c:v>0.114799998700619</c:v>
                </c:pt>
                <c:pt idx="397">
                  <c:v>0.114000000059605</c:v>
                </c:pt>
                <c:pt idx="398">
                  <c:v>0.113099999725819</c:v>
                </c:pt>
                <c:pt idx="399">
                  <c:v>0.112099997699261</c:v>
                </c:pt>
                <c:pt idx="400">
                  <c:v>0.111400000751019</c:v>
                </c:pt>
                <c:pt idx="401">
                  <c:v>0.11089999973774</c:v>
                </c:pt>
                <c:pt idx="402">
                  <c:v>0.110500000417233</c:v>
                </c:pt>
                <c:pt idx="403">
                  <c:v>0.110100001096725</c:v>
                </c:pt>
                <c:pt idx="404">
                  <c:v>0.108499996364117</c:v>
                </c:pt>
                <c:pt idx="405">
                  <c:v>0.108000002801418</c:v>
                </c:pt>
                <c:pt idx="406">
                  <c:v>0.107199996709824</c:v>
                </c:pt>
                <c:pt idx="407">
                  <c:v>0.106299996376038</c:v>
                </c:pt>
                <c:pt idx="408">
                  <c:v>0.105400003492832</c:v>
                </c:pt>
                <c:pt idx="409">
                  <c:v>0.10419999808073</c:v>
                </c:pt>
                <c:pt idx="410">
                  <c:v>0.10360000282526</c:v>
                </c:pt>
                <c:pt idx="411">
                  <c:v>0.103000000119209</c:v>
                </c:pt>
                <c:pt idx="412">
                  <c:v>0.102600000798702</c:v>
                </c:pt>
                <c:pt idx="413">
                  <c:v>0.101999998092651</c:v>
                </c:pt>
                <c:pt idx="414">
                  <c:v>0.101099997758865</c:v>
                </c:pt>
                <c:pt idx="415">
                  <c:v>0.100500002503395</c:v>
                </c:pt>
                <c:pt idx="416">
                  <c:v>0.0996000021696091</c:v>
                </c:pt>
                <c:pt idx="417">
                  <c:v>0.0992999970912933</c:v>
                </c:pt>
                <c:pt idx="418">
                  <c:v>0.0986000001430512</c:v>
                </c:pt>
                <c:pt idx="419">
                  <c:v>0.097900003194809</c:v>
                </c:pt>
                <c:pt idx="420">
                  <c:v>0.0973000004887581</c:v>
                </c:pt>
                <c:pt idx="421">
                  <c:v>0.096900001168251</c:v>
                </c:pt>
                <c:pt idx="422">
                  <c:v>0.0966999977827072</c:v>
                </c:pt>
                <c:pt idx="423">
                  <c:v>0.0957999974489212</c:v>
                </c:pt>
                <c:pt idx="424">
                  <c:v>0.0952000021934509</c:v>
                </c:pt>
                <c:pt idx="425">
                  <c:v>0.094700001180172</c:v>
                </c:pt>
                <c:pt idx="426">
                  <c:v>0.094200000166893</c:v>
                </c:pt>
                <c:pt idx="427">
                  <c:v>0.093699999153614</c:v>
                </c:pt>
                <c:pt idx="428">
                  <c:v>0.0934000015258789</c:v>
                </c:pt>
                <c:pt idx="429">
                  <c:v>0.0931999981403351</c:v>
                </c:pt>
                <c:pt idx="430">
                  <c:v>0.092799998819828</c:v>
                </c:pt>
                <c:pt idx="431">
                  <c:v>0.0922999978065491</c:v>
                </c:pt>
                <c:pt idx="432">
                  <c:v>0.0921000018715858</c:v>
                </c:pt>
                <c:pt idx="433">
                  <c:v>0.0920000001788139</c:v>
                </c:pt>
                <c:pt idx="434">
                  <c:v>0.0917999967932701</c:v>
                </c:pt>
                <c:pt idx="435">
                  <c:v>0.0916000008583069</c:v>
                </c:pt>
                <c:pt idx="436">
                  <c:v>0.0913000032305718</c:v>
                </c:pt>
                <c:pt idx="437">
                  <c:v>0.0910999998450279</c:v>
                </c:pt>
                <c:pt idx="438">
                  <c:v>0.0908999964594841</c:v>
                </c:pt>
                <c:pt idx="439">
                  <c:v>0.0908000022172928</c:v>
                </c:pt>
                <c:pt idx="440">
                  <c:v>0.0901999995112419</c:v>
                </c:pt>
                <c:pt idx="441">
                  <c:v>0.0898000001907349</c:v>
                </c:pt>
                <c:pt idx="442">
                  <c:v>0.0894000008702278</c:v>
                </c:pt>
                <c:pt idx="443">
                  <c:v>0.0890000015497208</c:v>
                </c:pt>
                <c:pt idx="444">
                  <c:v>0.088299997150898</c:v>
                </c:pt>
                <c:pt idx="445">
                  <c:v>0.0878999978303909</c:v>
                </c:pt>
                <c:pt idx="446">
                  <c:v>0.0876000002026558</c:v>
                </c:pt>
                <c:pt idx="447">
                  <c:v>0.0872000008821487</c:v>
                </c:pt>
                <c:pt idx="448">
                  <c:v>0.0869000032544136</c:v>
                </c:pt>
                <c:pt idx="449">
                  <c:v>0.0863000005483627</c:v>
                </c:pt>
                <c:pt idx="450">
                  <c:v>0.0856999978423119</c:v>
                </c:pt>
                <c:pt idx="451">
                  <c:v>0.0852999985218048</c:v>
                </c:pt>
                <c:pt idx="452">
                  <c:v>0.0847999975085259</c:v>
                </c:pt>
                <c:pt idx="453">
                  <c:v>0.0842000022530556</c:v>
                </c:pt>
                <c:pt idx="454">
                  <c:v>0.0839999988675118</c:v>
                </c:pt>
                <c:pt idx="455">
                  <c:v>0.0835999995470047</c:v>
                </c:pt>
                <c:pt idx="456">
                  <c:v>0.0833000019192696</c:v>
                </c:pt>
                <c:pt idx="457">
                  <c:v>0.0829000025987625</c:v>
                </c:pt>
                <c:pt idx="458">
                  <c:v>0.0822999998927116</c:v>
                </c:pt>
                <c:pt idx="459">
                  <c:v>0.0816999971866608</c:v>
                </c:pt>
                <c:pt idx="460">
                  <c:v>0.0813999995589256</c:v>
                </c:pt>
                <c:pt idx="461">
                  <c:v>0.0811000019311905</c:v>
                </c:pt>
                <c:pt idx="462">
                  <c:v>0.0803999975323677</c:v>
                </c:pt>
                <c:pt idx="463">
                  <c:v>0.0800999999046326</c:v>
                </c:pt>
                <c:pt idx="464">
                  <c:v>0.0798000022768974</c:v>
                </c:pt>
                <c:pt idx="465">
                  <c:v>0.0794000029563904</c:v>
                </c:pt>
                <c:pt idx="466">
                  <c:v>0.0790000036358833</c:v>
                </c:pt>
                <c:pt idx="467">
                  <c:v>0.0788000002503395</c:v>
                </c:pt>
                <c:pt idx="468">
                  <c:v>0.0785000026226044</c:v>
                </c:pt>
                <c:pt idx="469">
                  <c:v>0.0781999975442886</c:v>
                </c:pt>
                <c:pt idx="470">
                  <c:v>0.0777999982237816</c:v>
                </c:pt>
                <c:pt idx="471">
                  <c:v>0.0773999989032745</c:v>
                </c:pt>
                <c:pt idx="472">
                  <c:v>0.0768000036478043</c:v>
                </c:pt>
                <c:pt idx="473">
                  <c:v>0.0766000002622604</c:v>
                </c:pt>
                <c:pt idx="474">
                  <c:v>0.0763000026345253</c:v>
                </c:pt>
                <c:pt idx="475">
                  <c:v>0.0759999975562096</c:v>
                </c:pt>
                <c:pt idx="476">
                  <c:v>0.0753000006079674</c:v>
                </c:pt>
                <c:pt idx="477">
                  <c:v>0.0749000012874603</c:v>
                </c:pt>
                <c:pt idx="478">
                  <c:v>0.0746000036597252</c:v>
                </c:pt>
                <c:pt idx="479">
                  <c:v>0.0744000002741814</c:v>
                </c:pt>
                <c:pt idx="480">
                  <c:v>0.0738999992609024</c:v>
                </c:pt>
                <c:pt idx="481">
                  <c:v>0.0734999999403954</c:v>
                </c:pt>
                <c:pt idx="482">
                  <c:v>0.0732000023126602</c:v>
                </c:pt>
                <c:pt idx="483">
                  <c:v>0.0731000006198883</c:v>
                </c:pt>
                <c:pt idx="484">
                  <c:v>0.0724000036716461</c:v>
                </c:pt>
                <c:pt idx="485">
                  <c:v>0.0720999985933304</c:v>
                </c:pt>
                <c:pt idx="486">
                  <c:v>0.0716999992728233</c:v>
                </c:pt>
                <c:pt idx="487">
                  <c:v>0.0715000033378601</c:v>
                </c:pt>
                <c:pt idx="488">
                  <c:v>0.0707999989390373</c:v>
                </c:pt>
                <c:pt idx="489">
                  <c:v>0.0706000030040741</c:v>
                </c:pt>
                <c:pt idx="490">
                  <c:v>0.0705000013113022</c:v>
                </c:pt>
                <c:pt idx="491">
                  <c:v>0.0701000019907951</c:v>
                </c:pt>
                <c:pt idx="492">
                  <c:v>0.0697000026702881</c:v>
                </c:pt>
                <c:pt idx="493">
                  <c:v>0.0693999975919724</c:v>
                </c:pt>
                <c:pt idx="494">
                  <c:v>0.0688999965786934</c:v>
                </c:pt>
                <c:pt idx="495">
                  <c:v>0.0685999989509583</c:v>
                </c:pt>
                <c:pt idx="496">
                  <c:v>0.0683000013232231</c:v>
                </c:pt>
                <c:pt idx="497">
                  <c:v>0.0681999996304512</c:v>
                </c:pt>
                <c:pt idx="498">
                  <c:v>0.0678000003099442</c:v>
                </c:pt>
                <c:pt idx="499">
                  <c:v>0.0674000009894371</c:v>
                </c:pt>
                <c:pt idx="500">
                  <c:v>0.0671999976038933</c:v>
                </c:pt>
                <c:pt idx="501">
                  <c:v>0.0670000016689301</c:v>
                </c:pt>
                <c:pt idx="502">
                  <c:v>0.0667999982833862</c:v>
                </c:pt>
                <c:pt idx="503">
                  <c:v>0.0665000006556511</c:v>
                </c:pt>
                <c:pt idx="504">
                  <c:v>0.066100001335144</c:v>
                </c:pt>
                <c:pt idx="505">
                  <c:v>0.065700002014637</c:v>
                </c:pt>
                <c:pt idx="506">
                  <c:v>0.0656000003218651</c:v>
                </c:pt>
                <c:pt idx="507">
                  <c:v>0.0653999969363213</c:v>
                </c:pt>
                <c:pt idx="508">
                  <c:v>0.065200001001358</c:v>
                </c:pt>
                <c:pt idx="509">
                  <c:v>0.0649000033736229</c:v>
                </c:pt>
                <c:pt idx="510">
                  <c:v>0.064800001680851</c:v>
                </c:pt>
                <c:pt idx="511">
                  <c:v>0.064800001680851</c:v>
                </c:pt>
                <c:pt idx="512">
                  <c:v>0.0644000023603439</c:v>
                </c:pt>
                <c:pt idx="513">
                  <c:v>0.0644000023603439</c:v>
                </c:pt>
                <c:pt idx="514">
                  <c:v>0.0641999989748001</c:v>
                </c:pt>
                <c:pt idx="515">
                  <c:v>0.0640999972820282</c:v>
                </c:pt>
                <c:pt idx="516">
                  <c:v>0.0640999972820282</c:v>
                </c:pt>
                <c:pt idx="517">
                  <c:v>0.0640999972820282</c:v>
                </c:pt>
                <c:pt idx="518">
                  <c:v>0.0637999996542931</c:v>
                </c:pt>
                <c:pt idx="519">
                  <c:v>0.0636999979615212</c:v>
                </c:pt>
                <c:pt idx="520">
                  <c:v>0.0635000020265579</c:v>
                </c:pt>
                <c:pt idx="521">
                  <c:v>0.0635000020265579</c:v>
                </c:pt>
                <c:pt idx="522">
                  <c:v>0.0637999996542931</c:v>
                </c:pt>
                <c:pt idx="523">
                  <c:v>0.063400000333786</c:v>
                </c:pt>
                <c:pt idx="524">
                  <c:v>0.0636000037193298</c:v>
                </c:pt>
                <c:pt idx="525">
                  <c:v>0.0636000037193298</c:v>
                </c:pt>
                <c:pt idx="526">
                  <c:v>0.0637999996542931</c:v>
                </c:pt>
                <c:pt idx="527">
                  <c:v>0.063400000333786</c:v>
                </c:pt>
                <c:pt idx="528">
                  <c:v>0.0641999989748001</c:v>
                </c:pt>
                <c:pt idx="529">
                  <c:v>0.0644999966025353</c:v>
                </c:pt>
                <c:pt idx="530">
                  <c:v>0.065200001001358</c:v>
                </c:pt>
                <c:pt idx="531">
                  <c:v>0.0656000003218651</c:v>
                </c:pt>
                <c:pt idx="532">
                  <c:v>0.0659999996423721</c:v>
                </c:pt>
                <c:pt idx="533">
                  <c:v>0.0663999989628792</c:v>
                </c:pt>
                <c:pt idx="534">
                  <c:v>0.0667999982833862</c:v>
                </c:pt>
                <c:pt idx="535">
                  <c:v>0.0670000016689301</c:v>
                </c:pt>
                <c:pt idx="536">
                  <c:v>0.0674000009894371</c:v>
                </c:pt>
                <c:pt idx="537">
                  <c:v>0.0676999986171722</c:v>
                </c:pt>
                <c:pt idx="538">
                  <c:v>0.0678000003099442</c:v>
                </c:pt>
                <c:pt idx="539">
                  <c:v>0.0679000020027161</c:v>
                </c:pt>
                <c:pt idx="540">
                  <c:v>0.068000003695488</c:v>
                </c:pt>
                <c:pt idx="541">
                  <c:v>0.0683000013232231</c:v>
                </c:pt>
                <c:pt idx="542">
                  <c:v>0.068400003015995</c:v>
                </c:pt>
                <c:pt idx="543">
                  <c:v>0.068400003015995</c:v>
                </c:pt>
                <c:pt idx="544">
                  <c:v>0.0684999972581863</c:v>
                </c:pt>
                <c:pt idx="545">
                  <c:v>0.0685999989509583</c:v>
                </c:pt>
                <c:pt idx="546">
                  <c:v>0.0684999972581863</c:v>
                </c:pt>
                <c:pt idx="547">
                  <c:v>0.0684999972581863</c:v>
                </c:pt>
                <c:pt idx="548">
                  <c:v>0.0685999989509583</c:v>
                </c:pt>
                <c:pt idx="549">
                  <c:v>0.0685999989509583</c:v>
                </c:pt>
                <c:pt idx="550">
                  <c:v>0.0687000006437302</c:v>
                </c:pt>
                <c:pt idx="551">
                  <c:v>0.0687000006437302</c:v>
                </c:pt>
                <c:pt idx="552">
                  <c:v>0.0687000006437302</c:v>
                </c:pt>
                <c:pt idx="553">
                  <c:v>0.0688000023365021</c:v>
                </c:pt>
                <c:pt idx="554">
                  <c:v>0.0688000023365021</c:v>
                </c:pt>
                <c:pt idx="555">
                  <c:v>0.0688000023365021</c:v>
                </c:pt>
                <c:pt idx="556">
                  <c:v>0.0688000023365021</c:v>
                </c:pt>
                <c:pt idx="557">
                  <c:v>0.0688000023365021</c:v>
                </c:pt>
                <c:pt idx="558">
                  <c:v>0.0688999965786934</c:v>
                </c:pt>
                <c:pt idx="559">
                  <c:v>0.0688999965786934</c:v>
                </c:pt>
                <c:pt idx="560">
                  <c:v>0.0688999965786934</c:v>
                </c:pt>
                <c:pt idx="561">
                  <c:v>0.0689999982714653</c:v>
                </c:pt>
                <c:pt idx="562">
                  <c:v>0.0689999982714653</c:v>
                </c:pt>
                <c:pt idx="563">
                  <c:v>0.0689999982714653</c:v>
                </c:pt>
                <c:pt idx="564">
                  <c:v>0.0688999965786934</c:v>
                </c:pt>
                <c:pt idx="565">
                  <c:v>0.0689999982714653</c:v>
                </c:pt>
                <c:pt idx="566">
                  <c:v>0.0689999982714653</c:v>
                </c:pt>
                <c:pt idx="567">
                  <c:v>0.0689999982714653</c:v>
                </c:pt>
                <c:pt idx="568">
                  <c:v>0.0689999982714653</c:v>
                </c:pt>
                <c:pt idx="569">
                  <c:v>0.0690999999642372</c:v>
                </c:pt>
                <c:pt idx="570">
                  <c:v>0.0690999999642372</c:v>
                </c:pt>
                <c:pt idx="571">
                  <c:v>0.0692000016570091</c:v>
                </c:pt>
                <c:pt idx="572">
                  <c:v>0.069300003349781</c:v>
                </c:pt>
                <c:pt idx="573">
                  <c:v>0.069300003349781</c:v>
                </c:pt>
                <c:pt idx="574">
                  <c:v>0.0694999992847443</c:v>
                </c:pt>
                <c:pt idx="575">
                  <c:v>0.0694999992847443</c:v>
                </c:pt>
                <c:pt idx="576">
                  <c:v>0.0697000026702881</c:v>
                </c:pt>
                <c:pt idx="577">
                  <c:v>0.0697999969124794</c:v>
                </c:pt>
                <c:pt idx="578">
                  <c:v>0.0700000002980232</c:v>
                </c:pt>
                <c:pt idx="579">
                  <c:v>0.0700000002980232</c:v>
                </c:pt>
                <c:pt idx="580">
                  <c:v>0.0702000036835671</c:v>
                </c:pt>
                <c:pt idx="581">
                  <c:v>0.0702999979257584</c:v>
                </c:pt>
                <c:pt idx="582">
                  <c:v>0.0702000036835671</c:v>
                </c:pt>
                <c:pt idx="583">
                  <c:v>0.0702999979257584</c:v>
                </c:pt>
                <c:pt idx="584">
                  <c:v>0.0703999996185303</c:v>
                </c:pt>
                <c:pt idx="585">
                  <c:v>0.0705000013113022</c:v>
                </c:pt>
                <c:pt idx="586">
                  <c:v>0.0706999972462654</c:v>
                </c:pt>
                <c:pt idx="587">
                  <c:v>0.0707999989390373</c:v>
                </c:pt>
                <c:pt idx="588">
                  <c:v>0.0706999972462654</c:v>
                </c:pt>
                <c:pt idx="589">
                  <c:v>0.0715999975800514</c:v>
                </c:pt>
                <c:pt idx="590">
                  <c:v>0.0716999992728233</c:v>
                </c:pt>
                <c:pt idx="591">
                  <c:v>0.0718000009655952</c:v>
                </c:pt>
                <c:pt idx="592">
                  <c:v>0.0719999969005585</c:v>
                </c:pt>
                <c:pt idx="593">
                  <c:v>0.0720999985933304</c:v>
                </c:pt>
                <c:pt idx="594">
                  <c:v>0.0725999996066093</c:v>
                </c:pt>
                <c:pt idx="595">
                  <c:v>0.0724999979138374</c:v>
                </c:pt>
                <c:pt idx="596">
                  <c:v>0.0728999972343445</c:v>
                </c:pt>
                <c:pt idx="597">
                  <c:v>0.0727000012993813</c:v>
                </c:pt>
                <c:pt idx="598">
                  <c:v>0.0728999972343445</c:v>
                </c:pt>
                <c:pt idx="599">
                  <c:v>0.0731000006198883</c:v>
                </c:pt>
                <c:pt idx="600">
                  <c:v>0.0732999965548515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4704064"/>
        <c:axId val="-2044710288"/>
      </c:scatterChart>
      <c:valAx>
        <c:axId val="-2044704064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4710288"/>
        <c:crosses val="autoZero"/>
        <c:crossBetween val="midCat"/>
      </c:valAx>
      <c:valAx>
        <c:axId val="-2044710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470406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H5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 2'!$B$34:$WD$34</c:f>
              <c:numCache>
                <c:formatCode>General</c:formatCode>
                <c:ptCount val="601"/>
                <c:pt idx="0">
                  <c:v>0.501999974250794</c:v>
                </c:pt>
                <c:pt idx="1">
                  <c:v>0.499799996614456</c:v>
                </c:pt>
                <c:pt idx="2">
                  <c:v>0.496499985456467</c:v>
                </c:pt>
                <c:pt idx="3">
                  <c:v>0.492799997329712</c:v>
                </c:pt>
                <c:pt idx="4">
                  <c:v>0.489699989557266</c:v>
                </c:pt>
                <c:pt idx="5">
                  <c:v>0.487800002098084</c:v>
                </c:pt>
                <c:pt idx="6">
                  <c:v>0.484600007534027</c:v>
                </c:pt>
                <c:pt idx="7">
                  <c:v>0.481799989938736</c:v>
                </c:pt>
                <c:pt idx="8">
                  <c:v>0.479000002145767</c:v>
                </c:pt>
                <c:pt idx="9">
                  <c:v>0.47639998793602</c:v>
                </c:pt>
                <c:pt idx="10">
                  <c:v>0.474200010299683</c:v>
                </c:pt>
                <c:pt idx="11">
                  <c:v>0.472400009632111</c:v>
                </c:pt>
                <c:pt idx="12">
                  <c:v>0.469599992036819</c:v>
                </c:pt>
                <c:pt idx="13">
                  <c:v>0.467000007629395</c:v>
                </c:pt>
                <c:pt idx="14">
                  <c:v>0.464300006628037</c:v>
                </c:pt>
                <c:pt idx="15">
                  <c:v>0.462599992752075</c:v>
                </c:pt>
                <c:pt idx="16">
                  <c:v>0.464399993419647</c:v>
                </c:pt>
                <c:pt idx="17">
                  <c:v>0.461600005626678</c:v>
                </c:pt>
                <c:pt idx="18">
                  <c:v>0.458999991416931</c:v>
                </c:pt>
                <c:pt idx="19">
                  <c:v>0.456800013780594</c:v>
                </c:pt>
                <c:pt idx="20">
                  <c:v>0.455199986696243</c:v>
                </c:pt>
                <c:pt idx="21">
                  <c:v>0.453500002622604</c:v>
                </c:pt>
                <c:pt idx="22">
                  <c:v>0.451999992132187</c:v>
                </c:pt>
                <c:pt idx="23">
                  <c:v>0.44870001077652</c:v>
                </c:pt>
                <c:pt idx="24">
                  <c:v>0.446599990129471</c:v>
                </c:pt>
                <c:pt idx="25">
                  <c:v>0.444900006055832</c:v>
                </c:pt>
                <c:pt idx="26">
                  <c:v>0.442799985408783</c:v>
                </c:pt>
                <c:pt idx="27">
                  <c:v>0.441000014543533</c:v>
                </c:pt>
                <c:pt idx="28">
                  <c:v>0.439500004053116</c:v>
                </c:pt>
                <c:pt idx="29">
                  <c:v>0.437900006771088</c:v>
                </c:pt>
                <c:pt idx="30">
                  <c:v>0.436599999666214</c:v>
                </c:pt>
                <c:pt idx="31">
                  <c:v>0.435000002384186</c:v>
                </c:pt>
                <c:pt idx="32">
                  <c:v>0.433800011873245</c:v>
                </c:pt>
                <c:pt idx="33">
                  <c:v>0.432200014591217</c:v>
                </c:pt>
                <c:pt idx="34">
                  <c:v>0.430299997329712</c:v>
                </c:pt>
                <c:pt idx="35">
                  <c:v>0.428999990224838</c:v>
                </c:pt>
                <c:pt idx="36">
                  <c:v>0.427799999713898</c:v>
                </c:pt>
                <c:pt idx="37">
                  <c:v>0.426600009202957</c:v>
                </c:pt>
                <c:pt idx="38">
                  <c:v>0.425799995660782</c:v>
                </c:pt>
                <c:pt idx="39">
                  <c:v>0.424699991941452</c:v>
                </c:pt>
                <c:pt idx="40">
                  <c:v>0.423700004816055</c:v>
                </c:pt>
                <c:pt idx="41">
                  <c:v>0.422199994325638</c:v>
                </c:pt>
                <c:pt idx="42">
                  <c:v>0.421400010585785</c:v>
                </c:pt>
                <c:pt idx="43">
                  <c:v>0.420899987220764</c:v>
                </c:pt>
                <c:pt idx="44">
                  <c:v>0.41949999332428</c:v>
                </c:pt>
                <c:pt idx="45">
                  <c:v>0.418700009584427</c:v>
                </c:pt>
                <c:pt idx="46">
                  <c:v>0.417800009250641</c:v>
                </c:pt>
                <c:pt idx="47">
                  <c:v>0.416900008916855</c:v>
                </c:pt>
                <c:pt idx="48">
                  <c:v>0.416500002145767</c:v>
                </c:pt>
                <c:pt idx="49">
                  <c:v>0.415300011634827</c:v>
                </c:pt>
                <c:pt idx="50">
                  <c:v>0.414799988269806</c:v>
                </c:pt>
                <c:pt idx="51">
                  <c:v>0.414299994707108</c:v>
                </c:pt>
                <c:pt idx="52">
                  <c:v>0.413100004196167</c:v>
                </c:pt>
                <c:pt idx="53">
                  <c:v>0.412400007247925</c:v>
                </c:pt>
                <c:pt idx="54">
                  <c:v>0.41159999370575</c:v>
                </c:pt>
                <c:pt idx="55">
                  <c:v>0.410800009965897</c:v>
                </c:pt>
                <c:pt idx="56">
                  <c:v>0.409900009632111</c:v>
                </c:pt>
                <c:pt idx="57">
                  <c:v>0.409000009298325</c:v>
                </c:pt>
                <c:pt idx="58">
                  <c:v>0.408199995756149</c:v>
                </c:pt>
                <c:pt idx="59">
                  <c:v>0.407400012016296</c:v>
                </c:pt>
                <c:pt idx="60">
                  <c:v>0.406699985265732</c:v>
                </c:pt>
                <c:pt idx="61">
                  <c:v>0.405499994754791</c:v>
                </c:pt>
                <c:pt idx="62">
                  <c:v>0.404500007629395</c:v>
                </c:pt>
                <c:pt idx="63">
                  <c:v>0.403600007295609</c:v>
                </c:pt>
                <c:pt idx="64">
                  <c:v>0.402900010347366</c:v>
                </c:pt>
                <c:pt idx="65">
                  <c:v>0.40200001001358</c:v>
                </c:pt>
                <c:pt idx="66">
                  <c:v>0.401199996471405</c:v>
                </c:pt>
                <c:pt idx="67">
                  <c:v>0.400599986314774</c:v>
                </c:pt>
                <c:pt idx="68">
                  <c:v>0.399699985980988</c:v>
                </c:pt>
                <c:pt idx="69">
                  <c:v>0.398999989032745</c:v>
                </c:pt>
                <c:pt idx="70">
                  <c:v>0.398200005292892</c:v>
                </c:pt>
                <c:pt idx="71">
                  <c:v>0.397100001573563</c:v>
                </c:pt>
                <c:pt idx="72">
                  <c:v>0.396499991416931</c:v>
                </c:pt>
                <c:pt idx="73">
                  <c:v>0.395599991083145</c:v>
                </c:pt>
                <c:pt idx="74">
                  <c:v>0.39410001039505</c:v>
                </c:pt>
                <c:pt idx="75">
                  <c:v>0.393200010061264</c:v>
                </c:pt>
                <c:pt idx="76">
                  <c:v>0.392300009727478</c:v>
                </c:pt>
                <c:pt idx="77">
                  <c:v>0.391099989414215</c:v>
                </c:pt>
                <c:pt idx="78">
                  <c:v>0.390199989080429</c:v>
                </c:pt>
                <c:pt idx="79">
                  <c:v>0.389200001955032</c:v>
                </c:pt>
                <c:pt idx="80">
                  <c:v>0.388599991798401</c:v>
                </c:pt>
                <c:pt idx="81">
                  <c:v>0.387499988079071</c:v>
                </c:pt>
                <c:pt idx="82">
                  <c:v>0.386999994516373</c:v>
                </c:pt>
                <c:pt idx="83">
                  <c:v>0.385800004005432</c:v>
                </c:pt>
                <c:pt idx="84">
                  <c:v>0.384700000286102</c:v>
                </c:pt>
                <c:pt idx="85">
                  <c:v>0.383599996566772</c:v>
                </c:pt>
                <c:pt idx="86">
                  <c:v>0.382099986076355</c:v>
                </c:pt>
                <c:pt idx="87">
                  <c:v>0.381000012159348</c:v>
                </c:pt>
                <c:pt idx="88">
                  <c:v>0.380299985408783</c:v>
                </c:pt>
                <c:pt idx="89">
                  <c:v>0.379700005054474</c:v>
                </c:pt>
                <c:pt idx="90">
                  <c:v>0.379000008106232</c:v>
                </c:pt>
                <c:pt idx="91">
                  <c:v>0.377799987792969</c:v>
                </c:pt>
                <c:pt idx="92">
                  <c:v>0.376800000667572</c:v>
                </c:pt>
                <c:pt idx="93">
                  <c:v>0.375600010156631</c:v>
                </c:pt>
                <c:pt idx="94">
                  <c:v>0.374900013208389</c:v>
                </c:pt>
                <c:pt idx="95">
                  <c:v>0.374099999666214</c:v>
                </c:pt>
                <c:pt idx="96">
                  <c:v>0.373199999332428</c:v>
                </c:pt>
                <c:pt idx="97">
                  <c:v>0.372599989175796</c:v>
                </c:pt>
                <c:pt idx="98">
                  <c:v>0.371899992227554</c:v>
                </c:pt>
                <c:pt idx="99">
                  <c:v>0.370999991893768</c:v>
                </c:pt>
                <c:pt idx="100">
                  <c:v>0.37049999833107</c:v>
                </c:pt>
                <c:pt idx="101">
                  <c:v>0.369700014591217</c:v>
                </c:pt>
                <c:pt idx="102">
                  <c:v>0.369100004434586</c:v>
                </c:pt>
                <c:pt idx="103">
                  <c:v>0.368000000715256</c:v>
                </c:pt>
                <c:pt idx="104">
                  <c:v>0.36719998717308</c:v>
                </c:pt>
                <c:pt idx="105">
                  <c:v>0.366200000047684</c:v>
                </c:pt>
                <c:pt idx="106">
                  <c:v>0.365500003099442</c:v>
                </c:pt>
                <c:pt idx="107">
                  <c:v>0.365099996328354</c:v>
                </c:pt>
                <c:pt idx="108">
                  <c:v>0.36370000243187</c:v>
                </c:pt>
                <c:pt idx="109">
                  <c:v>0.363499999046326</c:v>
                </c:pt>
                <c:pt idx="110">
                  <c:v>0.363099992275238</c:v>
                </c:pt>
                <c:pt idx="111">
                  <c:v>0.362500011920929</c:v>
                </c:pt>
                <c:pt idx="112">
                  <c:v>0.361900001764298</c:v>
                </c:pt>
                <c:pt idx="113">
                  <c:v>0.361099988222122</c:v>
                </c:pt>
                <c:pt idx="114">
                  <c:v>0.360599994659424</c:v>
                </c:pt>
                <c:pt idx="115">
                  <c:v>0.360000014305115</c:v>
                </c:pt>
                <c:pt idx="116">
                  <c:v>0.359800010919571</c:v>
                </c:pt>
                <c:pt idx="117">
                  <c:v>0.359200000762939</c:v>
                </c:pt>
                <c:pt idx="118">
                  <c:v>0.358599990606308</c:v>
                </c:pt>
                <c:pt idx="119">
                  <c:v>0.358000010251999</c:v>
                </c:pt>
                <c:pt idx="120">
                  <c:v>0.357499986886978</c:v>
                </c:pt>
                <c:pt idx="121">
                  <c:v>0.356700003147125</c:v>
                </c:pt>
                <c:pt idx="122">
                  <c:v>0.356099992990494</c:v>
                </c:pt>
                <c:pt idx="123">
                  <c:v>0.35589998960495</c:v>
                </c:pt>
                <c:pt idx="124">
                  <c:v>0.355199992656708</c:v>
                </c:pt>
                <c:pt idx="125">
                  <c:v>0.354699999094009</c:v>
                </c:pt>
                <c:pt idx="126">
                  <c:v>0.354499995708466</c:v>
                </c:pt>
                <c:pt idx="127">
                  <c:v>0.354299992322922</c:v>
                </c:pt>
                <c:pt idx="128">
                  <c:v>0.354000002145767</c:v>
                </c:pt>
                <c:pt idx="129">
                  <c:v>0.353799998760223</c:v>
                </c:pt>
                <c:pt idx="130">
                  <c:v>0.35359999537468</c:v>
                </c:pt>
                <c:pt idx="131">
                  <c:v>0.353500008583069</c:v>
                </c:pt>
                <c:pt idx="132">
                  <c:v>0.353300005197525</c:v>
                </c:pt>
                <c:pt idx="133">
                  <c:v>0.353199988603592</c:v>
                </c:pt>
                <c:pt idx="134">
                  <c:v>0.353199988603592</c:v>
                </c:pt>
                <c:pt idx="135">
                  <c:v>0.353100001811981</c:v>
                </c:pt>
                <c:pt idx="136">
                  <c:v>0.352999985218048</c:v>
                </c:pt>
                <c:pt idx="137">
                  <c:v>0.352999985218048</c:v>
                </c:pt>
                <c:pt idx="138">
                  <c:v>0.352800011634827</c:v>
                </c:pt>
                <c:pt idx="139">
                  <c:v>0.352999985218048</c:v>
                </c:pt>
                <c:pt idx="140">
                  <c:v>0.352699995040894</c:v>
                </c:pt>
                <c:pt idx="141">
                  <c:v>0.352899998426437</c:v>
                </c:pt>
                <c:pt idx="142">
                  <c:v>0.352699995040894</c:v>
                </c:pt>
                <c:pt idx="143">
                  <c:v>0.352699995040894</c:v>
                </c:pt>
                <c:pt idx="144">
                  <c:v>0.352800011634827</c:v>
                </c:pt>
                <c:pt idx="145">
                  <c:v>0.352800011634827</c:v>
                </c:pt>
                <c:pt idx="146">
                  <c:v>0.352800011634827</c:v>
                </c:pt>
                <c:pt idx="147">
                  <c:v>0.352899998426437</c:v>
                </c:pt>
                <c:pt idx="148">
                  <c:v>0.352999985218048</c:v>
                </c:pt>
                <c:pt idx="149">
                  <c:v>0.353500008583069</c:v>
                </c:pt>
                <c:pt idx="150">
                  <c:v>0.353700011968613</c:v>
                </c:pt>
                <c:pt idx="151">
                  <c:v>0.353799998760223</c:v>
                </c:pt>
                <c:pt idx="152">
                  <c:v>0.354200005531311</c:v>
                </c:pt>
                <c:pt idx="153">
                  <c:v>0.354699999094009</c:v>
                </c:pt>
                <c:pt idx="154">
                  <c:v>0.355199992656708</c:v>
                </c:pt>
                <c:pt idx="155">
                  <c:v>0.355699986219406</c:v>
                </c:pt>
                <c:pt idx="156">
                  <c:v>0.356499999761581</c:v>
                </c:pt>
                <c:pt idx="157">
                  <c:v>0.356900006532669</c:v>
                </c:pt>
                <c:pt idx="158">
                  <c:v>0.357400000095367</c:v>
                </c:pt>
                <c:pt idx="159">
                  <c:v>0.35809999704361</c:v>
                </c:pt>
                <c:pt idx="160">
                  <c:v>0.359200000762939</c:v>
                </c:pt>
                <c:pt idx="161">
                  <c:v>0.359800010919571</c:v>
                </c:pt>
                <c:pt idx="162">
                  <c:v>0.360500007867813</c:v>
                </c:pt>
                <c:pt idx="163">
                  <c:v>0.361200004816055</c:v>
                </c:pt>
                <c:pt idx="164">
                  <c:v>0.362199991941452</c:v>
                </c:pt>
                <c:pt idx="165">
                  <c:v>0.363299995660782</c:v>
                </c:pt>
                <c:pt idx="166">
                  <c:v>0.364100009202957</c:v>
                </c:pt>
                <c:pt idx="167">
                  <c:v>0.365599989891052</c:v>
                </c:pt>
                <c:pt idx="168">
                  <c:v>0.366800010204315</c:v>
                </c:pt>
                <c:pt idx="169">
                  <c:v>0.3682000041008</c:v>
                </c:pt>
                <c:pt idx="170">
                  <c:v>0.369199991226196</c:v>
                </c:pt>
                <c:pt idx="171">
                  <c:v>0.371499985456467</c:v>
                </c:pt>
                <c:pt idx="172">
                  <c:v>0.374000012874603</c:v>
                </c:pt>
                <c:pt idx="173">
                  <c:v>0.375499993562698</c:v>
                </c:pt>
                <c:pt idx="174">
                  <c:v>0.377099990844727</c:v>
                </c:pt>
                <c:pt idx="175">
                  <c:v>0.379299998283386</c:v>
                </c:pt>
                <c:pt idx="176">
                  <c:v>0.38170000910759</c:v>
                </c:pt>
                <c:pt idx="177">
                  <c:v>0.383599996566772</c:v>
                </c:pt>
                <c:pt idx="178">
                  <c:v>0.385600000619888</c:v>
                </c:pt>
                <c:pt idx="179">
                  <c:v>0.38740000128746</c:v>
                </c:pt>
                <c:pt idx="180">
                  <c:v>0.392100006341934</c:v>
                </c:pt>
                <c:pt idx="181">
                  <c:v>0.394499987363815</c:v>
                </c:pt>
                <c:pt idx="182">
                  <c:v>0.396200001239777</c:v>
                </c:pt>
                <c:pt idx="183">
                  <c:v>0.397799998521805</c:v>
                </c:pt>
                <c:pt idx="184">
                  <c:v>0.40149998664856</c:v>
                </c:pt>
                <c:pt idx="185">
                  <c:v>0.404100000858307</c:v>
                </c:pt>
                <c:pt idx="186">
                  <c:v>0.405800014734268</c:v>
                </c:pt>
                <c:pt idx="187">
                  <c:v>0.408199995756149</c:v>
                </c:pt>
                <c:pt idx="188">
                  <c:v>0.411799997091293</c:v>
                </c:pt>
                <c:pt idx="189">
                  <c:v>0.414799988269806</c:v>
                </c:pt>
                <c:pt idx="190">
                  <c:v>0.417199999094009</c:v>
                </c:pt>
                <c:pt idx="191">
                  <c:v>0.422699987888336</c:v>
                </c:pt>
                <c:pt idx="192">
                  <c:v>0.42629998922348</c:v>
                </c:pt>
                <c:pt idx="193">
                  <c:v>0.430599987506866</c:v>
                </c:pt>
                <c:pt idx="194">
                  <c:v>0.435400009155273</c:v>
                </c:pt>
                <c:pt idx="195">
                  <c:v>0.439000010490418</c:v>
                </c:pt>
                <c:pt idx="196">
                  <c:v>0.442699998617172</c:v>
                </c:pt>
                <c:pt idx="197">
                  <c:v>0.448300004005432</c:v>
                </c:pt>
                <c:pt idx="198">
                  <c:v>0.451999992132187</c:v>
                </c:pt>
                <c:pt idx="199">
                  <c:v>0.460500001907349</c:v>
                </c:pt>
                <c:pt idx="200">
                  <c:v>0.464399993419647</c:v>
                </c:pt>
                <c:pt idx="201">
                  <c:v>0.468400001525879</c:v>
                </c:pt>
                <c:pt idx="202">
                  <c:v>0.473699986934662</c:v>
                </c:pt>
                <c:pt idx="203">
                  <c:v>0.477600008249283</c:v>
                </c:pt>
                <c:pt idx="204">
                  <c:v>0.482400000095367</c:v>
                </c:pt>
                <c:pt idx="205">
                  <c:v>0.488200008869171</c:v>
                </c:pt>
                <c:pt idx="206">
                  <c:v>0.490399986505508</c:v>
                </c:pt>
                <c:pt idx="207">
                  <c:v>0.493400007486343</c:v>
                </c:pt>
                <c:pt idx="208">
                  <c:v>0.499799996614456</c:v>
                </c:pt>
                <c:pt idx="209">
                  <c:v>0.504100024700165</c:v>
                </c:pt>
                <c:pt idx="210">
                  <c:v>0.508700013160706</c:v>
                </c:pt>
                <c:pt idx="211">
                  <c:v>0.51120001077652</c:v>
                </c:pt>
                <c:pt idx="212">
                  <c:v>0.514299988746643</c:v>
                </c:pt>
                <c:pt idx="213">
                  <c:v>0.517400026321411</c:v>
                </c:pt>
                <c:pt idx="214">
                  <c:v>0.519299983978272</c:v>
                </c:pt>
                <c:pt idx="215">
                  <c:v>0.521499991416931</c:v>
                </c:pt>
                <c:pt idx="216">
                  <c:v>0.523000001907349</c:v>
                </c:pt>
                <c:pt idx="217">
                  <c:v>0.524800002574921</c:v>
                </c:pt>
                <c:pt idx="218">
                  <c:v>0.526199996471405</c:v>
                </c:pt>
                <c:pt idx="219">
                  <c:v>0.527400016784668</c:v>
                </c:pt>
                <c:pt idx="220">
                  <c:v>0.528299987316132</c:v>
                </c:pt>
                <c:pt idx="221">
                  <c:v>0.528599977493286</c:v>
                </c:pt>
                <c:pt idx="222">
                  <c:v>0.528500020503998</c:v>
                </c:pt>
                <c:pt idx="223">
                  <c:v>0.527700006961823</c:v>
                </c:pt>
                <c:pt idx="224">
                  <c:v>0.526799976825714</c:v>
                </c:pt>
                <c:pt idx="225">
                  <c:v>0.525600016117096</c:v>
                </c:pt>
                <c:pt idx="226">
                  <c:v>0.523699998855591</c:v>
                </c:pt>
                <c:pt idx="227">
                  <c:v>0.521399974822998</c:v>
                </c:pt>
                <c:pt idx="228">
                  <c:v>0.518299996852875</c:v>
                </c:pt>
                <c:pt idx="229">
                  <c:v>0.515900015830994</c:v>
                </c:pt>
                <c:pt idx="230">
                  <c:v>0.511799991130829</c:v>
                </c:pt>
                <c:pt idx="231">
                  <c:v>0.508800029754639</c:v>
                </c:pt>
                <c:pt idx="232">
                  <c:v>0.505800008773804</c:v>
                </c:pt>
                <c:pt idx="233">
                  <c:v>0.500800013542175</c:v>
                </c:pt>
                <c:pt idx="234">
                  <c:v>0.496899992227554</c:v>
                </c:pt>
                <c:pt idx="235">
                  <c:v>0.49219998717308</c:v>
                </c:pt>
                <c:pt idx="236">
                  <c:v>0.489399999380112</c:v>
                </c:pt>
                <c:pt idx="237">
                  <c:v>0.486099988222122</c:v>
                </c:pt>
                <c:pt idx="238">
                  <c:v>0.479499995708466</c:v>
                </c:pt>
                <c:pt idx="239">
                  <c:v>0.471100002527237</c:v>
                </c:pt>
                <c:pt idx="240">
                  <c:v>0.461600005626678</c:v>
                </c:pt>
                <c:pt idx="241">
                  <c:v>0.456900000572205</c:v>
                </c:pt>
                <c:pt idx="242">
                  <c:v>0.451400011777878</c:v>
                </c:pt>
                <c:pt idx="243">
                  <c:v>0.446900010108948</c:v>
                </c:pt>
                <c:pt idx="244">
                  <c:v>0.444099992513657</c:v>
                </c:pt>
                <c:pt idx="245">
                  <c:v>0.435999989509583</c:v>
                </c:pt>
                <c:pt idx="246">
                  <c:v>0.431100010871887</c:v>
                </c:pt>
                <c:pt idx="247">
                  <c:v>0.42509999871254</c:v>
                </c:pt>
                <c:pt idx="248">
                  <c:v>0.419299989938736</c:v>
                </c:pt>
                <c:pt idx="249">
                  <c:v>0.409900009632111</c:v>
                </c:pt>
                <c:pt idx="250">
                  <c:v>0.403400003910065</c:v>
                </c:pt>
                <c:pt idx="251">
                  <c:v>0.396699994802475</c:v>
                </c:pt>
                <c:pt idx="252">
                  <c:v>0.39070001244545</c:v>
                </c:pt>
                <c:pt idx="253">
                  <c:v>0.384799987077713</c:v>
                </c:pt>
                <c:pt idx="254">
                  <c:v>0.380499988794327</c:v>
                </c:pt>
                <c:pt idx="255">
                  <c:v>0.376599997282028</c:v>
                </c:pt>
                <c:pt idx="256">
                  <c:v>0.367700010538101</c:v>
                </c:pt>
                <c:pt idx="257">
                  <c:v>0.36259999871254</c:v>
                </c:pt>
                <c:pt idx="258">
                  <c:v>0.354099988937378</c:v>
                </c:pt>
                <c:pt idx="259">
                  <c:v>0.34799998998642</c:v>
                </c:pt>
                <c:pt idx="260">
                  <c:v>0.342000007629395</c:v>
                </c:pt>
                <c:pt idx="261">
                  <c:v>0.337900012731552</c:v>
                </c:pt>
                <c:pt idx="262">
                  <c:v>0.333999991416931</c:v>
                </c:pt>
                <c:pt idx="263">
                  <c:v>0.329199999570847</c:v>
                </c:pt>
                <c:pt idx="264">
                  <c:v>0.323900014162064</c:v>
                </c:pt>
                <c:pt idx="265">
                  <c:v>0.319599986076355</c:v>
                </c:pt>
                <c:pt idx="266">
                  <c:v>0.313699990510941</c:v>
                </c:pt>
                <c:pt idx="267">
                  <c:v>0.30689999461174</c:v>
                </c:pt>
                <c:pt idx="268">
                  <c:v>0.302300006151199</c:v>
                </c:pt>
                <c:pt idx="269">
                  <c:v>0.298799991607666</c:v>
                </c:pt>
                <c:pt idx="270">
                  <c:v>0.29559999704361</c:v>
                </c:pt>
                <c:pt idx="271">
                  <c:v>0.291299998760223</c:v>
                </c:pt>
                <c:pt idx="272">
                  <c:v>0.286799997091293</c:v>
                </c:pt>
                <c:pt idx="273">
                  <c:v>0.283800005912781</c:v>
                </c:pt>
                <c:pt idx="274">
                  <c:v>0.279500007629395</c:v>
                </c:pt>
                <c:pt idx="275">
                  <c:v>0.273699998855591</c:v>
                </c:pt>
                <c:pt idx="276">
                  <c:v>0.270999997854233</c:v>
                </c:pt>
                <c:pt idx="277">
                  <c:v>0.269199997186661</c:v>
                </c:pt>
                <c:pt idx="278">
                  <c:v>0.266999989748001</c:v>
                </c:pt>
                <c:pt idx="279">
                  <c:v>0.261799991130829</c:v>
                </c:pt>
                <c:pt idx="280">
                  <c:v>0.258399993181229</c:v>
                </c:pt>
                <c:pt idx="281">
                  <c:v>0.256399989128113</c:v>
                </c:pt>
                <c:pt idx="282">
                  <c:v>0.253800004720688</c:v>
                </c:pt>
                <c:pt idx="283">
                  <c:v>0.249799996614456</c:v>
                </c:pt>
                <c:pt idx="284">
                  <c:v>0.245000004768372</c:v>
                </c:pt>
                <c:pt idx="285">
                  <c:v>0.242799997329712</c:v>
                </c:pt>
                <c:pt idx="286">
                  <c:v>0.240600004792213</c:v>
                </c:pt>
                <c:pt idx="287">
                  <c:v>0.237900003790855</c:v>
                </c:pt>
                <c:pt idx="288">
                  <c:v>0.234899997711182</c:v>
                </c:pt>
                <c:pt idx="289">
                  <c:v>0.232199996709824</c:v>
                </c:pt>
                <c:pt idx="290">
                  <c:v>0.228100001811981</c:v>
                </c:pt>
                <c:pt idx="291">
                  <c:v>0.226500004529953</c:v>
                </c:pt>
                <c:pt idx="292">
                  <c:v>0.224999994039536</c:v>
                </c:pt>
                <c:pt idx="293">
                  <c:v>0.223299995064735</c:v>
                </c:pt>
                <c:pt idx="294">
                  <c:v>0.219400003552437</c:v>
                </c:pt>
                <c:pt idx="295">
                  <c:v>0.217199996113777</c:v>
                </c:pt>
                <c:pt idx="296">
                  <c:v>0.215399995446205</c:v>
                </c:pt>
                <c:pt idx="297">
                  <c:v>0.212999999523163</c:v>
                </c:pt>
                <c:pt idx="298">
                  <c:v>0.210899993777275</c:v>
                </c:pt>
                <c:pt idx="299">
                  <c:v>0.208499997854233</c:v>
                </c:pt>
                <c:pt idx="300">
                  <c:v>0.206799998879433</c:v>
                </c:pt>
                <c:pt idx="301">
                  <c:v>0.205899998545647</c:v>
                </c:pt>
                <c:pt idx="302">
                  <c:v>0.202999994158745</c:v>
                </c:pt>
                <c:pt idx="303">
                  <c:v>0.200800001621246</c:v>
                </c:pt>
                <c:pt idx="304">
                  <c:v>0.199100002646446</c:v>
                </c:pt>
                <c:pt idx="305">
                  <c:v>0.196700006723404</c:v>
                </c:pt>
                <c:pt idx="306">
                  <c:v>0.195199996232986</c:v>
                </c:pt>
                <c:pt idx="307">
                  <c:v>0.193800002336502</c:v>
                </c:pt>
                <c:pt idx="308">
                  <c:v>0.192100003361702</c:v>
                </c:pt>
                <c:pt idx="309">
                  <c:v>0.1908999979496</c:v>
                </c:pt>
                <c:pt idx="310">
                  <c:v>0.189899995923042</c:v>
                </c:pt>
                <c:pt idx="311">
                  <c:v>0.188800007104874</c:v>
                </c:pt>
                <c:pt idx="312">
                  <c:v>0.185900002717972</c:v>
                </c:pt>
                <c:pt idx="313">
                  <c:v>0.184900000691414</c:v>
                </c:pt>
                <c:pt idx="314">
                  <c:v>0.183799996972084</c:v>
                </c:pt>
                <c:pt idx="315">
                  <c:v>0.182300001382828</c:v>
                </c:pt>
                <c:pt idx="316">
                  <c:v>0.180899992585182</c:v>
                </c:pt>
                <c:pt idx="317">
                  <c:v>0.179700002074242</c:v>
                </c:pt>
                <c:pt idx="318">
                  <c:v>0.178800001740456</c:v>
                </c:pt>
                <c:pt idx="319">
                  <c:v>0.177300006151199</c:v>
                </c:pt>
                <c:pt idx="320">
                  <c:v>0.176400005817413</c:v>
                </c:pt>
                <c:pt idx="321">
                  <c:v>0.175300002098084</c:v>
                </c:pt>
                <c:pt idx="322">
                  <c:v>0.17399999499321</c:v>
                </c:pt>
                <c:pt idx="323">
                  <c:v>0.173099994659424</c:v>
                </c:pt>
                <c:pt idx="324">
                  <c:v>0.172099992632866</c:v>
                </c:pt>
                <c:pt idx="325">
                  <c:v>0.170800000429153</c:v>
                </c:pt>
                <c:pt idx="326">
                  <c:v>0.169900000095367</c:v>
                </c:pt>
                <c:pt idx="327">
                  <c:v>0.168699994683266</c:v>
                </c:pt>
                <c:pt idx="328">
                  <c:v>0.168099999427795</c:v>
                </c:pt>
                <c:pt idx="329">
                  <c:v>0.167400002479553</c:v>
                </c:pt>
                <c:pt idx="330">
                  <c:v>0.166899994015694</c:v>
                </c:pt>
                <c:pt idx="331">
                  <c:v>0.166299998760223</c:v>
                </c:pt>
                <c:pt idx="332">
                  <c:v>0.165000006556511</c:v>
                </c:pt>
                <c:pt idx="333">
                  <c:v>0.164399996399879</c:v>
                </c:pt>
                <c:pt idx="334">
                  <c:v>0.163699999451637</c:v>
                </c:pt>
                <c:pt idx="335">
                  <c:v>0.163200005888939</c:v>
                </c:pt>
                <c:pt idx="336">
                  <c:v>0.162699997425079</c:v>
                </c:pt>
                <c:pt idx="337">
                  <c:v>0.162300005555153</c:v>
                </c:pt>
                <c:pt idx="338">
                  <c:v>0.161799997091293</c:v>
                </c:pt>
                <c:pt idx="339">
                  <c:v>0.161100000143051</c:v>
                </c:pt>
                <c:pt idx="340">
                  <c:v>0.160600006580353</c:v>
                </c:pt>
                <c:pt idx="341">
                  <c:v>0.160199999809265</c:v>
                </c:pt>
                <c:pt idx="342">
                  <c:v>0.159799993038178</c:v>
                </c:pt>
                <c:pt idx="343">
                  <c:v>0.159400001168251</c:v>
                </c:pt>
                <c:pt idx="344">
                  <c:v>0.158700004220009</c:v>
                </c:pt>
                <c:pt idx="345">
                  <c:v>0.158399999141693</c:v>
                </c:pt>
                <c:pt idx="346">
                  <c:v>0.158000007271767</c:v>
                </c:pt>
                <c:pt idx="347">
                  <c:v>0.157900005578995</c:v>
                </c:pt>
                <c:pt idx="348">
                  <c:v>0.157600000500679</c:v>
                </c:pt>
                <c:pt idx="349">
                  <c:v>0.157100006937981</c:v>
                </c:pt>
                <c:pt idx="350">
                  <c:v>0.156700000166893</c:v>
                </c:pt>
                <c:pt idx="351">
                  <c:v>0.156399995088577</c:v>
                </c:pt>
                <c:pt idx="352">
                  <c:v>0.156100004911423</c:v>
                </c:pt>
                <c:pt idx="353">
                  <c:v>0.155799999833107</c:v>
                </c:pt>
                <c:pt idx="354">
                  <c:v>0.155599996447563</c:v>
                </c:pt>
                <c:pt idx="355">
                  <c:v>0.155399993062019</c:v>
                </c:pt>
                <c:pt idx="356">
                  <c:v>0.155100002884865</c:v>
                </c:pt>
                <c:pt idx="357">
                  <c:v>0.154799997806549</c:v>
                </c:pt>
                <c:pt idx="358">
                  <c:v>0.154599994421005</c:v>
                </c:pt>
                <c:pt idx="359">
                  <c:v>0.154400005936623</c:v>
                </c:pt>
                <c:pt idx="360">
                  <c:v>0.153999999165535</c:v>
                </c:pt>
                <c:pt idx="361">
                  <c:v>0.153699994087219</c:v>
                </c:pt>
                <c:pt idx="362">
                  <c:v>0.153300002217293</c:v>
                </c:pt>
                <c:pt idx="363">
                  <c:v>0.153099998831749</c:v>
                </c:pt>
                <c:pt idx="364">
                  <c:v>0.152799993753433</c:v>
                </c:pt>
                <c:pt idx="365">
                  <c:v>0.152500003576279</c:v>
                </c:pt>
                <c:pt idx="366">
                  <c:v>0.152199998497963</c:v>
                </c:pt>
                <c:pt idx="367">
                  <c:v>0.151899993419647</c:v>
                </c:pt>
                <c:pt idx="368">
                  <c:v>0.151199996471405</c:v>
                </c:pt>
                <c:pt idx="369">
                  <c:v>0.150900006294251</c:v>
                </c:pt>
                <c:pt idx="370">
                  <c:v>0.150600001215935</c:v>
                </c:pt>
                <c:pt idx="371">
                  <c:v>0.150299996137619</c:v>
                </c:pt>
                <c:pt idx="372">
                  <c:v>0.149700000882149</c:v>
                </c:pt>
                <c:pt idx="373">
                  <c:v>0.149000003933907</c:v>
                </c:pt>
                <c:pt idx="374">
                  <c:v>0.148800000548363</c:v>
                </c:pt>
                <c:pt idx="375">
                  <c:v>0.148399993777275</c:v>
                </c:pt>
                <c:pt idx="376">
                  <c:v>0.147599995136261</c:v>
                </c:pt>
                <c:pt idx="377">
                  <c:v>0.147200003266335</c:v>
                </c:pt>
                <c:pt idx="378">
                  <c:v>0.14640000462532</c:v>
                </c:pt>
                <c:pt idx="379">
                  <c:v>0.145799994468689</c:v>
                </c:pt>
                <c:pt idx="380">
                  <c:v>0.145099997520447</c:v>
                </c:pt>
                <c:pt idx="381">
                  <c:v>0.144400000572205</c:v>
                </c:pt>
                <c:pt idx="382">
                  <c:v>0.143800005316734</c:v>
                </c:pt>
                <c:pt idx="383">
                  <c:v>0.143299996852875</c:v>
                </c:pt>
                <c:pt idx="384">
                  <c:v>0.142599999904633</c:v>
                </c:pt>
                <c:pt idx="385">
                  <c:v>0.142000004649162</c:v>
                </c:pt>
                <c:pt idx="386">
                  <c:v>0.140900000929832</c:v>
                </c:pt>
                <c:pt idx="387">
                  <c:v>0.140100002288818</c:v>
                </c:pt>
                <c:pt idx="388">
                  <c:v>0.139500007033348</c:v>
                </c:pt>
                <c:pt idx="389">
                  <c:v>0.138199999928474</c:v>
                </c:pt>
                <c:pt idx="390">
                  <c:v>0.137299999594688</c:v>
                </c:pt>
                <c:pt idx="391">
                  <c:v>0.136500000953674</c:v>
                </c:pt>
                <c:pt idx="392">
                  <c:v>0.136000007390976</c:v>
                </c:pt>
                <c:pt idx="393">
                  <c:v>0.135399997234344</c:v>
                </c:pt>
                <c:pt idx="394">
                  <c:v>0.134299993515015</c:v>
                </c:pt>
                <c:pt idx="395">
                  <c:v>0.132799997925758</c:v>
                </c:pt>
                <c:pt idx="396">
                  <c:v>0.131999999284744</c:v>
                </c:pt>
                <c:pt idx="397">
                  <c:v>0.130999997258186</c:v>
                </c:pt>
                <c:pt idx="398">
                  <c:v>0.129899993538857</c:v>
                </c:pt>
                <c:pt idx="399">
                  <c:v>0.128800004720688</c:v>
                </c:pt>
                <c:pt idx="400">
                  <c:v>0.12780000269413</c:v>
                </c:pt>
                <c:pt idx="401">
                  <c:v>0.12720000743866</c:v>
                </c:pt>
                <c:pt idx="402">
                  <c:v>0.1266999989748</c:v>
                </c:pt>
                <c:pt idx="403">
                  <c:v>0.12610000371933</c:v>
                </c:pt>
                <c:pt idx="404">
                  <c:v>0.124099999666214</c:v>
                </c:pt>
                <c:pt idx="405">
                  <c:v>0.123499996960163</c:v>
                </c:pt>
                <c:pt idx="406">
                  <c:v>0.122500002384186</c:v>
                </c:pt>
                <c:pt idx="407">
                  <c:v>0.121399998664856</c:v>
                </c:pt>
                <c:pt idx="408">
                  <c:v>0.120399996638298</c:v>
                </c:pt>
                <c:pt idx="409">
                  <c:v>0.118900001049042</c:v>
                </c:pt>
                <c:pt idx="410">
                  <c:v>0.118100002408028</c:v>
                </c:pt>
                <c:pt idx="411">
                  <c:v>0.117299996316433</c:v>
                </c:pt>
                <c:pt idx="412">
                  <c:v>0.116700001060963</c:v>
                </c:pt>
                <c:pt idx="413">
                  <c:v>0.115900002419949</c:v>
                </c:pt>
                <c:pt idx="414">
                  <c:v>0.114799998700619</c:v>
                </c:pt>
                <c:pt idx="415">
                  <c:v>0.114000000059605</c:v>
                </c:pt>
                <c:pt idx="416">
                  <c:v>0.113200001418591</c:v>
                </c:pt>
                <c:pt idx="417">
                  <c:v>0.112499997019768</c:v>
                </c:pt>
                <c:pt idx="418">
                  <c:v>0.11150000244379</c:v>
                </c:pt>
                <c:pt idx="419">
                  <c:v>0.110600002110004</c:v>
                </c:pt>
                <c:pt idx="420">
                  <c:v>0.109899997711182</c:v>
                </c:pt>
                <c:pt idx="421">
                  <c:v>0.109300002455711</c:v>
                </c:pt>
                <c:pt idx="422">
                  <c:v>0.108999997377396</c:v>
                </c:pt>
                <c:pt idx="423">
                  <c:v>0.107799999415874</c:v>
                </c:pt>
                <c:pt idx="424">
                  <c:v>0.106899999082088</c:v>
                </c:pt>
                <c:pt idx="425">
                  <c:v>0.106299996376038</c:v>
                </c:pt>
                <c:pt idx="426">
                  <c:v>0.105700001120567</c:v>
                </c:pt>
                <c:pt idx="427">
                  <c:v>0.104900002479553</c:v>
                </c:pt>
                <c:pt idx="428">
                  <c:v>0.104500003159046</c:v>
                </c:pt>
                <c:pt idx="429">
                  <c:v>0.104299999773502</c:v>
                </c:pt>
                <c:pt idx="430">
                  <c:v>0.10360000282526</c:v>
                </c:pt>
                <c:pt idx="431">
                  <c:v>0.102899998426437</c:v>
                </c:pt>
                <c:pt idx="432">
                  <c:v>0.102600000798702</c:v>
                </c:pt>
                <c:pt idx="433">
                  <c:v>0.102300003170967</c:v>
                </c:pt>
                <c:pt idx="434">
                  <c:v>0.101999998092651</c:v>
                </c:pt>
                <c:pt idx="435">
                  <c:v>0.101700000464916</c:v>
                </c:pt>
                <c:pt idx="436">
                  <c:v>0.101199999451637</c:v>
                </c:pt>
                <c:pt idx="437">
                  <c:v>0.100699998438358</c:v>
                </c:pt>
                <c:pt idx="438">
                  <c:v>0.100500002503395</c:v>
                </c:pt>
                <c:pt idx="439">
                  <c:v>0.100199997425079</c:v>
                </c:pt>
                <c:pt idx="440">
                  <c:v>0.0993999987840652</c:v>
                </c:pt>
                <c:pt idx="441">
                  <c:v>0.098800003528595</c:v>
                </c:pt>
                <c:pt idx="442">
                  <c:v>0.098300002515316</c:v>
                </c:pt>
                <c:pt idx="443">
                  <c:v>0.0978000015020371</c:v>
                </c:pt>
                <c:pt idx="444">
                  <c:v>0.096900001168251</c:v>
                </c:pt>
                <c:pt idx="445">
                  <c:v>0.0962999984622002</c:v>
                </c:pt>
                <c:pt idx="446">
                  <c:v>0.0958999991416931</c:v>
                </c:pt>
                <c:pt idx="447">
                  <c:v>0.0954999998211861</c:v>
                </c:pt>
                <c:pt idx="448">
                  <c:v>0.0949999988079071</c:v>
                </c:pt>
                <c:pt idx="449">
                  <c:v>0.0943000018596649</c:v>
                </c:pt>
                <c:pt idx="450">
                  <c:v>0.0935000032186508</c:v>
                </c:pt>
                <c:pt idx="451">
                  <c:v>0.0930000022053719</c:v>
                </c:pt>
                <c:pt idx="452">
                  <c:v>0.092399999499321</c:v>
                </c:pt>
                <c:pt idx="453">
                  <c:v>0.0916000008583069</c:v>
                </c:pt>
                <c:pt idx="454">
                  <c:v>0.0912000015377998</c:v>
                </c:pt>
                <c:pt idx="455">
                  <c:v>0.0908999964594841</c:v>
                </c:pt>
                <c:pt idx="456">
                  <c:v>0.0904000028967857</c:v>
                </c:pt>
                <c:pt idx="457">
                  <c:v>0.0899000018835068</c:v>
                </c:pt>
                <c:pt idx="458">
                  <c:v>0.0891000032424927</c:v>
                </c:pt>
                <c:pt idx="459">
                  <c:v>0.0885000005364418</c:v>
                </c:pt>
                <c:pt idx="460">
                  <c:v>0.0881000012159348</c:v>
                </c:pt>
                <c:pt idx="461">
                  <c:v>0.0878000035881996</c:v>
                </c:pt>
                <c:pt idx="462">
                  <c:v>0.0869999974966049</c:v>
                </c:pt>
                <c:pt idx="463">
                  <c:v>0.086499996483326</c:v>
                </c:pt>
                <c:pt idx="464">
                  <c:v>0.0860000029206276</c:v>
                </c:pt>
                <c:pt idx="465">
                  <c:v>0.0856999978423119</c:v>
                </c:pt>
                <c:pt idx="466">
                  <c:v>0.0851000025868416</c:v>
                </c:pt>
                <c:pt idx="467">
                  <c:v>0.0847000032663345</c:v>
                </c:pt>
                <c:pt idx="468">
                  <c:v>0.0843999981880188</c:v>
                </c:pt>
                <c:pt idx="469">
                  <c:v>0.0838999971747398</c:v>
                </c:pt>
                <c:pt idx="470">
                  <c:v>0.0834999978542328</c:v>
                </c:pt>
                <c:pt idx="471">
                  <c:v>0.0829999968409538</c:v>
                </c:pt>
                <c:pt idx="472">
                  <c:v>0.0822999998927116</c:v>
                </c:pt>
                <c:pt idx="473">
                  <c:v>0.0819000005722046</c:v>
                </c:pt>
                <c:pt idx="474">
                  <c:v>0.0816000029444695</c:v>
                </c:pt>
                <c:pt idx="475">
                  <c:v>0.0813999995589256</c:v>
                </c:pt>
                <c:pt idx="476">
                  <c:v>0.0804999992251396</c:v>
                </c:pt>
                <c:pt idx="477">
                  <c:v>0.0800999999046326</c:v>
                </c:pt>
                <c:pt idx="478">
                  <c:v>0.0797000005841255</c:v>
                </c:pt>
                <c:pt idx="479">
                  <c:v>0.0794000029563904</c:v>
                </c:pt>
                <c:pt idx="480">
                  <c:v>0.0789000019431114</c:v>
                </c:pt>
                <c:pt idx="481">
                  <c:v>0.0784000009298325</c:v>
                </c:pt>
                <c:pt idx="482">
                  <c:v>0.0778999999165535</c:v>
                </c:pt>
                <c:pt idx="483">
                  <c:v>0.0777999982237816</c:v>
                </c:pt>
                <c:pt idx="484">
                  <c:v>0.0769999995827675</c:v>
                </c:pt>
                <c:pt idx="485">
                  <c:v>0.0766000002622604</c:v>
                </c:pt>
                <c:pt idx="486">
                  <c:v>0.0763000026345253</c:v>
                </c:pt>
                <c:pt idx="487">
                  <c:v>0.0759000033140183</c:v>
                </c:pt>
                <c:pt idx="488">
                  <c:v>0.0750999972224236</c:v>
                </c:pt>
                <c:pt idx="489">
                  <c:v>0.0749000012874603</c:v>
                </c:pt>
                <c:pt idx="490">
                  <c:v>0.0746999979019165</c:v>
                </c:pt>
                <c:pt idx="491">
                  <c:v>0.0741999968886375</c:v>
                </c:pt>
                <c:pt idx="492">
                  <c:v>0.0737999975681305</c:v>
                </c:pt>
                <c:pt idx="493">
                  <c:v>0.0733999982476234</c:v>
                </c:pt>
                <c:pt idx="494">
                  <c:v>0.0728000029921532</c:v>
                </c:pt>
                <c:pt idx="495">
                  <c:v>0.0724999979138374</c:v>
                </c:pt>
                <c:pt idx="496">
                  <c:v>0.0720999985933304</c:v>
                </c:pt>
                <c:pt idx="497">
                  <c:v>0.0719999969005585</c:v>
                </c:pt>
                <c:pt idx="498">
                  <c:v>0.0715000033378601</c:v>
                </c:pt>
                <c:pt idx="499">
                  <c:v>0.0710999965667725</c:v>
                </c:pt>
                <c:pt idx="500">
                  <c:v>0.0709000006318092</c:v>
                </c:pt>
                <c:pt idx="501">
                  <c:v>0.0706000030040741</c:v>
                </c:pt>
                <c:pt idx="502">
                  <c:v>0.0702999979257584</c:v>
                </c:pt>
                <c:pt idx="503">
                  <c:v>0.0700000002980232</c:v>
                </c:pt>
                <c:pt idx="504">
                  <c:v>0.0694999992847443</c:v>
                </c:pt>
                <c:pt idx="505">
                  <c:v>0.0690999999642372</c:v>
                </c:pt>
                <c:pt idx="506">
                  <c:v>0.0688999965786934</c:v>
                </c:pt>
                <c:pt idx="507">
                  <c:v>0.0687000006437302</c:v>
                </c:pt>
                <c:pt idx="508">
                  <c:v>0.068400003015995</c:v>
                </c:pt>
                <c:pt idx="509">
                  <c:v>0.0681999996304512</c:v>
                </c:pt>
                <c:pt idx="510">
                  <c:v>0.068000003695488</c:v>
                </c:pt>
                <c:pt idx="511">
                  <c:v>0.0679000020027161</c:v>
                </c:pt>
                <c:pt idx="512">
                  <c:v>0.067500002682209</c:v>
                </c:pt>
                <c:pt idx="513">
                  <c:v>0.0674000009894371</c:v>
                </c:pt>
                <c:pt idx="514">
                  <c:v>0.0672999992966652</c:v>
                </c:pt>
                <c:pt idx="515">
                  <c:v>0.067100003361702</c:v>
                </c:pt>
                <c:pt idx="516">
                  <c:v>0.067100003361702</c:v>
                </c:pt>
                <c:pt idx="517">
                  <c:v>0.0670000016689301</c:v>
                </c:pt>
                <c:pt idx="518">
                  <c:v>0.0666999965906143</c:v>
                </c:pt>
                <c:pt idx="519">
                  <c:v>0.0666999965906143</c:v>
                </c:pt>
                <c:pt idx="520">
                  <c:v>0.066600002348423</c:v>
                </c:pt>
                <c:pt idx="521">
                  <c:v>0.0667999982833862</c:v>
                </c:pt>
                <c:pt idx="522">
                  <c:v>0.0670000016689301</c:v>
                </c:pt>
                <c:pt idx="523">
                  <c:v>0.0665000006556511</c:v>
                </c:pt>
                <c:pt idx="524">
                  <c:v>0.0665000006556511</c:v>
                </c:pt>
                <c:pt idx="525">
                  <c:v>0.066600002348423</c:v>
                </c:pt>
                <c:pt idx="526">
                  <c:v>0.0666999965906143</c:v>
                </c:pt>
                <c:pt idx="527">
                  <c:v>0.0662999972701073</c:v>
                </c:pt>
                <c:pt idx="528">
                  <c:v>0.0668999999761581</c:v>
                </c:pt>
                <c:pt idx="529">
                  <c:v>0.0670000016689301</c:v>
                </c:pt>
                <c:pt idx="530">
                  <c:v>0.0679000020027161</c:v>
                </c:pt>
                <c:pt idx="531">
                  <c:v>0.0683000013232231</c:v>
                </c:pt>
                <c:pt idx="532">
                  <c:v>0.0687000006437302</c:v>
                </c:pt>
                <c:pt idx="533">
                  <c:v>0.0692000016570091</c:v>
                </c:pt>
                <c:pt idx="534">
                  <c:v>0.0693999975919724</c:v>
                </c:pt>
                <c:pt idx="535">
                  <c:v>0.0698999986052513</c:v>
                </c:pt>
                <c:pt idx="536">
                  <c:v>0.0701000019907951</c:v>
                </c:pt>
                <c:pt idx="537">
                  <c:v>0.0702000036835671</c:v>
                </c:pt>
                <c:pt idx="538">
                  <c:v>0.0702999979257584</c:v>
                </c:pt>
                <c:pt idx="539">
                  <c:v>0.0705000013113022</c:v>
                </c:pt>
                <c:pt idx="540">
                  <c:v>0.0702999979257584</c:v>
                </c:pt>
                <c:pt idx="541">
                  <c:v>0.0706999972462654</c:v>
                </c:pt>
                <c:pt idx="542">
                  <c:v>0.0706999972462654</c:v>
                </c:pt>
                <c:pt idx="543">
                  <c:v>0.0706999972462654</c:v>
                </c:pt>
                <c:pt idx="544">
                  <c:v>0.0707999989390373</c:v>
                </c:pt>
                <c:pt idx="545">
                  <c:v>0.0709000006318092</c:v>
                </c:pt>
                <c:pt idx="546">
                  <c:v>0.0707999989390373</c:v>
                </c:pt>
                <c:pt idx="547">
                  <c:v>0.0706999972462654</c:v>
                </c:pt>
                <c:pt idx="548">
                  <c:v>0.0709000006318092</c:v>
                </c:pt>
                <c:pt idx="549">
                  <c:v>0.0709000006318092</c:v>
                </c:pt>
                <c:pt idx="550">
                  <c:v>0.0709000006318092</c:v>
                </c:pt>
                <c:pt idx="551">
                  <c:v>0.0710000023245811</c:v>
                </c:pt>
                <c:pt idx="552">
                  <c:v>0.0710000023245811</c:v>
                </c:pt>
                <c:pt idx="553">
                  <c:v>0.0710000023245811</c:v>
                </c:pt>
                <c:pt idx="554">
                  <c:v>0.0710000023245811</c:v>
                </c:pt>
                <c:pt idx="555">
                  <c:v>0.0710000023245811</c:v>
                </c:pt>
                <c:pt idx="556">
                  <c:v>0.0710000023245811</c:v>
                </c:pt>
                <c:pt idx="557">
                  <c:v>0.0710000023245811</c:v>
                </c:pt>
                <c:pt idx="558">
                  <c:v>0.0710000023245811</c:v>
                </c:pt>
                <c:pt idx="559">
                  <c:v>0.0709000006318092</c:v>
                </c:pt>
                <c:pt idx="560">
                  <c:v>0.0710000023245811</c:v>
                </c:pt>
                <c:pt idx="561">
                  <c:v>0.0709000006318092</c:v>
                </c:pt>
                <c:pt idx="562">
                  <c:v>0.0710000023245811</c:v>
                </c:pt>
                <c:pt idx="563">
                  <c:v>0.0710000023245811</c:v>
                </c:pt>
                <c:pt idx="564">
                  <c:v>0.0709000006318092</c:v>
                </c:pt>
                <c:pt idx="565">
                  <c:v>0.0710000023245811</c:v>
                </c:pt>
                <c:pt idx="566">
                  <c:v>0.0709000006318092</c:v>
                </c:pt>
                <c:pt idx="567">
                  <c:v>0.0710000023245811</c:v>
                </c:pt>
                <c:pt idx="568">
                  <c:v>0.0710000023245811</c:v>
                </c:pt>
                <c:pt idx="569">
                  <c:v>0.0710999965667725</c:v>
                </c:pt>
                <c:pt idx="570">
                  <c:v>0.0710000023245811</c:v>
                </c:pt>
                <c:pt idx="571">
                  <c:v>0.0711999982595444</c:v>
                </c:pt>
                <c:pt idx="572">
                  <c:v>0.0711999982595444</c:v>
                </c:pt>
                <c:pt idx="573">
                  <c:v>0.0711999982595444</c:v>
                </c:pt>
                <c:pt idx="574">
                  <c:v>0.0715000033378601</c:v>
                </c:pt>
                <c:pt idx="575">
                  <c:v>0.0714000016450882</c:v>
                </c:pt>
                <c:pt idx="576">
                  <c:v>0.0715999975800514</c:v>
                </c:pt>
                <c:pt idx="577">
                  <c:v>0.0716999992728233</c:v>
                </c:pt>
                <c:pt idx="578">
                  <c:v>0.0719000026583672</c:v>
                </c:pt>
                <c:pt idx="579">
                  <c:v>0.0720999985933304</c:v>
                </c:pt>
                <c:pt idx="580">
                  <c:v>0.0724000036716461</c:v>
                </c:pt>
                <c:pt idx="581">
                  <c:v>0.0725999996066093</c:v>
                </c:pt>
                <c:pt idx="582">
                  <c:v>0.0723000019788742</c:v>
                </c:pt>
                <c:pt idx="583">
                  <c:v>0.0723000019788742</c:v>
                </c:pt>
                <c:pt idx="584">
                  <c:v>0.0723000019788742</c:v>
                </c:pt>
                <c:pt idx="585">
                  <c:v>0.0724000036716461</c:v>
                </c:pt>
                <c:pt idx="586">
                  <c:v>0.0724000036716461</c:v>
                </c:pt>
                <c:pt idx="587">
                  <c:v>0.0724999979138374</c:v>
                </c:pt>
                <c:pt idx="588">
                  <c:v>0.0723000019788742</c:v>
                </c:pt>
                <c:pt idx="589">
                  <c:v>0.0732000023126602</c:v>
                </c:pt>
                <c:pt idx="590">
                  <c:v>0.0732999965548515</c:v>
                </c:pt>
                <c:pt idx="591">
                  <c:v>0.0736000016331673</c:v>
                </c:pt>
                <c:pt idx="592">
                  <c:v>0.0737000033259392</c:v>
                </c:pt>
                <c:pt idx="593">
                  <c:v>0.0740000009536743</c:v>
                </c:pt>
                <c:pt idx="594">
                  <c:v>0.0746000036597252</c:v>
                </c:pt>
                <c:pt idx="595">
                  <c:v>0.0746999979019165</c:v>
                </c:pt>
                <c:pt idx="596">
                  <c:v>0.0745000019669533</c:v>
                </c:pt>
                <c:pt idx="597">
                  <c:v>0.0747999995946884</c:v>
                </c:pt>
                <c:pt idx="598">
                  <c:v>0.0747999995946884</c:v>
                </c:pt>
                <c:pt idx="599">
                  <c:v>0.0750000029802322</c:v>
                </c:pt>
                <c:pt idx="600">
                  <c:v>0.0750999972224236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7590528"/>
        <c:axId val="-2067610032"/>
      </c:scatterChart>
      <c:valAx>
        <c:axId val="-2067590528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67610032"/>
        <c:crosses val="autoZero"/>
        <c:crossBetween val="midCat"/>
      </c:valAx>
      <c:valAx>
        <c:axId val="-20676100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6759052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H6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 2'!$B$35:$WD$35</c:f>
              <c:numCache>
                <c:formatCode>General</c:formatCode>
                <c:ptCount val="601"/>
                <c:pt idx="0">
                  <c:v>0.488599985837936</c:v>
                </c:pt>
                <c:pt idx="1">
                  <c:v>0.486400008201599</c:v>
                </c:pt>
                <c:pt idx="2">
                  <c:v>0.48309999704361</c:v>
                </c:pt>
                <c:pt idx="3">
                  <c:v>0.479499995708466</c:v>
                </c:pt>
                <c:pt idx="4">
                  <c:v>0.476500004529953</c:v>
                </c:pt>
                <c:pt idx="5">
                  <c:v>0.474599987268448</c:v>
                </c:pt>
                <c:pt idx="6">
                  <c:v>0.471500009298325</c:v>
                </c:pt>
                <c:pt idx="7">
                  <c:v>0.46900001168251</c:v>
                </c:pt>
                <c:pt idx="8">
                  <c:v>0.465999990701675</c:v>
                </c:pt>
                <c:pt idx="9">
                  <c:v>0.464300006628037</c:v>
                </c:pt>
                <c:pt idx="10">
                  <c:v>0.461400002241135</c:v>
                </c:pt>
                <c:pt idx="11">
                  <c:v>0.459699988365173</c:v>
                </c:pt>
                <c:pt idx="12">
                  <c:v>0.457100003957748</c:v>
                </c:pt>
                <c:pt idx="13">
                  <c:v>0.454499989748001</c:v>
                </c:pt>
                <c:pt idx="14">
                  <c:v>0.451900005340576</c:v>
                </c:pt>
                <c:pt idx="15">
                  <c:v>0.450199991464615</c:v>
                </c:pt>
                <c:pt idx="16">
                  <c:v>0.453000009059906</c:v>
                </c:pt>
                <c:pt idx="17">
                  <c:v>0.450399994850159</c:v>
                </c:pt>
                <c:pt idx="18">
                  <c:v>0.447800010442734</c:v>
                </c:pt>
                <c:pt idx="19">
                  <c:v>0.445600003004074</c:v>
                </c:pt>
                <c:pt idx="20">
                  <c:v>0.444099992513657</c:v>
                </c:pt>
                <c:pt idx="21">
                  <c:v>0.442400008440018</c:v>
                </c:pt>
                <c:pt idx="22">
                  <c:v>0.441000014543533</c:v>
                </c:pt>
                <c:pt idx="23">
                  <c:v>0.437700003385544</c:v>
                </c:pt>
                <c:pt idx="24">
                  <c:v>0.435699999332428</c:v>
                </c:pt>
                <c:pt idx="25">
                  <c:v>0.433899998664856</c:v>
                </c:pt>
                <c:pt idx="26">
                  <c:v>0.432099997997284</c:v>
                </c:pt>
                <c:pt idx="27">
                  <c:v>0.430200010538101</c:v>
                </c:pt>
                <c:pt idx="28">
                  <c:v>0.428700000047684</c:v>
                </c:pt>
                <c:pt idx="29">
                  <c:v>0.427199989557266</c:v>
                </c:pt>
                <c:pt idx="30">
                  <c:v>0.425799995660782</c:v>
                </c:pt>
                <c:pt idx="31">
                  <c:v>0.424199998378754</c:v>
                </c:pt>
                <c:pt idx="32">
                  <c:v>0.423099994659424</c:v>
                </c:pt>
                <c:pt idx="33">
                  <c:v>0.421600013971329</c:v>
                </c:pt>
                <c:pt idx="34">
                  <c:v>0.419800013303757</c:v>
                </c:pt>
                <c:pt idx="35">
                  <c:v>0.418500006198883</c:v>
                </c:pt>
                <c:pt idx="36">
                  <c:v>0.417199999094009</c:v>
                </c:pt>
                <c:pt idx="37">
                  <c:v>0.41609999537468</c:v>
                </c:pt>
                <c:pt idx="38">
                  <c:v>0.415300011634827</c:v>
                </c:pt>
                <c:pt idx="39">
                  <c:v>0.414200007915497</c:v>
                </c:pt>
                <c:pt idx="40">
                  <c:v>0.413199990987778</c:v>
                </c:pt>
                <c:pt idx="41">
                  <c:v>0.411799997091293</c:v>
                </c:pt>
                <c:pt idx="42">
                  <c:v>0.41100001335144</c:v>
                </c:pt>
                <c:pt idx="43">
                  <c:v>0.410400003194809</c:v>
                </c:pt>
                <c:pt idx="44">
                  <c:v>0.409099996089935</c:v>
                </c:pt>
                <c:pt idx="45">
                  <c:v>0.408300012350082</c:v>
                </c:pt>
                <c:pt idx="46">
                  <c:v>0.407099992036819</c:v>
                </c:pt>
                <c:pt idx="47">
                  <c:v>0.40650001168251</c:v>
                </c:pt>
                <c:pt idx="48">
                  <c:v>0.406199991703034</c:v>
                </c:pt>
                <c:pt idx="49">
                  <c:v>0.405099987983704</c:v>
                </c:pt>
                <c:pt idx="50">
                  <c:v>0.404700011014938</c:v>
                </c:pt>
                <c:pt idx="51">
                  <c:v>0.404100000858307</c:v>
                </c:pt>
                <c:pt idx="52">
                  <c:v>0.402900010347366</c:v>
                </c:pt>
                <c:pt idx="53">
                  <c:v>0.402200013399124</c:v>
                </c:pt>
                <c:pt idx="54">
                  <c:v>0.40149998664856</c:v>
                </c:pt>
                <c:pt idx="55">
                  <c:v>0.400700002908707</c:v>
                </c:pt>
                <c:pt idx="56">
                  <c:v>0.399800002574921</c:v>
                </c:pt>
                <c:pt idx="57">
                  <c:v>0.398999989032745</c:v>
                </c:pt>
                <c:pt idx="58">
                  <c:v>0.398200005292892</c:v>
                </c:pt>
                <c:pt idx="59">
                  <c:v>0.39750000834465</c:v>
                </c:pt>
                <c:pt idx="60">
                  <c:v>0.396699994802475</c:v>
                </c:pt>
                <c:pt idx="61">
                  <c:v>0.395399987697601</c:v>
                </c:pt>
                <c:pt idx="62">
                  <c:v>0.394600003957748</c:v>
                </c:pt>
                <c:pt idx="63">
                  <c:v>0.393599987030029</c:v>
                </c:pt>
                <c:pt idx="64">
                  <c:v>0.392899990081787</c:v>
                </c:pt>
                <c:pt idx="65">
                  <c:v>0.392199993133545</c:v>
                </c:pt>
                <c:pt idx="66">
                  <c:v>0.391200006008148</c:v>
                </c:pt>
                <c:pt idx="67">
                  <c:v>0.390799999237061</c:v>
                </c:pt>
                <c:pt idx="68">
                  <c:v>0.389899998903275</c:v>
                </c:pt>
                <c:pt idx="69">
                  <c:v>0.389099985361099</c:v>
                </c:pt>
                <c:pt idx="70">
                  <c:v>0.388399988412857</c:v>
                </c:pt>
                <c:pt idx="71">
                  <c:v>0.38740000128746</c:v>
                </c:pt>
                <c:pt idx="72">
                  <c:v>0.386700004339218</c:v>
                </c:pt>
                <c:pt idx="73">
                  <c:v>0.385899990797043</c:v>
                </c:pt>
                <c:pt idx="74">
                  <c:v>0.384499996900559</c:v>
                </c:pt>
                <c:pt idx="75">
                  <c:v>0.383500009775162</c:v>
                </c:pt>
                <c:pt idx="76">
                  <c:v>0.382600009441376</c:v>
                </c:pt>
                <c:pt idx="77">
                  <c:v>0.381599992513657</c:v>
                </c:pt>
                <c:pt idx="78">
                  <c:v>0.380499988794327</c:v>
                </c:pt>
                <c:pt idx="79">
                  <c:v>0.379599988460541</c:v>
                </c:pt>
                <c:pt idx="80">
                  <c:v>0.378899991512299</c:v>
                </c:pt>
                <c:pt idx="81">
                  <c:v>0.377900004386902</c:v>
                </c:pt>
                <c:pt idx="82">
                  <c:v>0.377499997615814</c:v>
                </c:pt>
                <c:pt idx="83">
                  <c:v>0.376300007104874</c:v>
                </c:pt>
                <c:pt idx="84">
                  <c:v>0.375099986791611</c:v>
                </c:pt>
                <c:pt idx="85">
                  <c:v>0.374199986457825</c:v>
                </c:pt>
                <c:pt idx="86">
                  <c:v>0.372599989175796</c:v>
                </c:pt>
                <c:pt idx="87">
                  <c:v>0.37169998884201</c:v>
                </c:pt>
                <c:pt idx="88">
                  <c:v>0.370999991893768</c:v>
                </c:pt>
                <c:pt idx="89">
                  <c:v>0.370400011539459</c:v>
                </c:pt>
                <c:pt idx="90">
                  <c:v>0.369599997997284</c:v>
                </c:pt>
                <c:pt idx="91">
                  <c:v>0.368400007486343</c:v>
                </c:pt>
                <c:pt idx="92">
                  <c:v>0.367399990558624</c:v>
                </c:pt>
                <c:pt idx="93">
                  <c:v>0.366400003433228</c:v>
                </c:pt>
                <c:pt idx="94">
                  <c:v>0.365599989891052</c:v>
                </c:pt>
                <c:pt idx="95">
                  <c:v>0.364800006151199</c:v>
                </c:pt>
                <c:pt idx="96">
                  <c:v>0.363900005817413</c:v>
                </c:pt>
                <c:pt idx="97">
                  <c:v>0.363200008869171</c:v>
                </c:pt>
                <c:pt idx="98">
                  <c:v>0.36259999871254</c:v>
                </c:pt>
                <c:pt idx="99">
                  <c:v>0.361699998378754</c:v>
                </c:pt>
                <c:pt idx="100">
                  <c:v>0.361200004816055</c:v>
                </c:pt>
                <c:pt idx="101">
                  <c:v>0.360300004482269</c:v>
                </c:pt>
                <c:pt idx="102">
                  <c:v>0.359800010919571</c:v>
                </c:pt>
                <c:pt idx="103">
                  <c:v>0.358799993991852</c:v>
                </c:pt>
                <c:pt idx="104">
                  <c:v>0.357899993658066</c:v>
                </c:pt>
                <c:pt idx="105">
                  <c:v>0.35699999332428</c:v>
                </c:pt>
                <c:pt idx="106">
                  <c:v>0.356400012969971</c:v>
                </c:pt>
                <c:pt idx="107">
                  <c:v>0.355800002813339</c:v>
                </c:pt>
                <c:pt idx="108">
                  <c:v>0.354600012302399</c:v>
                </c:pt>
                <c:pt idx="109">
                  <c:v>0.354200005531311</c:v>
                </c:pt>
                <c:pt idx="110">
                  <c:v>0.353799998760223</c:v>
                </c:pt>
                <c:pt idx="111">
                  <c:v>0.353300005197525</c:v>
                </c:pt>
                <c:pt idx="112">
                  <c:v>0.352699995040894</c:v>
                </c:pt>
                <c:pt idx="113">
                  <c:v>0.351900011301041</c:v>
                </c:pt>
                <c:pt idx="114">
                  <c:v>0.35139998793602</c:v>
                </c:pt>
                <c:pt idx="115">
                  <c:v>0.350800007581711</c:v>
                </c:pt>
                <c:pt idx="116">
                  <c:v>0.350499987602234</c:v>
                </c:pt>
                <c:pt idx="117">
                  <c:v>0.349999994039536</c:v>
                </c:pt>
                <c:pt idx="118">
                  <c:v>0.349500000476837</c:v>
                </c:pt>
                <c:pt idx="119">
                  <c:v>0.348899990320206</c:v>
                </c:pt>
                <c:pt idx="120">
                  <c:v>0.348399996757507</c:v>
                </c:pt>
                <c:pt idx="121">
                  <c:v>0.347400009632111</c:v>
                </c:pt>
                <c:pt idx="122">
                  <c:v>0.347000002861023</c:v>
                </c:pt>
                <c:pt idx="123">
                  <c:v>0.346799999475479</c:v>
                </c:pt>
                <c:pt idx="124">
                  <c:v>0.346100002527237</c:v>
                </c:pt>
                <c:pt idx="125">
                  <c:v>0.345600008964539</c:v>
                </c:pt>
                <c:pt idx="126">
                  <c:v>0.345400005578995</c:v>
                </c:pt>
                <c:pt idx="127">
                  <c:v>0.344900012016296</c:v>
                </c:pt>
                <c:pt idx="128">
                  <c:v>0.344799995422363</c:v>
                </c:pt>
                <c:pt idx="129">
                  <c:v>0.344599992036819</c:v>
                </c:pt>
                <c:pt idx="130">
                  <c:v>0.344300001859665</c:v>
                </c:pt>
                <c:pt idx="131">
                  <c:v>0.344399988651276</c:v>
                </c:pt>
                <c:pt idx="132">
                  <c:v>0.344099998474121</c:v>
                </c:pt>
                <c:pt idx="133">
                  <c:v>0.344099998474121</c:v>
                </c:pt>
                <c:pt idx="134">
                  <c:v>0.34400001168251</c:v>
                </c:pt>
                <c:pt idx="135">
                  <c:v>0.343800008296967</c:v>
                </c:pt>
                <c:pt idx="136">
                  <c:v>0.343699991703033</c:v>
                </c:pt>
                <c:pt idx="137">
                  <c:v>0.343600004911423</c:v>
                </c:pt>
                <c:pt idx="138">
                  <c:v>0.34349998831749</c:v>
                </c:pt>
                <c:pt idx="139">
                  <c:v>0.343400001525879</c:v>
                </c:pt>
                <c:pt idx="140">
                  <c:v>0.343300014734268</c:v>
                </c:pt>
                <c:pt idx="141">
                  <c:v>0.343300014734268</c:v>
                </c:pt>
                <c:pt idx="142">
                  <c:v>0.343300014734268</c:v>
                </c:pt>
                <c:pt idx="143">
                  <c:v>0.343199998140335</c:v>
                </c:pt>
                <c:pt idx="144">
                  <c:v>0.343199998140335</c:v>
                </c:pt>
                <c:pt idx="145">
                  <c:v>0.343300014734268</c:v>
                </c:pt>
                <c:pt idx="146">
                  <c:v>0.343300014734268</c:v>
                </c:pt>
                <c:pt idx="147">
                  <c:v>0.343400001525879</c:v>
                </c:pt>
                <c:pt idx="148">
                  <c:v>0.343300014734268</c:v>
                </c:pt>
                <c:pt idx="149">
                  <c:v>0.343800008296967</c:v>
                </c:pt>
                <c:pt idx="150">
                  <c:v>0.344099998474121</c:v>
                </c:pt>
                <c:pt idx="151">
                  <c:v>0.344199985265732</c:v>
                </c:pt>
                <c:pt idx="152">
                  <c:v>0.344500005245209</c:v>
                </c:pt>
                <c:pt idx="153">
                  <c:v>0.344900012016296</c:v>
                </c:pt>
                <c:pt idx="154">
                  <c:v>0.345400005578995</c:v>
                </c:pt>
                <c:pt idx="155">
                  <c:v>0.345800012350082</c:v>
                </c:pt>
                <c:pt idx="156">
                  <c:v>0.346399992704391</c:v>
                </c:pt>
                <c:pt idx="157">
                  <c:v>0.346799999475479</c:v>
                </c:pt>
                <c:pt idx="158">
                  <c:v>0.347299993038177</c:v>
                </c:pt>
                <c:pt idx="159">
                  <c:v>0.347900003194809</c:v>
                </c:pt>
                <c:pt idx="160">
                  <c:v>0.349000006914139</c:v>
                </c:pt>
                <c:pt idx="161">
                  <c:v>0.349700003862381</c:v>
                </c:pt>
                <c:pt idx="162">
                  <c:v>0.350400000810623</c:v>
                </c:pt>
                <c:pt idx="163">
                  <c:v>0.351099997758865</c:v>
                </c:pt>
                <c:pt idx="164">
                  <c:v>0.351900011301041</c:v>
                </c:pt>
                <c:pt idx="165">
                  <c:v>0.352999985218048</c:v>
                </c:pt>
                <c:pt idx="166">
                  <c:v>0.35359999537468</c:v>
                </c:pt>
                <c:pt idx="167">
                  <c:v>0.354999989271164</c:v>
                </c:pt>
                <c:pt idx="168">
                  <c:v>0.356200009584427</c:v>
                </c:pt>
                <c:pt idx="169">
                  <c:v>0.357400000095367</c:v>
                </c:pt>
                <c:pt idx="170">
                  <c:v>0.358399987220764</c:v>
                </c:pt>
                <c:pt idx="171">
                  <c:v>0.360500007867813</c:v>
                </c:pt>
                <c:pt idx="172">
                  <c:v>0.362899988889694</c:v>
                </c:pt>
                <c:pt idx="173">
                  <c:v>0.364199995994568</c:v>
                </c:pt>
                <c:pt idx="174">
                  <c:v>0.365799993276596</c:v>
                </c:pt>
                <c:pt idx="175">
                  <c:v>0.367799997329712</c:v>
                </c:pt>
                <c:pt idx="176">
                  <c:v>0.370000004768372</c:v>
                </c:pt>
                <c:pt idx="177">
                  <c:v>0.371899992227554</c:v>
                </c:pt>
                <c:pt idx="178">
                  <c:v>0.373699992895126</c:v>
                </c:pt>
                <c:pt idx="179">
                  <c:v>0.375400006771088</c:v>
                </c:pt>
                <c:pt idx="180">
                  <c:v>0.379799991846085</c:v>
                </c:pt>
                <c:pt idx="181">
                  <c:v>0.382099986076355</c:v>
                </c:pt>
                <c:pt idx="182">
                  <c:v>0.383700013160706</c:v>
                </c:pt>
                <c:pt idx="183">
                  <c:v>0.385300010442734</c:v>
                </c:pt>
                <c:pt idx="184">
                  <c:v>0.388700008392334</c:v>
                </c:pt>
                <c:pt idx="185">
                  <c:v>0.391000002622604</c:v>
                </c:pt>
                <c:pt idx="186">
                  <c:v>0.392800003290176</c:v>
                </c:pt>
                <c:pt idx="187">
                  <c:v>0.395099997520447</c:v>
                </c:pt>
                <c:pt idx="188">
                  <c:v>0.399300009012222</c:v>
                </c:pt>
                <c:pt idx="189">
                  <c:v>0.40200001001358</c:v>
                </c:pt>
                <c:pt idx="190">
                  <c:v>0.404399991035461</c:v>
                </c:pt>
                <c:pt idx="191">
                  <c:v>0.409200012683868</c:v>
                </c:pt>
                <c:pt idx="192">
                  <c:v>0.412699997425079</c:v>
                </c:pt>
                <c:pt idx="193">
                  <c:v>0.416799992322922</c:v>
                </c:pt>
                <c:pt idx="194">
                  <c:v>0.421000003814697</c:v>
                </c:pt>
                <c:pt idx="195">
                  <c:v>0.424600005149841</c:v>
                </c:pt>
                <c:pt idx="196">
                  <c:v>0.428299993276596</c:v>
                </c:pt>
                <c:pt idx="197">
                  <c:v>0.433600008487701</c:v>
                </c:pt>
                <c:pt idx="198">
                  <c:v>0.436800003051758</c:v>
                </c:pt>
                <c:pt idx="199">
                  <c:v>0.444599986076355</c:v>
                </c:pt>
                <c:pt idx="200">
                  <c:v>0.448399990797043</c:v>
                </c:pt>
                <c:pt idx="201">
                  <c:v>0.450800001621246</c:v>
                </c:pt>
                <c:pt idx="202">
                  <c:v>0.454699993133545</c:v>
                </c:pt>
                <c:pt idx="203">
                  <c:v>0.462300002574921</c:v>
                </c:pt>
                <c:pt idx="204">
                  <c:v>0.466699987649918</c:v>
                </c:pt>
                <c:pt idx="205">
                  <c:v>0.469199985265732</c:v>
                </c:pt>
                <c:pt idx="206">
                  <c:v>0.472499996423721</c:v>
                </c:pt>
                <c:pt idx="207">
                  <c:v>0.475899994373322</c:v>
                </c:pt>
                <c:pt idx="208">
                  <c:v>0.481900006532669</c:v>
                </c:pt>
                <c:pt idx="209">
                  <c:v>0.485900014638901</c:v>
                </c:pt>
                <c:pt idx="210">
                  <c:v>0.490200012922287</c:v>
                </c:pt>
                <c:pt idx="211">
                  <c:v>0.492799997329712</c:v>
                </c:pt>
                <c:pt idx="212">
                  <c:v>0.495700001716614</c:v>
                </c:pt>
                <c:pt idx="213">
                  <c:v>0.498600006103516</c:v>
                </c:pt>
                <c:pt idx="214">
                  <c:v>0.500500023365021</c:v>
                </c:pt>
                <c:pt idx="215">
                  <c:v>0.502600014209747</c:v>
                </c:pt>
                <c:pt idx="216">
                  <c:v>0.504000008106232</c:v>
                </c:pt>
                <c:pt idx="217">
                  <c:v>0.505900025367737</c:v>
                </c:pt>
                <c:pt idx="218">
                  <c:v>0.507300019264221</c:v>
                </c:pt>
                <c:pt idx="219">
                  <c:v>0.508499979972839</c:v>
                </c:pt>
                <c:pt idx="220">
                  <c:v>0.509700000286102</c:v>
                </c:pt>
                <c:pt idx="221">
                  <c:v>0.509999990463257</c:v>
                </c:pt>
                <c:pt idx="222">
                  <c:v>0.51010000705719</c:v>
                </c:pt>
                <c:pt idx="223">
                  <c:v>0.509500026702881</c:v>
                </c:pt>
                <c:pt idx="224">
                  <c:v>0.508800029754639</c:v>
                </c:pt>
                <c:pt idx="225">
                  <c:v>0.507799983024597</c:v>
                </c:pt>
                <c:pt idx="226">
                  <c:v>0.506200015544891</c:v>
                </c:pt>
                <c:pt idx="227">
                  <c:v>0.504299998283386</c:v>
                </c:pt>
                <c:pt idx="228">
                  <c:v>0.501500010490418</c:v>
                </c:pt>
                <c:pt idx="229">
                  <c:v>0.499199986457825</c:v>
                </c:pt>
                <c:pt idx="230">
                  <c:v>0.495599985122681</c:v>
                </c:pt>
                <c:pt idx="231">
                  <c:v>0.492900013923645</c:v>
                </c:pt>
                <c:pt idx="232">
                  <c:v>0.490299999713898</c:v>
                </c:pt>
                <c:pt idx="233">
                  <c:v>0.485799998044968</c:v>
                </c:pt>
                <c:pt idx="234">
                  <c:v>0.482199996709824</c:v>
                </c:pt>
                <c:pt idx="235">
                  <c:v>0.478100001811981</c:v>
                </c:pt>
                <c:pt idx="236">
                  <c:v>0.475600004196167</c:v>
                </c:pt>
                <c:pt idx="237">
                  <c:v>0.472600013017654</c:v>
                </c:pt>
                <c:pt idx="238">
                  <c:v>0.466600000858307</c:v>
                </c:pt>
                <c:pt idx="239">
                  <c:v>0.459100008010864</c:v>
                </c:pt>
                <c:pt idx="240">
                  <c:v>0.450599998235703</c:v>
                </c:pt>
                <c:pt idx="241">
                  <c:v>0.446299999952316</c:v>
                </c:pt>
                <c:pt idx="242">
                  <c:v>0.441300004720688</c:v>
                </c:pt>
                <c:pt idx="243">
                  <c:v>0.437299996614456</c:v>
                </c:pt>
                <c:pt idx="244">
                  <c:v>0.434799998998642</c:v>
                </c:pt>
                <c:pt idx="245">
                  <c:v>0.427500009536743</c:v>
                </c:pt>
                <c:pt idx="246">
                  <c:v>0.423000007867813</c:v>
                </c:pt>
                <c:pt idx="247">
                  <c:v>0.417600005865097</c:v>
                </c:pt>
                <c:pt idx="248">
                  <c:v>0.412299990653992</c:v>
                </c:pt>
                <c:pt idx="249">
                  <c:v>0.403800010681152</c:v>
                </c:pt>
                <c:pt idx="250">
                  <c:v>0.398099988698959</c:v>
                </c:pt>
                <c:pt idx="251">
                  <c:v>0.391999989748001</c:v>
                </c:pt>
                <c:pt idx="252">
                  <c:v>0.386599987745285</c:v>
                </c:pt>
                <c:pt idx="253">
                  <c:v>0.381199985742569</c:v>
                </c:pt>
                <c:pt idx="254">
                  <c:v>0.377400010824203</c:v>
                </c:pt>
                <c:pt idx="255">
                  <c:v>0.374000012874603</c:v>
                </c:pt>
                <c:pt idx="256">
                  <c:v>0.36599999666214</c:v>
                </c:pt>
                <c:pt idx="257">
                  <c:v>0.361299991607666</c:v>
                </c:pt>
                <c:pt idx="258">
                  <c:v>0.353700011968613</c:v>
                </c:pt>
                <c:pt idx="259">
                  <c:v>0.348199993371963</c:v>
                </c:pt>
                <c:pt idx="260">
                  <c:v>0.342900007963181</c:v>
                </c:pt>
                <c:pt idx="261">
                  <c:v>0.339199990034103</c:v>
                </c:pt>
                <c:pt idx="262">
                  <c:v>0.335599988698959</c:v>
                </c:pt>
                <c:pt idx="263">
                  <c:v>0.331400007009506</c:v>
                </c:pt>
                <c:pt idx="264">
                  <c:v>0.326499998569489</c:v>
                </c:pt>
                <c:pt idx="265">
                  <c:v>0.322800010442734</c:v>
                </c:pt>
                <c:pt idx="266">
                  <c:v>0.317400008440018</c:v>
                </c:pt>
                <c:pt idx="267">
                  <c:v>0.311300009489059</c:v>
                </c:pt>
                <c:pt idx="268">
                  <c:v>0.307099997997284</c:v>
                </c:pt>
                <c:pt idx="269">
                  <c:v>0.303999990224838</c:v>
                </c:pt>
                <c:pt idx="270">
                  <c:v>0.301099985837936</c:v>
                </c:pt>
                <c:pt idx="271">
                  <c:v>0.297100007534027</c:v>
                </c:pt>
                <c:pt idx="272">
                  <c:v>0.293099999427795</c:v>
                </c:pt>
                <c:pt idx="273">
                  <c:v>0.290300011634827</c:v>
                </c:pt>
                <c:pt idx="274">
                  <c:v>0.286399990320206</c:v>
                </c:pt>
                <c:pt idx="275">
                  <c:v>0.281199991703033</c:v>
                </c:pt>
                <c:pt idx="276">
                  <c:v>0.278699994087219</c:v>
                </c:pt>
                <c:pt idx="277">
                  <c:v>0.277099996805191</c:v>
                </c:pt>
                <c:pt idx="278">
                  <c:v>0.275000005960464</c:v>
                </c:pt>
                <c:pt idx="279">
                  <c:v>0.270300000905991</c:v>
                </c:pt>
                <c:pt idx="280">
                  <c:v>0.267100006341934</c:v>
                </c:pt>
                <c:pt idx="281">
                  <c:v>0.265300005674362</c:v>
                </c:pt>
                <c:pt idx="282">
                  <c:v>0.262899994850159</c:v>
                </c:pt>
                <c:pt idx="283">
                  <c:v>0.259099990129471</c:v>
                </c:pt>
                <c:pt idx="284">
                  <c:v>0.254599988460541</c:v>
                </c:pt>
                <c:pt idx="285">
                  <c:v>0.252499997615814</c:v>
                </c:pt>
                <c:pt idx="286">
                  <c:v>0.250400006771088</c:v>
                </c:pt>
                <c:pt idx="287">
                  <c:v>0.24770000576973</c:v>
                </c:pt>
                <c:pt idx="288">
                  <c:v>0.244800001382828</c:v>
                </c:pt>
                <c:pt idx="289">
                  <c:v>0.242200002074242</c:v>
                </c:pt>
                <c:pt idx="290">
                  <c:v>0.238299995660782</c:v>
                </c:pt>
                <c:pt idx="291">
                  <c:v>0.236599996685982</c:v>
                </c:pt>
                <c:pt idx="292">
                  <c:v>0.235200002789497</c:v>
                </c:pt>
                <c:pt idx="293">
                  <c:v>0.233500003814697</c:v>
                </c:pt>
                <c:pt idx="294">
                  <c:v>0.229599997401237</c:v>
                </c:pt>
                <c:pt idx="295">
                  <c:v>0.227400004863739</c:v>
                </c:pt>
                <c:pt idx="296">
                  <c:v>0.225600004196167</c:v>
                </c:pt>
                <c:pt idx="297">
                  <c:v>0.223299995064735</c:v>
                </c:pt>
                <c:pt idx="298">
                  <c:v>0.221300005912781</c:v>
                </c:pt>
                <c:pt idx="299">
                  <c:v>0.218799993395805</c:v>
                </c:pt>
                <c:pt idx="300">
                  <c:v>0.217099994421005</c:v>
                </c:pt>
                <c:pt idx="301">
                  <c:v>0.216199994087219</c:v>
                </c:pt>
                <c:pt idx="302">
                  <c:v>0.213200002908707</c:v>
                </c:pt>
                <c:pt idx="303">
                  <c:v>0.210999995470047</c:v>
                </c:pt>
                <c:pt idx="304">
                  <c:v>0.209299996495247</c:v>
                </c:pt>
                <c:pt idx="305">
                  <c:v>0.206799998879433</c:v>
                </c:pt>
                <c:pt idx="306">
                  <c:v>0.205400004982948</c:v>
                </c:pt>
                <c:pt idx="307">
                  <c:v>0.203899994492531</c:v>
                </c:pt>
                <c:pt idx="308">
                  <c:v>0.202000007033348</c:v>
                </c:pt>
                <c:pt idx="309">
                  <c:v>0.200800001621246</c:v>
                </c:pt>
                <c:pt idx="310">
                  <c:v>0.199799999594688</c:v>
                </c:pt>
                <c:pt idx="311">
                  <c:v>0.198599994182587</c:v>
                </c:pt>
                <c:pt idx="312">
                  <c:v>0.195500001311302</c:v>
                </c:pt>
                <c:pt idx="313">
                  <c:v>0.194499999284744</c:v>
                </c:pt>
                <c:pt idx="314">
                  <c:v>0.193299993872642</c:v>
                </c:pt>
                <c:pt idx="315">
                  <c:v>0.191699996590614</c:v>
                </c:pt>
                <c:pt idx="316">
                  <c:v>0.190200001001358</c:v>
                </c:pt>
                <c:pt idx="317">
                  <c:v>0.188800007104874</c:v>
                </c:pt>
                <c:pt idx="318">
                  <c:v>0.187900006771088</c:v>
                </c:pt>
                <c:pt idx="319">
                  <c:v>0.186299994587898</c:v>
                </c:pt>
                <c:pt idx="320">
                  <c:v>0.18529999256134</c:v>
                </c:pt>
                <c:pt idx="321">
                  <c:v>0.1841000020504</c:v>
                </c:pt>
                <c:pt idx="322">
                  <c:v>0.182699993252754</c:v>
                </c:pt>
                <c:pt idx="323">
                  <c:v>0.181700006127357</c:v>
                </c:pt>
                <c:pt idx="324">
                  <c:v>0.180600002408028</c:v>
                </c:pt>
                <c:pt idx="325">
                  <c:v>0.179100006818771</c:v>
                </c:pt>
                <c:pt idx="326">
                  <c:v>0.178200006484985</c:v>
                </c:pt>
                <c:pt idx="327">
                  <c:v>0.17679999768734</c:v>
                </c:pt>
                <c:pt idx="328">
                  <c:v>0.175999999046326</c:v>
                </c:pt>
                <c:pt idx="329">
                  <c:v>0.175300002098084</c:v>
                </c:pt>
                <c:pt idx="330">
                  <c:v>0.174700006842613</c:v>
                </c:pt>
                <c:pt idx="331">
                  <c:v>0.173899993300438</c:v>
                </c:pt>
                <c:pt idx="332">
                  <c:v>0.172499999403954</c:v>
                </c:pt>
                <c:pt idx="333">
                  <c:v>0.171700000762939</c:v>
                </c:pt>
                <c:pt idx="334">
                  <c:v>0.171100005507469</c:v>
                </c:pt>
                <c:pt idx="335">
                  <c:v>0.170399993658066</c:v>
                </c:pt>
                <c:pt idx="336">
                  <c:v>0.169799998402596</c:v>
                </c:pt>
                <c:pt idx="337">
                  <c:v>0.169400006532669</c:v>
                </c:pt>
                <c:pt idx="338">
                  <c:v>0.168799996376038</c:v>
                </c:pt>
                <c:pt idx="339">
                  <c:v>0.167899996042252</c:v>
                </c:pt>
                <c:pt idx="340">
                  <c:v>0.167300000786781</c:v>
                </c:pt>
                <c:pt idx="341">
                  <c:v>0.166800007224083</c:v>
                </c:pt>
                <c:pt idx="342">
                  <c:v>0.166400000452995</c:v>
                </c:pt>
                <c:pt idx="343">
                  <c:v>0.165800005197525</c:v>
                </c:pt>
                <c:pt idx="344">
                  <c:v>0.165099993348122</c:v>
                </c:pt>
                <c:pt idx="345">
                  <c:v>0.164700001478195</c:v>
                </c:pt>
                <c:pt idx="346">
                  <c:v>0.164199993014336</c:v>
                </c:pt>
                <c:pt idx="347">
                  <c:v>0.164000004529953</c:v>
                </c:pt>
                <c:pt idx="348">
                  <c:v>0.163699999451637</c:v>
                </c:pt>
                <c:pt idx="349">
                  <c:v>0.163200005888939</c:v>
                </c:pt>
                <c:pt idx="350">
                  <c:v>0.162699997425079</c:v>
                </c:pt>
                <c:pt idx="351">
                  <c:v>0.162300005555153</c:v>
                </c:pt>
                <c:pt idx="352">
                  <c:v>0.162000000476837</c:v>
                </c:pt>
                <c:pt idx="353">
                  <c:v>0.161699995398521</c:v>
                </c:pt>
                <c:pt idx="354">
                  <c:v>0.161400005221367</c:v>
                </c:pt>
                <c:pt idx="355">
                  <c:v>0.161200001835823</c:v>
                </c:pt>
                <c:pt idx="356">
                  <c:v>0.160899996757507</c:v>
                </c:pt>
                <c:pt idx="357">
                  <c:v>0.160500004887581</c:v>
                </c:pt>
                <c:pt idx="358">
                  <c:v>0.160300001502037</c:v>
                </c:pt>
                <c:pt idx="359">
                  <c:v>0.160099998116493</c:v>
                </c:pt>
                <c:pt idx="360">
                  <c:v>0.159600004553795</c:v>
                </c:pt>
                <c:pt idx="361">
                  <c:v>0.159400001168251</c:v>
                </c:pt>
                <c:pt idx="362">
                  <c:v>0.158999994397163</c:v>
                </c:pt>
                <c:pt idx="363">
                  <c:v>0.158899992704391</c:v>
                </c:pt>
                <c:pt idx="364">
                  <c:v>0.158600002527237</c:v>
                </c:pt>
                <c:pt idx="365">
                  <c:v>0.158299997448921</c:v>
                </c:pt>
                <c:pt idx="366">
                  <c:v>0.158000007271767</c:v>
                </c:pt>
                <c:pt idx="367">
                  <c:v>0.157800003886223</c:v>
                </c:pt>
                <c:pt idx="368">
                  <c:v>0.157199993729591</c:v>
                </c:pt>
                <c:pt idx="369">
                  <c:v>0.156900003552437</c:v>
                </c:pt>
                <c:pt idx="370">
                  <c:v>0.156700000166893</c:v>
                </c:pt>
                <c:pt idx="371">
                  <c:v>0.156299993395805</c:v>
                </c:pt>
                <c:pt idx="372">
                  <c:v>0.155900001525879</c:v>
                </c:pt>
                <c:pt idx="373">
                  <c:v>0.155300006270409</c:v>
                </c:pt>
                <c:pt idx="374">
                  <c:v>0.155100002884865</c:v>
                </c:pt>
                <c:pt idx="375">
                  <c:v>0.154699996113777</c:v>
                </c:pt>
                <c:pt idx="376">
                  <c:v>0.153999999165535</c:v>
                </c:pt>
                <c:pt idx="377">
                  <c:v>0.153600007295609</c:v>
                </c:pt>
                <c:pt idx="378">
                  <c:v>0.152999997138977</c:v>
                </c:pt>
                <c:pt idx="379">
                  <c:v>0.152500003576279</c:v>
                </c:pt>
                <c:pt idx="380">
                  <c:v>0.151899993419647</c:v>
                </c:pt>
                <c:pt idx="381">
                  <c:v>0.151199996471405</c:v>
                </c:pt>
                <c:pt idx="382">
                  <c:v>0.150700002908707</c:v>
                </c:pt>
                <c:pt idx="383">
                  <c:v>0.150299996137619</c:v>
                </c:pt>
                <c:pt idx="384">
                  <c:v>0.149700000882149</c:v>
                </c:pt>
                <c:pt idx="385">
                  <c:v>0.14920000731945</c:v>
                </c:pt>
                <c:pt idx="386">
                  <c:v>0.148300006985664</c:v>
                </c:pt>
                <c:pt idx="387">
                  <c:v>0.147499993443489</c:v>
                </c:pt>
                <c:pt idx="388">
                  <c:v>0.146899998188019</c:v>
                </c:pt>
                <c:pt idx="389">
                  <c:v>0.145899996161461</c:v>
                </c:pt>
                <c:pt idx="390">
                  <c:v>0.144999995827675</c:v>
                </c:pt>
                <c:pt idx="391">
                  <c:v>0.144299998879433</c:v>
                </c:pt>
                <c:pt idx="392">
                  <c:v>0.143900007009506</c:v>
                </c:pt>
                <c:pt idx="393">
                  <c:v>0.143299996852875</c:v>
                </c:pt>
                <c:pt idx="394">
                  <c:v>0.142199993133545</c:v>
                </c:pt>
                <c:pt idx="395">
                  <c:v>0.140900000929832</c:v>
                </c:pt>
                <c:pt idx="396">
                  <c:v>0.140100002288818</c:v>
                </c:pt>
                <c:pt idx="397">
                  <c:v>0.139200001955032</c:v>
                </c:pt>
                <c:pt idx="398">
                  <c:v>0.138099998235703</c:v>
                </c:pt>
                <c:pt idx="399">
                  <c:v>0.137099996209145</c:v>
                </c:pt>
                <c:pt idx="400">
                  <c:v>0.136299997568131</c:v>
                </c:pt>
                <c:pt idx="401">
                  <c:v>0.135600000619888</c:v>
                </c:pt>
                <c:pt idx="402">
                  <c:v>0.13510000705719</c:v>
                </c:pt>
                <c:pt idx="403">
                  <c:v>0.13459999859333</c:v>
                </c:pt>
                <c:pt idx="404">
                  <c:v>0.132699996232986</c:v>
                </c:pt>
                <c:pt idx="405">
                  <c:v>0.131999999284744</c:v>
                </c:pt>
                <c:pt idx="406">
                  <c:v>0.131099998950958</c:v>
                </c:pt>
                <c:pt idx="407">
                  <c:v>0.129899993538857</c:v>
                </c:pt>
                <c:pt idx="408">
                  <c:v>0.12890000641346</c:v>
                </c:pt>
                <c:pt idx="409">
                  <c:v>0.127499997615814</c:v>
                </c:pt>
                <c:pt idx="410">
                  <c:v>0.1266999989748</c:v>
                </c:pt>
                <c:pt idx="411">
                  <c:v>0.125900000333786</c:v>
                </c:pt>
                <c:pt idx="412">
                  <c:v>0.125200003385544</c:v>
                </c:pt>
                <c:pt idx="413">
                  <c:v>0.124399997293949</c:v>
                </c:pt>
                <c:pt idx="414">
                  <c:v>0.1233000010252</c:v>
                </c:pt>
                <c:pt idx="415">
                  <c:v>0.122100003063679</c:v>
                </c:pt>
                <c:pt idx="416">
                  <c:v>0.121399998664856</c:v>
                </c:pt>
                <c:pt idx="417">
                  <c:v>0.120899997651577</c:v>
                </c:pt>
                <c:pt idx="418">
                  <c:v>0.119499996304512</c:v>
                </c:pt>
                <c:pt idx="419">
                  <c:v>0.11879999935627</c:v>
                </c:pt>
                <c:pt idx="420">
                  <c:v>0.118100002408028</c:v>
                </c:pt>
                <c:pt idx="421">
                  <c:v>0.117399998009205</c:v>
                </c:pt>
                <c:pt idx="422">
                  <c:v>0.11710000038147</c:v>
                </c:pt>
                <c:pt idx="423">
                  <c:v>0.115800000727177</c:v>
                </c:pt>
                <c:pt idx="424">
                  <c:v>0.114799998700619</c:v>
                </c:pt>
                <c:pt idx="425">
                  <c:v>0.114000000059605</c:v>
                </c:pt>
                <c:pt idx="426">
                  <c:v>0.113399997353554</c:v>
                </c:pt>
                <c:pt idx="427">
                  <c:v>0.112499997019768</c:v>
                </c:pt>
                <c:pt idx="428">
                  <c:v>0.112000003457069</c:v>
                </c:pt>
                <c:pt idx="429">
                  <c:v>0.111800000071526</c:v>
                </c:pt>
                <c:pt idx="430">
                  <c:v>0.111000001430511</c:v>
                </c:pt>
                <c:pt idx="431">
                  <c:v>0.110200002789497</c:v>
                </c:pt>
                <c:pt idx="432">
                  <c:v>0.10980000346899</c:v>
                </c:pt>
                <c:pt idx="433">
                  <c:v>0.109399996697903</c:v>
                </c:pt>
                <c:pt idx="434">
                  <c:v>0.108999997377396</c:v>
                </c:pt>
                <c:pt idx="435">
                  <c:v>0.108599998056889</c:v>
                </c:pt>
                <c:pt idx="436">
                  <c:v>0.107900001108646</c:v>
                </c:pt>
                <c:pt idx="437">
                  <c:v>0.107400000095367</c:v>
                </c:pt>
                <c:pt idx="438">
                  <c:v>0.107100002467632</c:v>
                </c:pt>
                <c:pt idx="439">
                  <c:v>0.106899999082088</c:v>
                </c:pt>
                <c:pt idx="440">
                  <c:v>0.105899997055531</c:v>
                </c:pt>
                <c:pt idx="441">
                  <c:v>0.10530000180006</c:v>
                </c:pt>
                <c:pt idx="442">
                  <c:v>0.104699999094009</c:v>
                </c:pt>
                <c:pt idx="443">
                  <c:v>0.10419999808073</c:v>
                </c:pt>
                <c:pt idx="444">
                  <c:v>0.103100001811981</c:v>
                </c:pt>
                <c:pt idx="445">
                  <c:v>0.10249999910593</c:v>
                </c:pt>
                <c:pt idx="446">
                  <c:v>0.101999998092651</c:v>
                </c:pt>
                <c:pt idx="447">
                  <c:v>0.101599998772144</c:v>
                </c:pt>
                <c:pt idx="448">
                  <c:v>0.101099997758865</c:v>
                </c:pt>
                <c:pt idx="449">
                  <c:v>0.100400000810623</c:v>
                </c:pt>
                <c:pt idx="450">
                  <c:v>0.0995000004768372</c:v>
                </c:pt>
                <c:pt idx="451">
                  <c:v>0.0988999977707863</c:v>
                </c:pt>
                <c:pt idx="452">
                  <c:v>0.0983999967575073</c:v>
                </c:pt>
                <c:pt idx="453">
                  <c:v>0.0975999981164932</c:v>
                </c:pt>
                <c:pt idx="454">
                  <c:v>0.0971999987959862</c:v>
                </c:pt>
                <c:pt idx="455">
                  <c:v>0.0967999994754791</c:v>
                </c:pt>
                <c:pt idx="456">
                  <c:v>0.0962999984622002</c:v>
                </c:pt>
                <c:pt idx="457">
                  <c:v>0.0957000032067299</c:v>
                </c:pt>
                <c:pt idx="458">
                  <c:v>0.0948000028729439</c:v>
                </c:pt>
                <c:pt idx="459">
                  <c:v>0.0940999984741211</c:v>
                </c:pt>
                <c:pt idx="460">
                  <c:v>0.093699999153614</c:v>
                </c:pt>
                <c:pt idx="461">
                  <c:v>0.093299999833107</c:v>
                </c:pt>
                <c:pt idx="462">
                  <c:v>0.092399999499321</c:v>
                </c:pt>
                <c:pt idx="463">
                  <c:v>0.0917999967932701</c:v>
                </c:pt>
                <c:pt idx="464">
                  <c:v>0.0913999974727631</c:v>
                </c:pt>
                <c:pt idx="465">
                  <c:v>0.0908999964594841</c:v>
                </c:pt>
                <c:pt idx="466">
                  <c:v>0.0901999995112419</c:v>
                </c:pt>
                <c:pt idx="467">
                  <c:v>0.0898000001907349</c:v>
                </c:pt>
                <c:pt idx="468">
                  <c:v>0.0895000025629997</c:v>
                </c:pt>
                <c:pt idx="469">
                  <c:v>0.0888999998569489</c:v>
                </c:pt>
                <c:pt idx="470">
                  <c:v>0.088299997150898</c:v>
                </c:pt>
                <c:pt idx="471">
                  <c:v>0.0878999978303909</c:v>
                </c:pt>
                <c:pt idx="472">
                  <c:v>0.0869999974966049</c:v>
                </c:pt>
                <c:pt idx="473">
                  <c:v>0.0865999981760979</c:v>
                </c:pt>
                <c:pt idx="474">
                  <c:v>0.0863000005483627</c:v>
                </c:pt>
                <c:pt idx="475">
                  <c:v>0.0860000029206276</c:v>
                </c:pt>
                <c:pt idx="476">
                  <c:v>0.0848999992012978</c:v>
                </c:pt>
                <c:pt idx="477">
                  <c:v>0.0843999981880188</c:v>
                </c:pt>
                <c:pt idx="478">
                  <c:v>0.0839999988675118</c:v>
                </c:pt>
                <c:pt idx="479">
                  <c:v>0.0837000012397766</c:v>
                </c:pt>
                <c:pt idx="480">
                  <c:v>0.0830999985337257</c:v>
                </c:pt>
                <c:pt idx="481">
                  <c:v>0.0825000032782555</c:v>
                </c:pt>
                <c:pt idx="482">
                  <c:v>0.0820999965071678</c:v>
                </c:pt>
                <c:pt idx="483">
                  <c:v>0.0819000005722046</c:v>
                </c:pt>
                <c:pt idx="484">
                  <c:v>0.0810000002384186</c:v>
                </c:pt>
                <c:pt idx="485">
                  <c:v>0.0806000009179115</c:v>
                </c:pt>
                <c:pt idx="486">
                  <c:v>0.0800999999046326</c:v>
                </c:pt>
                <c:pt idx="487">
                  <c:v>0.0798000022768974</c:v>
                </c:pt>
                <c:pt idx="488">
                  <c:v>0.0789000019431114</c:v>
                </c:pt>
                <c:pt idx="489">
                  <c:v>0.0785999968647957</c:v>
                </c:pt>
                <c:pt idx="490">
                  <c:v>0.0784000009298325</c:v>
                </c:pt>
                <c:pt idx="491">
                  <c:v>0.0778999999165535</c:v>
                </c:pt>
                <c:pt idx="492">
                  <c:v>0.0773999989032745</c:v>
                </c:pt>
                <c:pt idx="493">
                  <c:v>0.0769999995827675</c:v>
                </c:pt>
                <c:pt idx="494">
                  <c:v>0.0763000026345253</c:v>
                </c:pt>
                <c:pt idx="495">
                  <c:v>0.0759000033140183</c:v>
                </c:pt>
                <c:pt idx="496">
                  <c:v>0.0754999965429306</c:v>
                </c:pt>
                <c:pt idx="497">
                  <c:v>0.0754000023007393</c:v>
                </c:pt>
                <c:pt idx="498">
                  <c:v>0.0749000012874603</c:v>
                </c:pt>
                <c:pt idx="499">
                  <c:v>0.0744000002741814</c:v>
                </c:pt>
                <c:pt idx="500">
                  <c:v>0.0740000009536743</c:v>
                </c:pt>
                <c:pt idx="501">
                  <c:v>0.0737999975681305</c:v>
                </c:pt>
                <c:pt idx="502">
                  <c:v>0.0734999999403954</c:v>
                </c:pt>
                <c:pt idx="503">
                  <c:v>0.0731000006198883</c:v>
                </c:pt>
                <c:pt idx="504">
                  <c:v>0.0725999996066093</c:v>
                </c:pt>
                <c:pt idx="505">
                  <c:v>0.0720999985933304</c:v>
                </c:pt>
                <c:pt idx="506">
                  <c:v>0.0719000026583672</c:v>
                </c:pt>
                <c:pt idx="507">
                  <c:v>0.0716999992728233</c:v>
                </c:pt>
                <c:pt idx="508">
                  <c:v>0.0712999999523163</c:v>
                </c:pt>
                <c:pt idx="509">
                  <c:v>0.0710000023245811</c:v>
                </c:pt>
                <c:pt idx="510">
                  <c:v>0.0709000006318092</c:v>
                </c:pt>
                <c:pt idx="511">
                  <c:v>0.0706999972462654</c:v>
                </c:pt>
                <c:pt idx="512">
                  <c:v>0.0702999979257584</c:v>
                </c:pt>
                <c:pt idx="513">
                  <c:v>0.0701000019907951</c:v>
                </c:pt>
                <c:pt idx="514">
                  <c:v>0.0700000002980232</c:v>
                </c:pt>
                <c:pt idx="515">
                  <c:v>0.0697999969124794</c:v>
                </c:pt>
                <c:pt idx="516">
                  <c:v>0.0696000009775162</c:v>
                </c:pt>
                <c:pt idx="517">
                  <c:v>0.0696000009775162</c:v>
                </c:pt>
                <c:pt idx="518">
                  <c:v>0.069300003349781</c:v>
                </c:pt>
                <c:pt idx="519">
                  <c:v>0.0692000016570091</c:v>
                </c:pt>
                <c:pt idx="520">
                  <c:v>0.0688999965786934</c:v>
                </c:pt>
                <c:pt idx="521">
                  <c:v>0.0689999982714653</c:v>
                </c:pt>
                <c:pt idx="522">
                  <c:v>0.0690999999642372</c:v>
                </c:pt>
                <c:pt idx="523">
                  <c:v>0.0685999989509583</c:v>
                </c:pt>
                <c:pt idx="524">
                  <c:v>0.0687000006437302</c:v>
                </c:pt>
                <c:pt idx="525">
                  <c:v>0.0687000006437302</c:v>
                </c:pt>
                <c:pt idx="526">
                  <c:v>0.0688000023365021</c:v>
                </c:pt>
                <c:pt idx="527">
                  <c:v>0.068400003015995</c:v>
                </c:pt>
                <c:pt idx="528">
                  <c:v>0.0690999999642372</c:v>
                </c:pt>
                <c:pt idx="529">
                  <c:v>0.0692000016570091</c:v>
                </c:pt>
                <c:pt idx="530">
                  <c:v>0.0698999986052513</c:v>
                </c:pt>
                <c:pt idx="531">
                  <c:v>0.0702999979257584</c:v>
                </c:pt>
                <c:pt idx="532">
                  <c:v>0.0706999972462654</c:v>
                </c:pt>
                <c:pt idx="533">
                  <c:v>0.0710999965667725</c:v>
                </c:pt>
                <c:pt idx="534">
                  <c:v>0.0712999999523163</c:v>
                </c:pt>
                <c:pt idx="535">
                  <c:v>0.0715999975800514</c:v>
                </c:pt>
                <c:pt idx="536">
                  <c:v>0.0719000026583672</c:v>
                </c:pt>
                <c:pt idx="537">
                  <c:v>0.0719999969005585</c:v>
                </c:pt>
                <c:pt idx="538">
                  <c:v>0.0722000002861023</c:v>
                </c:pt>
                <c:pt idx="539">
                  <c:v>0.0723000019788742</c:v>
                </c:pt>
                <c:pt idx="540">
                  <c:v>0.0722000002861023</c:v>
                </c:pt>
                <c:pt idx="541">
                  <c:v>0.0724999979138374</c:v>
                </c:pt>
                <c:pt idx="542">
                  <c:v>0.0724999979138374</c:v>
                </c:pt>
                <c:pt idx="543">
                  <c:v>0.0724000036716461</c:v>
                </c:pt>
                <c:pt idx="544">
                  <c:v>0.0724999979138374</c:v>
                </c:pt>
                <c:pt idx="545">
                  <c:v>0.0724999979138374</c:v>
                </c:pt>
                <c:pt idx="546">
                  <c:v>0.0724999979138374</c:v>
                </c:pt>
                <c:pt idx="547">
                  <c:v>0.0724999979138374</c:v>
                </c:pt>
                <c:pt idx="548">
                  <c:v>0.0724999979138374</c:v>
                </c:pt>
                <c:pt idx="549">
                  <c:v>0.0724999979138374</c:v>
                </c:pt>
                <c:pt idx="550">
                  <c:v>0.0724999979138374</c:v>
                </c:pt>
                <c:pt idx="551">
                  <c:v>0.0724999979138374</c:v>
                </c:pt>
                <c:pt idx="552">
                  <c:v>0.0724999979138374</c:v>
                </c:pt>
                <c:pt idx="553">
                  <c:v>0.0724000036716461</c:v>
                </c:pt>
                <c:pt idx="554">
                  <c:v>0.0724000036716461</c:v>
                </c:pt>
                <c:pt idx="555">
                  <c:v>0.0724000036716461</c:v>
                </c:pt>
                <c:pt idx="556">
                  <c:v>0.0723000019788742</c:v>
                </c:pt>
                <c:pt idx="557">
                  <c:v>0.0723000019788742</c:v>
                </c:pt>
                <c:pt idx="558">
                  <c:v>0.0724000036716461</c:v>
                </c:pt>
                <c:pt idx="559">
                  <c:v>0.0723000019788742</c:v>
                </c:pt>
                <c:pt idx="560">
                  <c:v>0.0723000019788742</c:v>
                </c:pt>
                <c:pt idx="561">
                  <c:v>0.0723000019788742</c:v>
                </c:pt>
                <c:pt idx="562">
                  <c:v>0.0723000019788742</c:v>
                </c:pt>
                <c:pt idx="563">
                  <c:v>0.0723000019788742</c:v>
                </c:pt>
                <c:pt idx="564">
                  <c:v>0.0722000002861023</c:v>
                </c:pt>
                <c:pt idx="565">
                  <c:v>0.0723000019788742</c:v>
                </c:pt>
                <c:pt idx="566">
                  <c:v>0.0722000002861023</c:v>
                </c:pt>
                <c:pt idx="567">
                  <c:v>0.0722000002861023</c:v>
                </c:pt>
                <c:pt idx="568">
                  <c:v>0.0722000002861023</c:v>
                </c:pt>
                <c:pt idx="569">
                  <c:v>0.0722000002861023</c:v>
                </c:pt>
                <c:pt idx="570">
                  <c:v>0.0723000019788742</c:v>
                </c:pt>
                <c:pt idx="571">
                  <c:v>0.0723000019788742</c:v>
                </c:pt>
                <c:pt idx="572">
                  <c:v>0.0724000036716461</c:v>
                </c:pt>
                <c:pt idx="573">
                  <c:v>0.0724000036716461</c:v>
                </c:pt>
                <c:pt idx="574">
                  <c:v>0.0724999979138374</c:v>
                </c:pt>
                <c:pt idx="575">
                  <c:v>0.0724999979138374</c:v>
                </c:pt>
                <c:pt idx="576">
                  <c:v>0.0727000012993813</c:v>
                </c:pt>
                <c:pt idx="577">
                  <c:v>0.0728000029921532</c:v>
                </c:pt>
                <c:pt idx="578">
                  <c:v>0.0728999972343445</c:v>
                </c:pt>
                <c:pt idx="579">
                  <c:v>0.0729999989271164</c:v>
                </c:pt>
                <c:pt idx="580">
                  <c:v>0.0732000023126602</c:v>
                </c:pt>
                <c:pt idx="581">
                  <c:v>0.0732000023126602</c:v>
                </c:pt>
                <c:pt idx="582">
                  <c:v>0.0731000006198883</c:v>
                </c:pt>
                <c:pt idx="583">
                  <c:v>0.0731000006198883</c:v>
                </c:pt>
                <c:pt idx="584">
                  <c:v>0.0731000006198883</c:v>
                </c:pt>
                <c:pt idx="585">
                  <c:v>0.0732000023126602</c:v>
                </c:pt>
                <c:pt idx="586">
                  <c:v>0.0732999965548515</c:v>
                </c:pt>
                <c:pt idx="587">
                  <c:v>0.0732999965548515</c:v>
                </c:pt>
                <c:pt idx="588">
                  <c:v>0.0732999965548515</c:v>
                </c:pt>
                <c:pt idx="589">
                  <c:v>0.0740000009536743</c:v>
                </c:pt>
                <c:pt idx="590">
                  <c:v>0.0741999968886375</c:v>
                </c:pt>
                <c:pt idx="591">
                  <c:v>0.0742999985814095</c:v>
                </c:pt>
                <c:pt idx="592">
                  <c:v>0.0745000019669533</c:v>
                </c:pt>
                <c:pt idx="593">
                  <c:v>0.0746999979019165</c:v>
                </c:pt>
                <c:pt idx="594">
                  <c:v>0.0751999989151955</c:v>
                </c:pt>
                <c:pt idx="595">
                  <c:v>0.0750999972224236</c:v>
                </c:pt>
                <c:pt idx="596">
                  <c:v>0.0754999965429306</c:v>
                </c:pt>
                <c:pt idx="597">
                  <c:v>0.0753000006079674</c:v>
                </c:pt>
                <c:pt idx="598">
                  <c:v>0.0754000023007393</c:v>
                </c:pt>
                <c:pt idx="599">
                  <c:v>0.0756999999284744</c:v>
                </c:pt>
                <c:pt idx="600">
                  <c:v>0.0758000016212463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7744192"/>
        <c:axId val="-2067762368"/>
      </c:scatterChart>
      <c:valAx>
        <c:axId val="-2067744192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67762368"/>
        <c:crosses val="autoZero"/>
        <c:crossBetween val="midCat"/>
      </c:valAx>
      <c:valAx>
        <c:axId val="-20677623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6774419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H7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 2'!$B$36:$WD$36</c:f>
              <c:numCache>
                <c:formatCode>General</c:formatCode>
                <c:ptCount val="601"/>
                <c:pt idx="0">
                  <c:v>0.286199986934662</c:v>
                </c:pt>
                <c:pt idx="1">
                  <c:v>0.285299986600876</c:v>
                </c:pt>
                <c:pt idx="2">
                  <c:v>0.283499985933304</c:v>
                </c:pt>
                <c:pt idx="3">
                  <c:v>0.281399995088577</c:v>
                </c:pt>
                <c:pt idx="4">
                  <c:v>0.279700011014938</c:v>
                </c:pt>
                <c:pt idx="5">
                  <c:v>0.278600007295609</c:v>
                </c:pt>
                <c:pt idx="6">
                  <c:v>0.276800006628036</c:v>
                </c:pt>
                <c:pt idx="7">
                  <c:v>0.275299996137619</c:v>
                </c:pt>
                <c:pt idx="8">
                  <c:v>0.273699998855591</c:v>
                </c:pt>
                <c:pt idx="9">
                  <c:v>0.272599995136261</c:v>
                </c:pt>
                <c:pt idx="10">
                  <c:v>0.270999997854233</c:v>
                </c:pt>
                <c:pt idx="11">
                  <c:v>0.269899994134903</c:v>
                </c:pt>
                <c:pt idx="12">
                  <c:v>0.268299996852875</c:v>
                </c:pt>
                <c:pt idx="13">
                  <c:v>0.26690000295639</c:v>
                </c:pt>
                <c:pt idx="14">
                  <c:v>0.265500009059906</c:v>
                </c:pt>
                <c:pt idx="15">
                  <c:v>0.264299988746643</c:v>
                </c:pt>
                <c:pt idx="16">
                  <c:v>0.267899990081787</c:v>
                </c:pt>
                <c:pt idx="17">
                  <c:v>0.266299992799759</c:v>
                </c:pt>
                <c:pt idx="18">
                  <c:v>0.264699995517731</c:v>
                </c:pt>
                <c:pt idx="19">
                  <c:v>0.26350000500679</c:v>
                </c:pt>
                <c:pt idx="20">
                  <c:v>0.26240000128746</c:v>
                </c:pt>
                <c:pt idx="21">
                  <c:v>0.261500000953674</c:v>
                </c:pt>
                <c:pt idx="22">
                  <c:v>0.260600000619888</c:v>
                </c:pt>
                <c:pt idx="23">
                  <c:v>0.258700013160706</c:v>
                </c:pt>
                <c:pt idx="24">
                  <c:v>0.257499992847443</c:v>
                </c:pt>
                <c:pt idx="25">
                  <c:v>0.256399989128113</c:v>
                </c:pt>
                <c:pt idx="26">
                  <c:v>0.255100011825562</c:v>
                </c:pt>
                <c:pt idx="27">
                  <c:v>0.254099994897842</c:v>
                </c:pt>
                <c:pt idx="28">
                  <c:v>0.253100007772446</c:v>
                </c:pt>
                <c:pt idx="29">
                  <c:v>0.25220000743866</c:v>
                </c:pt>
                <c:pt idx="30">
                  <c:v>0.251399993896484</c:v>
                </c:pt>
                <c:pt idx="31">
                  <c:v>0.250299990177155</c:v>
                </c:pt>
                <c:pt idx="32">
                  <c:v>0.249599993228912</c:v>
                </c:pt>
                <c:pt idx="33">
                  <c:v>0.248600006103516</c:v>
                </c:pt>
                <c:pt idx="34">
                  <c:v>0.247400000691414</c:v>
                </c:pt>
                <c:pt idx="35">
                  <c:v>0.246800005435944</c:v>
                </c:pt>
                <c:pt idx="36">
                  <c:v>0.245900005102158</c:v>
                </c:pt>
                <c:pt idx="37">
                  <c:v>0.245199993252754</c:v>
                </c:pt>
                <c:pt idx="38">
                  <c:v>0.244699999690056</c:v>
                </c:pt>
                <c:pt idx="39">
                  <c:v>0.244000002741814</c:v>
                </c:pt>
                <c:pt idx="40">
                  <c:v>0.243300005793571</c:v>
                </c:pt>
                <c:pt idx="41">
                  <c:v>0.242400005459785</c:v>
                </c:pt>
                <c:pt idx="42">
                  <c:v>0.241899996995926</c:v>
                </c:pt>
                <c:pt idx="43">
                  <c:v>0.241600006818771</c:v>
                </c:pt>
                <c:pt idx="44">
                  <c:v>0.240799993276596</c:v>
                </c:pt>
                <c:pt idx="45">
                  <c:v>0.240199998021126</c:v>
                </c:pt>
                <c:pt idx="46">
                  <c:v>0.239399999380112</c:v>
                </c:pt>
                <c:pt idx="47">
                  <c:v>0.238999992609024</c:v>
                </c:pt>
                <c:pt idx="48">
                  <c:v>0.238900005817413</c:v>
                </c:pt>
                <c:pt idx="49">
                  <c:v>0.238100007176399</c:v>
                </c:pt>
                <c:pt idx="50">
                  <c:v>0.237800002098083</c:v>
                </c:pt>
                <c:pt idx="51">
                  <c:v>0.237399995326996</c:v>
                </c:pt>
                <c:pt idx="52">
                  <c:v>0.236699998378754</c:v>
                </c:pt>
                <c:pt idx="53">
                  <c:v>0.236399993300438</c:v>
                </c:pt>
                <c:pt idx="54">
                  <c:v>0.23589999973774</c:v>
                </c:pt>
                <c:pt idx="55">
                  <c:v>0.235499992966652</c:v>
                </c:pt>
                <c:pt idx="56">
                  <c:v>0.234899997711182</c:v>
                </c:pt>
                <c:pt idx="57">
                  <c:v>0.234300002455711</c:v>
                </c:pt>
                <c:pt idx="58">
                  <c:v>0.233400002121925</c:v>
                </c:pt>
                <c:pt idx="59">
                  <c:v>0.232899993658066</c:v>
                </c:pt>
                <c:pt idx="60">
                  <c:v>0.232500001788139</c:v>
                </c:pt>
                <c:pt idx="61">
                  <c:v>0.231499999761581</c:v>
                </c:pt>
                <c:pt idx="62">
                  <c:v>0.231000006198883</c:v>
                </c:pt>
                <c:pt idx="63">
                  <c:v>0.23029999434948</c:v>
                </c:pt>
                <c:pt idx="64">
                  <c:v>0.229900002479553</c:v>
                </c:pt>
                <c:pt idx="65">
                  <c:v>0.229599997401237</c:v>
                </c:pt>
                <c:pt idx="66">
                  <c:v>0.229000002145767</c:v>
                </c:pt>
                <c:pt idx="67">
                  <c:v>0.22859999537468</c:v>
                </c:pt>
                <c:pt idx="68">
                  <c:v>0.228100001811981</c:v>
                </c:pt>
                <c:pt idx="69">
                  <c:v>0.227899998426437</c:v>
                </c:pt>
                <c:pt idx="70">
                  <c:v>0.227500006556511</c:v>
                </c:pt>
                <c:pt idx="71">
                  <c:v>0.226999998092651</c:v>
                </c:pt>
                <c:pt idx="72">
                  <c:v>0.226699993014336</c:v>
                </c:pt>
                <c:pt idx="73">
                  <c:v>0.226199999451637</c:v>
                </c:pt>
                <c:pt idx="74">
                  <c:v>0.225500002503395</c:v>
                </c:pt>
                <c:pt idx="75">
                  <c:v>0.224999994039536</c:v>
                </c:pt>
                <c:pt idx="76">
                  <c:v>0.224500000476837</c:v>
                </c:pt>
                <c:pt idx="77">
                  <c:v>0.223900005221367</c:v>
                </c:pt>
                <c:pt idx="78">
                  <c:v>0.223299995064735</c:v>
                </c:pt>
                <c:pt idx="79">
                  <c:v>0.222800001502037</c:v>
                </c:pt>
                <c:pt idx="80">
                  <c:v>0.222399994730949</c:v>
                </c:pt>
                <c:pt idx="81">
                  <c:v>0.221799999475479</c:v>
                </c:pt>
                <c:pt idx="82">
                  <c:v>0.221499994397163</c:v>
                </c:pt>
                <c:pt idx="83">
                  <c:v>0.220899999141693</c:v>
                </c:pt>
                <c:pt idx="84">
                  <c:v>0.220300003886223</c:v>
                </c:pt>
                <c:pt idx="85">
                  <c:v>0.219699993729591</c:v>
                </c:pt>
                <c:pt idx="86">
                  <c:v>0.218799993395805</c:v>
                </c:pt>
                <c:pt idx="87">
                  <c:v>0.218299999833107</c:v>
                </c:pt>
                <c:pt idx="88">
                  <c:v>0.217899993062019</c:v>
                </c:pt>
                <c:pt idx="89">
                  <c:v>0.217600002884865</c:v>
                </c:pt>
                <c:pt idx="90">
                  <c:v>0.216999992728233</c:v>
                </c:pt>
                <c:pt idx="91">
                  <c:v>0.216399997472763</c:v>
                </c:pt>
                <c:pt idx="92">
                  <c:v>0.215900003910065</c:v>
                </c:pt>
                <c:pt idx="93">
                  <c:v>0.215200006961822</c:v>
                </c:pt>
                <c:pt idx="94">
                  <c:v>0.214800000190735</c:v>
                </c:pt>
                <c:pt idx="95">
                  <c:v>0.214399993419647</c:v>
                </c:pt>
                <c:pt idx="96">
                  <c:v>0.213899999856949</c:v>
                </c:pt>
                <c:pt idx="97">
                  <c:v>0.213499993085861</c:v>
                </c:pt>
                <c:pt idx="98">
                  <c:v>0.213200002908707</c:v>
                </c:pt>
                <c:pt idx="99">
                  <c:v>0.212799996137619</c:v>
                </c:pt>
                <c:pt idx="100">
                  <c:v>0.212400004267693</c:v>
                </c:pt>
                <c:pt idx="101">
                  <c:v>0.211999997496605</c:v>
                </c:pt>
                <c:pt idx="102">
                  <c:v>0.21170000731945</c:v>
                </c:pt>
                <c:pt idx="103">
                  <c:v>0.211199998855591</c:v>
                </c:pt>
                <c:pt idx="104">
                  <c:v>0.210700005292892</c:v>
                </c:pt>
                <c:pt idx="105">
                  <c:v>0.210199996829033</c:v>
                </c:pt>
                <c:pt idx="106">
                  <c:v>0.209900006651878</c:v>
                </c:pt>
                <c:pt idx="107">
                  <c:v>0.209600001573563</c:v>
                </c:pt>
                <c:pt idx="108">
                  <c:v>0.208800002932548</c:v>
                </c:pt>
                <c:pt idx="109">
                  <c:v>0.208700001239777</c:v>
                </c:pt>
                <c:pt idx="110">
                  <c:v>0.208499997854233</c:v>
                </c:pt>
                <c:pt idx="111">
                  <c:v>0.208100005984306</c:v>
                </c:pt>
                <c:pt idx="112">
                  <c:v>0.207800000905991</c:v>
                </c:pt>
                <c:pt idx="113">
                  <c:v>0.207399994134903</c:v>
                </c:pt>
                <c:pt idx="114">
                  <c:v>0.20720000565052</c:v>
                </c:pt>
                <c:pt idx="115">
                  <c:v>0.206900000572205</c:v>
                </c:pt>
                <c:pt idx="116">
                  <c:v>0.206799998879433</c:v>
                </c:pt>
                <c:pt idx="117">
                  <c:v>0.206499993801117</c:v>
                </c:pt>
                <c:pt idx="118">
                  <c:v>0.206300005316734</c:v>
                </c:pt>
                <c:pt idx="119">
                  <c:v>0.205899998545647</c:v>
                </c:pt>
                <c:pt idx="120">
                  <c:v>0.205599993467331</c:v>
                </c:pt>
                <c:pt idx="121">
                  <c:v>0.204999998211861</c:v>
                </c:pt>
                <c:pt idx="122">
                  <c:v>0.204699993133545</c:v>
                </c:pt>
                <c:pt idx="123">
                  <c:v>0.204600006341934</c:v>
                </c:pt>
                <c:pt idx="124">
                  <c:v>0.203899994492531</c:v>
                </c:pt>
                <c:pt idx="125">
                  <c:v>0.203600004315376</c:v>
                </c:pt>
                <c:pt idx="126">
                  <c:v>0.203400000929832</c:v>
                </c:pt>
                <c:pt idx="127">
                  <c:v>0.203099995851517</c:v>
                </c:pt>
                <c:pt idx="128">
                  <c:v>0.203099995851517</c:v>
                </c:pt>
                <c:pt idx="129">
                  <c:v>0.202900007367134</c:v>
                </c:pt>
                <c:pt idx="130">
                  <c:v>0.202800005674362</c:v>
                </c:pt>
                <c:pt idx="131">
                  <c:v>0.202800005674362</c:v>
                </c:pt>
                <c:pt idx="132">
                  <c:v>0.20270000398159</c:v>
                </c:pt>
                <c:pt idx="133">
                  <c:v>0.20270000398159</c:v>
                </c:pt>
                <c:pt idx="134">
                  <c:v>0.202600002288818</c:v>
                </c:pt>
                <c:pt idx="135">
                  <c:v>0.202600002288818</c:v>
                </c:pt>
                <c:pt idx="136">
                  <c:v>0.202600002288818</c:v>
                </c:pt>
                <c:pt idx="137">
                  <c:v>0.202600002288818</c:v>
                </c:pt>
                <c:pt idx="138">
                  <c:v>0.202500000596046</c:v>
                </c:pt>
                <c:pt idx="139">
                  <c:v>0.202600002288818</c:v>
                </c:pt>
                <c:pt idx="140">
                  <c:v>0.202299997210503</c:v>
                </c:pt>
                <c:pt idx="141">
                  <c:v>0.202399998903275</c:v>
                </c:pt>
                <c:pt idx="142">
                  <c:v>0.202299997210503</c:v>
                </c:pt>
                <c:pt idx="143">
                  <c:v>0.202299997210503</c:v>
                </c:pt>
                <c:pt idx="144">
                  <c:v>0.202199995517731</c:v>
                </c:pt>
                <c:pt idx="145">
                  <c:v>0.202199995517731</c:v>
                </c:pt>
                <c:pt idx="146">
                  <c:v>0.202099993824959</c:v>
                </c:pt>
                <c:pt idx="147">
                  <c:v>0.202199995517731</c:v>
                </c:pt>
                <c:pt idx="148">
                  <c:v>0.202099993824959</c:v>
                </c:pt>
                <c:pt idx="149">
                  <c:v>0.202299997210503</c:v>
                </c:pt>
                <c:pt idx="150">
                  <c:v>0.202399998903275</c:v>
                </c:pt>
                <c:pt idx="151">
                  <c:v>0.202399998903275</c:v>
                </c:pt>
                <c:pt idx="152">
                  <c:v>0.202600002288818</c:v>
                </c:pt>
                <c:pt idx="153">
                  <c:v>0.20270000398159</c:v>
                </c:pt>
                <c:pt idx="154">
                  <c:v>0.202999994158745</c:v>
                </c:pt>
                <c:pt idx="155">
                  <c:v>0.203299999237061</c:v>
                </c:pt>
                <c:pt idx="156">
                  <c:v>0.203600004315376</c:v>
                </c:pt>
                <c:pt idx="157">
                  <c:v>0.203700006008148</c:v>
                </c:pt>
                <c:pt idx="158">
                  <c:v>0.203999996185303</c:v>
                </c:pt>
                <c:pt idx="159">
                  <c:v>0.204199999570847</c:v>
                </c:pt>
                <c:pt idx="160">
                  <c:v>0.204699993133545</c:v>
                </c:pt>
                <c:pt idx="161">
                  <c:v>0.204999998211861</c:v>
                </c:pt>
                <c:pt idx="162">
                  <c:v>0.205300003290176</c:v>
                </c:pt>
                <c:pt idx="163">
                  <c:v>0.20550000667572</c:v>
                </c:pt>
                <c:pt idx="164">
                  <c:v>0.205899998545647</c:v>
                </c:pt>
                <c:pt idx="165">
                  <c:v>0.206599995493889</c:v>
                </c:pt>
                <c:pt idx="166">
                  <c:v>0.206799998879433</c:v>
                </c:pt>
                <c:pt idx="167">
                  <c:v>0.207599997520447</c:v>
                </c:pt>
                <c:pt idx="168">
                  <c:v>0.208299994468689</c:v>
                </c:pt>
                <c:pt idx="169">
                  <c:v>0.20890000462532</c:v>
                </c:pt>
                <c:pt idx="170">
                  <c:v>0.209399998188019</c:v>
                </c:pt>
                <c:pt idx="171">
                  <c:v>0.210600003600121</c:v>
                </c:pt>
                <c:pt idx="172">
                  <c:v>0.211799994111061</c:v>
                </c:pt>
                <c:pt idx="173">
                  <c:v>0.212500005960464</c:v>
                </c:pt>
                <c:pt idx="174">
                  <c:v>0.213300004601479</c:v>
                </c:pt>
                <c:pt idx="175">
                  <c:v>0.214399993419647</c:v>
                </c:pt>
                <c:pt idx="176">
                  <c:v>0.215700000524521</c:v>
                </c:pt>
                <c:pt idx="177">
                  <c:v>0.216700002551079</c:v>
                </c:pt>
                <c:pt idx="178">
                  <c:v>0.217700004577637</c:v>
                </c:pt>
                <c:pt idx="179">
                  <c:v>0.218500003218651</c:v>
                </c:pt>
                <c:pt idx="180">
                  <c:v>0.220899999141693</c:v>
                </c:pt>
                <c:pt idx="181">
                  <c:v>0.222000002861023</c:v>
                </c:pt>
                <c:pt idx="182">
                  <c:v>0.222900003194809</c:v>
                </c:pt>
                <c:pt idx="183">
                  <c:v>0.223499998450279</c:v>
                </c:pt>
                <c:pt idx="184">
                  <c:v>0.225199997425079</c:v>
                </c:pt>
                <c:pt idx="185">
                  <c:v>0.226400002837181</c:v>
                </c:pt>
                <c:pt idx="186">
                  <c:v>0.227200001478195</c:v>
                </c:pt>
                <c:pt idx="187">
                  <c:v>0.228300005197525</c:v>
                </c:pt>
                <c:pt idx="188">
                  <c:v>0.229900002479553</c:v>
                </c:pt>
                <c:pt idx="189">
                  <c:v>0.231199994683266</c:v>
                </c:pt>
                <c:pt idx="190">
                  <c:v>0.232099995017052</c:v>
                </c:pt>
                <c:pt idx="191">
                  <c:v>0.235300004482269</c:v>
                </c:pt>
                <c:pt idx="192">
                  <c:v>0.237000003457069</c:v>
                </c:pt>
                <c:pt idx="193">
                  <c:v>0.239199995994568</c:v>
                </c:pt>
                <c:pt idx="194">
                  <c:v>0.241600006818771</c:v>
                </c:pt>
                <c:pt idx="195">
                  <c:v>0.243399992585182</c:v>
                </c:pt>
                <c:pt idx="196">
                  <c:v>0.245299994945526</c:v>
                </c:pt>
                <c:pt idx="197">
                  <c:v>0.248099997639656</c:v>
                </c:pt>
                <c:pt idx="198">
                  <c:v>0.249799996614456</c:v>
                </c:pt>
                <c:pt idx="199">
                  <c:v>0.254200011491776</c:v>
                </c:pt>
                <c:pt idx="200">
                  <c:v>0.256300002336502</c:v>
                </c:pt>
                <c:pt idx="201">
                  <c:v>0.257600009441376</c:v>
                </c:pt>
                <c:pt idx="202">
                  <c:v>0.259600013494492</c:v>
                </c:pt>
                <c:pt idx="203">
                  <c:v>0.263700008392334</c:v>
                </c:pt>
                <c:pt idx="204">
                  <c:v>0.266099989414215</c:v>
                </c:pt>
                <c:pt idx="205">
                  <c:v>0.267500013113022</c:v>
                </c:pt>
                <c:pt idx="206">
                  <c:v>0.269199997186661</c:v>
                </c:pt>
                <c:pt idx="207">
                  <c:v>0.270999997854233</c:v>
                </c:pt>
                <c:pt idx="208">
                  <c:v>0.274300009012222</c:v>
                </c:pt>
                <c:pt idx="209">
                  <c:v>0.27649998664856</c:v>
                </c:pt>
                <c:pt idx="210">
                  <c:v>0.278800010681152</c:v>
                </c:pt>
                <c:pt idx="211">
                  <c:v>0.280200004577637</c:v>
                </c:pt>
                <c:pt idx="212">
                  <c:v>0.281699985265732</c:v>
                </c:pt>
                <c:pt idx="213">
                  <c:v>0.283300012350082</c:v>
                </c:pt>
                <c:pt idx="214">
                  <c:v>0.28439998626709</c:v>
                </c:pt>
                <c:pt idx="215">
                  <c:v>0.285600006580353</c:v>
                </c:pt>
                <c:pt idx="216">
                  <c:v>0.286399990320206</c:v>
                </c:pt>
                <c:pt idx="217">
                  <c:v>0.287400007247925</c:v>
                </c:pt>
                <c:pt idx="218">
                  <c:v>0.288300007581711</c:v>
                </c:pt>
                <c:pt idx="219">
                  <c:v>0.28889998793602</c:v>
                </c:pt>
                <c:pt idx="220">
                  <c:v>0.289700001478195</c:v>
                </c:pt>
                <c:pt idx="221">
                  <c:v>0.289900004863739</c:v>
                </c:pt>
                <c:pt idx="222">
                  <c:v>0.290199995040894</c:v>
                </c:pt>
                <c:pt idx="223">
                  <c:v>0.28999999165535</c:v>
                </c:pt>
                <c:pt idx="224">
                  <c:v>0.289600014686585</c:v>
                </c:pt>
                <c:pt idx="225">
                  <c:v>0.289099991321564</c:v>
                </c:pt>
                <c:pt idx="226">
                  <c:v>0.288399994373322</c:v>
                </c:pt>
                <c:pt idx="227">
                  <c:v>0.287699997425079</c:v>
                </c:pt>
                <c:pt idx="228">
                  <c:v>0.286100000143051</c:v>
                </c:pt>
                <c:pt idx="229">
                  <c:v>0.284799993038177</c:v>
                </c:pt>
                <c:pt idx="230">
                  <c:v>0.282999992370606</c:v>
                </c:pt>
                <c:pt idx="231">
                  <c:v>0.281599998474121</c:v>
                </c:pt>
                <c:pt idx="232">
                  <c:v>0.280200004577637</c:v>
                </c:pt>
                <c:pt idx="233">
                  <c:v>0.277999997138977</c:v>
                </c:pt>
                <c:pt idx="234">
                  <c:v>0.276199996471405</c:v>
                </c:pt>
                <c:pt idx="235">
                  <c:v>0.273999989032745</c:v>
                </c:pt>
                <c:pt idx="236">
                  <c:v>0.273099988698959</c:v>
                </c:pt>
                <c:pt idx="237">
                  <c:v>0.271499991416931</c:v>
                </c:pt>
                <c:pt idx="238">
                  <c:v>0.268599987030029</c:v>
                </c:pt>
                <c:pt idx="239">
                  <c:v>0.264699995517731</c:v>
                </c:pt>
                <c:pt idx="240">
                  <c:v>0.260300010442734</c:v>
                </c:pt>
                <c:pt idx="241">
                  <c:v>0.258199989795685</c:v>
                </c:pt>
                <c:pt idx="242">
                  <c:v>0.25560000538826</c:v>
                </c:pt>
                <c:pt idx="243">
                  <c:v>0.253500014543533</c:v>
                </c:pt>
                <c:pt idx="244">
                  <c:v>0.25220000743866</c:v>
                </c:pt>
                <c:pt idx="245">
                  <c:v>0.248500004410744</c:v>
                </c:pt>
                <c:pt idx="246">
                  <c:v>0.24609999358654</c:v>
                </c:pt>
                <c:pt idx="247">
                  <c:v>0.243300005793571</c:v>
                </c:pt>
                <c:pt idx="248">
                  <c:v>0.240700006484985</c:v>
                </c:pt>
                <c:pt idx="249">
                  <c:v>0.23649999499321</c:v>
                </c:pt>
                <c:pt idx="250">
                  <c:v>0.233500003814697</c:v>
                </c:pt>
                <c:pt idx="251">
                  <c:v>0.23029999434948</c:v>
                </c:pt>
                <c:pt idx="252">
                  <c:v>0.227500006556511</c:v>
                </c:pt>
                <c:pt idx="253">
                  <c:v>0.224800005555153</c:v>
                </c:pt>
                <c:pt idx="254">
                  <c:v>0.222900003194809</c:v>
                </c:pt>
                <c:pt idx="255">
                  <c:v>0.221200004220009</c:v>
                </c:pt>
                <c:pt idx="256">
                  <c:v>0.216999992728233</c:v>
                </c:pt>
                <c:pt idx="257">
                  <c:v>0.214499995112419</c:v>
                </c:pt>
                <c:pt idx="258">
                  <c:v>0.210600003600121</c:v>
                </c:pt>
                <c:pt idx="259">
                  <c:v>0.207800000905991</c:v>
                </c:pt>
                <c:pt idx="260">
                  <c:v>0.204999998211861</c:v>
                </c:pt>
                <c:pt idx="261">
                  <c:v>0.203299999237061</c:v>
                </c:pt>
                <c:pt idx="262">
                  <c:v>0.201399996876717</c:v>
                </c:pt>
                <c:pt idx="263">
                  <c:v>0.199200004339218</c:v>
                </c:pt>
                <c:pt idx="264">
                  <c:v>0.196700006723404</c:v>
                </c:pt>
                <c:pt idx="265">
                  <c:v>0.194700002670288</c:v>
                </c:pt>
                <c:pt idx="266">
                  <c:v>0.191899999976158</c:v>
                </c:pt>
                <c:pt idx="267">
                  <c:v>0.188700005412102</c:v>
                </c:pt>
                <c:pt idx="268">
                  <c:v>0.186499997973442</c:v>
                </c:pt>
                <c:pt idx="269">
                  <c:v>0.184900000691414</c:v>
                </c:pt>
                <c:pt idx="270">
                  <c:v>0.183300003409386</c:v>
                </c:pt>
                <c:pt idx="271">
                  <c:v>0.181199997663498</c:v>
                </c:pt>
                <c:pt idx="272">
                  <c:v>0.179100006818771</c:v>
                </c:pt>
                <c:pt idx="273">
                  <c:v>0.177699998021126</c:v>
                </c:pt>
                <c:pt idx="274">
                  <c:v>0.175600007176399</c:v>
                </c:pt>
                <c:pt idx="275">
                  <c:v>0.172900006175041</c:v>
                </c:pt>
                <c:pt idx="276">
                  <c:v>0.171599999070168</c:v>
                </c:pt>
                <c:pt idx="277">
                  <c:v>0.170800000429153</c:v>
                </c:pt>
                <c:pt idx="278">
                  <c:v>0.169699996709824</c:v>
                </c:pt>
                <c:pt idx="279">
                  <c:v>0.167300000786781</c:v>
                </c:pt>
                <c:pt idx="280">
                  <c:v>0.165600001811981</c:v>
                </c:pt>
                <c:pt idx="281">
                  <c:v>0.164700001478195</c:v>
                </c:pt>
                <c:pt idx="282">
                  <c:v>0.163599997758865</c:v>
                </c:pt>
                <c:pt idx="283">
                  <c:v>0.16159999370575</c:v>
                </c:pt>
                <c:pt idx="284">
                  <c:v>0.159299999475479</c:v>
                </c:pt>
                <c:pt idx="285">
                  <c:v>0.158299997448921</c:v>
                </c:pt>
                <c:pt idx="286">
                  <c:v>0.157199993729591</c:v>
                </c:pt>
                <c:pt idx="287">
                  <c:v>0.155799999833107</c:v>
                </c:pt>
                <c:pt idx="288">
                  <c:v>0.154400005936623</c:v>
                </c:pt>
                <c:pt idx="289">
                  <c:v>0.152999997138977</c:v>
                </c:pt>
                <c:pt idx="290">
                  <c:v>0.151099994778633</c:v>
                </c:pt>
                <c:pt idx="291">
                  <c:v>0.150199994444847</c:v>
                </c:pt>
                <c:pt idx="292">
                  <c:v>0.149599999189377</c:v>
                </c:pt>
                <c:pt idx="293">
                  <c:v>0.148699998855591</c:v>
                </c:pt>
                <c:pt idx="294">
                  <c:v>0.146699994802475</c:v>
                </c:pt>
                <c:pt idx="295">
                  <c:v>0.145600005984306</c:v>
                </c:pt>
                <c:pt idx="296">
                  <c:v>0.14470000565052</c:v>
                </c:pt>
                <c:pt idx="297">
                  <c:v>0.143500000238419</c:v>
                </c:pt>
                <c:pt idx="298">
                  <c:v>0.142399996519089</c:v>
                </c:pt>
                <c:pt idx="299">
                  <c:v>0.141299992799759</c:v>
                </c:pt>
                <c:pt idx="300">
                  <c:v>0.140400007367134</c:v>
                </c:pt>
                <c:pt idx="301">
                  <c:v>0.140000000596046</c:v>
                </c:pt>
                <c:pt idx="302">
                  <c:v>0.13850000500679</c:v>
                </c:pt>
                <c:pt idx="303">
                  <c:v>0.13740000128746</c:v>
                </c:pt>
                <c:pt idx="304">
                  <c:v>0.136500000953674</c:v>
                </c:pt>
                <c:pt idx="305">
                  <c:v>0.135299995541573</c:v>
                </c:pt>
                <c:pt idx="306">
                  <c:v>0.13459999859333</c:v>
                </c:pt>
                <c:pt idx="307">
                  <c:v>0.133900001645088</c:v>
                </c:pt>
                <c:pt idx="308">
                  <c:v>0.133000001311302</c:v>
                </c:pt>
                <c:pt idx="309">
                  <c:v>0.132400006055832</c:v>
                </c:pt>
                <c:pt idx="310">
                  <c:v>0.131899997591972</c:v>
                </c:pt>
                <c:pt idx="311">
                  <c:v>0.13120000064373</c:v>
                </c:pt>
                <c:pt idx="312">
                  <c:v>0.129800006747246</c:v>
                </c:pt>
                <c:pt idx="313">
                  <c:v>0.129399999976158</c:v>
                </c:pt>
                <c:pt idx="314">
                  <c:v>0.128800004720688</c:v>
                </c:pt>
                <c:pt idx="315">
                  <c:v>0.128000006079674</c:v>
                </c:pt>
                <c:pt idx="316">
                  <c:v>0.12729999423027</c:v>
                </c:pt>
                <c:pt idx="317">
                  <c:v>0.1266999989748</c:v>
                </c:pt>
                <c:pt idx="318">
                  <c:v>0.126300007104874</c:v>
                </c:pt>
                <c:pt idx="319">
                  <c:v>0.125499993562698</c:v>
                </c:pt>
                <c:pt idx="320">
                  <c:v>0.125</c:v>
                </c:pt>
                <c:pt idx="321">
                  <c:v>0.124499998986721</c:v>
                </c:pt>
                <c:pt idx="322">
                  <c:v>0.12389999628067</c:v>
                </c:pt>
                <c:pt idx="323">
                  <c:v>0.123400002717972</c:v>
                </c:pt>
                <c:pt idx="324">
                  <c:v>0.122900001704693</c:v>
                </c:pt>
                <c:pt idx="325">
                  <c:v>0.12219999730587</c:v>
                </c:pt>
                <c:pt idx="326">
                  <c:v>0.121699996292591</c:v>
                </c:pt>
                <c:pt idx="327">
                  <c:v>0.121200002729893</c:v>
                </c:pt>
                <c:pt idx="328">
                  <c:v>0.120899997651577</c:v>
                </c:pt>
                <c:pt idx="329">
                  <c:v>0.12049999833107</c:v>
                </c:pt>
                <c:pt idx="330">
                  <c:v>0.120300002396107</c:v>
                </c:pt>
                <c:pt idx="331">
                  <c:v>0.1199000030756</c:v>
                </c:pt>
                <c:pt idx="332">
                  <c:v>0.119300000369549</c:v>
                </c:pt>
                <c:pt idx="333">
                  <c:v>0.119000002741814</c:v>
                </c:pt>
                <c:pt idx="334">
                  <c:v>0.118699997663498</c:v>
                </c:pt>
                <c:pt idx="335">
                  <c:v>0.118400000035763</c:v>
                </c:pt>
                <c:pt idx="336">
                  <c:v>0.118100002408028</c:v>
                </c:pt>
                <c:pt idx="337">
                  <c:v>0.118100002408028</c:v>
                </c:pt>
                <c:pt idx="338">
                  <c:v>0.117799997329712</c:v>
                </c:pt>
                <c:pt idx="339">
                  <c:v>0.117499999701977</c:v>
                </c:pt>
                <c:pt idx="340">
                  <c:v>0.117200002074242</c:v>
                </c:pt>
                <c:pt idx="341">
                  <c:v>0.11710000038147</c:v>
                </c:pt>
                <c:pt idx="342">
                  <c:v>0.116899996995926</c:v>
                </c:pt>
                <c:pt idx="343">
                  <c:v>0.116700001060963</c:v>
                </c:pt>
                <c:pt idx="344">
                  <c:v>0.116499997675419</c:v>
                </c:pt>
                <c:pt idx="345">
                  <c:v>0.116300001740456</c:v>
                </c:pt>
                <c:pt idx="346">
                  <c:v>0.116099998354912</c:v>
                </c:pt>
                <c:pt idx="347">
                  <c:v>0.116099998354912</c:v>
                </c:pt>
                <c:pt idx="348">
                  <c:v>0.11599999666214</c:v>
                </c:pt>
                <c:pt idx="349">
                  <c:v>0.115800000727177</c:v>
                </c:pt>
                <c:pt idx="350">
                  <c:v>0.115699999034405</c:v>
                </c:pt>
                <c:pt idx="351">
                  <c:v>0.115500003099442</c:v>
                </c:pt>
                <c:pt idx="352">
                  <c:v>0.115500003099442</c:v>
                </c:pt>
                <c:pt idx="353">
                  <c:v>0.115299999713898</c:v>
                </c:pt>
                <c:pt idx="354">
                  <c:v>0.115299999713898</c:v>
                </c:pt>
                <c:pt idx="355">
                  <c:v>0.115199998021126</c:v>
                </c:pt>
                <c:pt idx="356">
                  <c:v>0.115099996328354</c:v>
                </c:pt>
                <c:pt idx="357">
                  <c:v>0.115099996328354</c:v>
                </c:pt>
                <c:pt idx="358">
                  <c:v>0.115000002086163</c:v>
                </c:pt>
                <c:pt idx="359">
                  <c:v>0.115000002086163</c:v>
                </c:pt>
                <c:pt idx="360">
                  <c:v>0.114799998700619</c:v>
                </c:pt>
                <c:pt idx="361">
                  <c:v>0.114799998700619</c:v>
                </c:pt>
                <c:pt idx="362">
                  <c:v>0.114600002765656</c:v>
                </c:pt>
                <c:pt idx="363">
                  <c:v>0.114600002765656</c:v>
                </c:pt>
                <c:pt idx="364">
                  <c:v>0.114500001072884</c:v>
                </c:pt>
                <c:pt idx="365">
                  <c:v>0.114399999380112</c:v>
                </c:pt>
                <c:pt idx="366">
                  <c:v>0.11429999768734</c:v>
                </c:pt>
                <c:pt idx="367">
                  <c:v>0.11429999768734</c:v>
                </c:pt>
                <c:pt idx="368">
                  <c:v>0.114000000059605</c:v>
                </c:pt>
                <c:pt idx="369">
                  <c:v>0.114000000059605</c:v>
                </c:pt>
                <c:pt idx="370">
                  <c:v>0.114000000059605</c:v>
                </c:pt>
                <c:pt idx="371">
                  <c:v>0.113799996674061</c:v>
                </c:pt>
                <c:pt idx="372">
                  <c:v>0.113600000739098</c:v>
                </c:pt>
                <c:pt idx="373">
                  <c:v>0.113399997353554</c:v>
                </c:pt>
                <c:pt idx="374">
                  <c:v>0.113300003111362</c:v>
                </c:pt>
                <c:pt idx="375">
                  <c:v>0.113200001418591</c:v>
                </c:pt>
                <c:pt idx="376">
                  <c:v>0.112899996340275</c:v>
                </c:pt>
                <c:pt idx="377">
                  <c:v>0.112800002098084</c:v>
                </c:pt>
                <c:pt idx="378">
                  <c:v>0.112499997019768</c:v>
                </c:pt>
                <c:pt idx="379">
                  <c:v>0.112300001084805</c:v>
                </c:pt>
                <c:pt idx="380">
                  <c:v>0.112000003457069</c:v>
                </c:pt>
                <c:pt idx="381">
                  <c:v>0.111699998378754</c:v>
                </c:pt>
                <c:pt idx="382">
                  <c:v>0.111400000751019</c:v>
                </c:pt>
                <c:pt idx="383">
                  <c:v>0.111199997365475</c:v>
                </c:pt>
                <c:pt idx="384">
                  <c:v>0.11089999973774</c:v>
                </c:pt>
                <c:pt idx="385">
                  <c:v>0.110600002110004</c:v>
                </c:pt>
                <c:pt idx="386">
                  <c:v>0.110100001096725</c:v>
                </c:pt>
                <c:pt idx="387">
                  <c:v>0.10980000346899</c:v>
                </c:pt>
                <c:pt idx="388">
                  <c:v>0.109499998390675</c:v>
                </c:pt>
                <c:pt idx="389">
                  <c:v>0.108999997377396</c:v>
                </c:pt>
                <c:pt idx="390">
                  <c:v>0.108499996364117</c:v>
                </c:pt>
                <c:pt idx="391">
                  <c:v>0.10809999704361</c:v>
                </c:pt>
                <c:pt idx="392">
                  <c:v>0.107900001108646</c:v>
                </c:pt>
                <c:pt idx="393">
                  <c:v>0.107500001788139</c:v>
                </c:pt>
                <c:pt idx="394">
                  <c:v>0.106899999082088</c:v>
                </c:pt>
                <c:pt idx="395">
                  <c:v>0.106299996376038</c:v>
                </c:pt>
                <c:pt idx="396">
                  <c:v>0.105800002813339</c:v>
                </c:pt>
                <c:pt idx="397">
                  <c:v>0.10530000180006</c:v>
                </c:pt>
                <c:pt idx="398">
                  <c:v>0.104699999094009</c:v>
                </c:pt>
                <c:pt idx="399">
                  <c:v>0.104000002145767</c:v>
                </c:pt>
                <c:pt idx="400">
                  <c:v>0.103500001132488</c:v>
                </c:pt>
                <c:pt idx="401">
                  <c:v>0.103100001811981</c:v>
                </c:pt>
                <c:pt idx="402">
                  <c:v>0.102799996733665</c:v>
                </c:pt>
                <c:pt idx="403">
                  <c:v>0.10249999910593</c:v>
                </c:pt>
                <c:pt idx="404">
                  <c:v>0.101300001144409</c:v>
                </c:pt>
                <c:pt idx="405">
                  <c:v>0.101000003516674</c:v>
                </c:pt>
                <c:pt idx="406">
                  <c:v>0.100400000810623</c:v>
                </c:pt>
                <c:pt idx="407">
                  <c:v>0.0996999964118004</c:v>
                </c:pt>
                <c:pt idx="408">
                  <c:v>0.0991000011563301</c:v>
                </c:pt>
                <c:pt idx="409">
                  <c:v>0.0980999991297722</c:v>
                </c:pt>
                <c:pt idx="410">
                  <c:v>0.0976999998092651</c:v>
                </c:pt>
                <c:pt idx="411">
                  <c:v>0.0971999987959862</c:v>
                </c:pt>
                <c:pt idx="412">
                  <c:v>0.0967999994754791</c:v>
                </c:pt>
                <c:pt idx="413">
                  <c:v>0.0962999984622002</c:v>
                </c:pt>
                <c:pt idx="414">
                  <c:v>0.0954999998211861</c:v>
                </c:pt>
                <c:pt idx="415">
                  <c:v>0.0949999988079071</c:v>
                </c:pt>
                <c:pt idx="416">
                  <c:v>0.0944000035524368</c:v>
                </c:pt>
                <c:pt idx="417">
                  <c:v>0.0939999967813492</c:v>
                </c:pt>
                <c:pt idx="418">
                  <c:v>0.093299999833107</c:v>
                </c:pt>
                <c:pt idx="419">
                  <c:v>0.0926000028848648</c:v>
                </c:pt>
                <c:pt idx="420">
                  <c:v>0.0921000018715858</c:v>
                </c:pt>
                <c:pt idx="421">
                  <c:v>0.0916000008583069</c:v>
                </c:pt>
                <c:pt idx="422">
                  <c:v>0.0913999974727631</c:v>
                </c:pt>
                <c:pt idx="423">
                  <c:v>0.0904999971389771</c:v>
                </c:pt>
                <c:pt idx="424">
                  <c:v>0.0899000018835068</c:v>
                </c:pt>
                <c:pt idx="425">
                  <c:v>0.0894000008702278</c:v>
                </c:pt>
                <c:pt idx="426">
                  <c:v>0.0890000015497208</c:v>
                </c:pt>
                <c:pt idx="427">
                  <c:v>0.088299997150898</c:v>
                </c:pt>
                <c:pt idx="428">
                  <c:v>0.0879999995231628</c:v>
                </c:pt>
                <c:pt idx="429">
                  <c:v>0.0878000035881996</c:v>
                </c:pt>
                <c:pt idx="430">
                  <c:v>0.0873000025749207</c:v>
                </c:pt>
                <c:pt idx="431">
                  <c:v>0.0866999998688698</c:v>
                </c:pt>
                <c:pt idx="432">
                  <c:v>0.0864000022411346</c:v>
                </c:pt>
                <c:pt idx="433">
                  <c:v>0.0860999971628189</c:v>
                </c:pt>
                <c:pt idx="434">
                  <c:v>0.0859000012278557</c:v>
                </c:pt>
                <c:pt idx="435">
                  <c:v>0.0856000036001205</c:v>
                </c:pt>
                <c:pt idx="436">
                  <c:v>0.0851000025868416</c:v>
                </c:pt>
                <c:pt idx="437">
                  <c:v>0.0847000032663345</c:v>
                </c:pt>
                <c:pt idx="438">
                  <c:v>0.0844999998807907</c:v>
                </c:pt>
                <c:pt idx="439">
                  <c:v>0.0843999981880188</c:v>
                </c:pt>
                <c:pt idx="440">
                  <c:v>0.0837000012397766</c:v>
                </c:pt>
                <c:pt idx="441">
                  <c:v>0.0833000019192696</c:v>
                </c:pt>
                <c:pt idx="442">
                  <c:v>0.0828000009059906</c:v>
                </c:pt>
                <c:pt idx="443">
                  <c:v>0.0824000015854836</c:v>
                </c:pt>
                <c:pt idx="444">
                  <c:v>0.0816999971866608</c:v>
                </c:pt>
                <c:pt idx="445">
                  <c:v>0.0812999978661537</c:v>
                </c:pt>
                <c:pt idx="446">
                  <c:v>0.0810000002384186</c:v>
                </c:pt>
                <c:pt idx="447">
                  <c:v>0.0806000009179115</c:v>
                </c:pt>
                <c:pt idx="448">
                  <c:v>0.0802000015974045</c:v>
                </c:pt>
                <c:pt idx="449">
                  <c:v>0.0797000005841255</c:v>
                </c:pt>
                <c:pt idx="450">
                  <c:v>0.0790999978780746</c:v>
                </c:pt>
                <c:pt idx="451">
                  <c:v>0.0785999968647957</c:v>
                </c:pt>
                <c:pt idx="452">
                  <c:v>0.0781000033020973</c:v>
                </c:pt>
                <c:pt idx="453">
                  <c:v>0.0775000005960465</c:v>
                </c:pt>
                <c:pt idx="454">
                  <c:v>0.0772000029683113</c:v>
                </c:pt>
                <c:pt idx="455">
                  <c:v>0.0768000036478043</c:v>
                </c:pt>
                <c:pt idx="456">
                  <c:v>0.0764999985694885</c:v>
                </c:pt>
                <c:pt idx="457">
                  <c:v>0.0760999992489815</c:v>
                </c:pt>
                <c:pt idx="458">
                  <c:v>0.0754000023007393</c:v>
                </c:pt>
                <c:pt idx="459">
                  <c:v>0.0750000029802322</c:v>
                </c:pt>
                <c:pt idx="460">
                  <c:v>0.0746000036597252</c:v>
                </c:pt>
                <c:pt idx="461">
                  <c:v>0.0741999968886375</c:v>
                </c:pt>
                <c:pt idx="462">
                  <c:v>0.0737000033259392</c:v>
                </c:pt>
                <c:pt idx="463">
                  <c:v>0.0732999965548515</c:v>
                </c:pt>
                <c:pt idx="464">
                  <c:v>0.0729999989271164</c:v>
                </c:pt>
                <c:pt idx="465">
                  <c:v>0.0727000012993813</c:v>
                </c:pt>
                <c:pt idx="466">
                  <c:v>0.0722000002861023</c:v>
                </c:pt>
                <c:pt idx="467">
                  <c:v>0.0719000026583672</c:v>
                </c:pt>
                <c:pt idx="468">
                  <c:v>0.0715999975800514</c:v>
                </c:pt>
                <c:pt idx="469">
                  <c:v>0.0711999982595444</c:v>
                </c:pt>
                <c:pt idx="470">
                  <c:v>0.0707999989390373</c:v>
                </c:pt>
                <c:pt idx="471">
                  <c:v>0.0703999996185303</c:v>
                </c:pt>
                <c:pt idx="472">
                  <c:v>0.0698999986052513</c:v>
                </c:pt>
                <c:pt idx="473">
                  <c:v>0.0696000009775162</c:v>
                </c:pt>
                <c:pt idx="474">
                  <c:v>0.069300003349781</c:v>
                </c:pt>
                <c:pt idx="475">
                  <c:v>0.0690999999642372</c:v>
                </c:pt>
                <c:pt idx="476">
                  <c:v>0.068400003015995</c:v>
                </c:pt>
                <c:pt idx="477">
                  <c:v>0.0680999979376793</c:v>
                </c:pt>
                <c:pt idx="478">
                  <c:v>0.0678000003099442</c:v>
                </c:pt>
                <c:pt idx="479">
                  <c:v>0.0675999969244003</c:v>
                </c:pt>
                <c:pt idx="480">
                  <c:v>0.067100003361702</c:v>
                </c:pt>
                <c:pt idx="481">
                  <c:v>0.0666999965906143</c:v>
                </c:pt>
                <c:pt idx="482">
                  <c:v>0.0663999989628792</c:v>
                </c:pt>
                <c:pt idx="483">
                  <c:v>0.0662999972701073</c:v>
                </c:pt>
                <c:pt idx="484">
                  <c:v>0.065700002014637</c:v>
                </c:pt>
                <c:pt idx="485">
                  <c:v>0.0653999969363213</c:v>
                </c:pt>
                <c:pt idx="486">
                  <c:v>0.0649999976158142</c:v>
                </c:pt>
                <c:pt idx="487">
                  <c:v>0.064800001680851</c:v>
                </c:pt>
                <c:pt idx="488">
                  <c:v>0.0641999989748001</c:v>
                </c:pt>
                <c:pt idx="489">
                  <c:v>0.0640000030398369</c:v>
                </c:pt>
                <c:pt idx="490">
                  <c:v>0.063900001347065</c:v>
                </c:pt>
                <c:pt idx="491">
                  <c:v>0.0635000020265579</c:v>
                </c:pt>
                <c:pt idx="492">
                  <c:v>0.0631000027060509</c:v>
                </c:pt>
                <c:pt idx="493">
                  <c:v>0.0627999976277351</c:v>
                </c:pt>
                <c:pt idx="494">
                  <c:v>0.0623999983072281</c:v>
                </c:pt>
                <c:pt idx="495">
                  <c:v>0.062100000679493</c:v>
                </c:pt>
                <c:pt idx="496">
                  <c:v>0.0617999993264675</c:v>
                </c:pt>
                <c:pt idx="497">
                  <c:v>0.0617999993264675</c:v>
                </c:pt>
                <c:pt idx="498">
                  <c:v>0.0614000000059605</c:v>
                </c:pt>
                <c:pt idx="499">
                  <c:v>0.061099998652935</c:v>
                </c:pt>
                <c:pt idx="500">
                  <c:v>0.0608000010251999</c:v>
                </c:pt>
                <c:pt idx="501">
                  <c:v>0.060699999332428</c:v>
                </c:pt>
                <c:pt idx="502">
                  <c:v>0.0604999996721745</c:v>
                </c:pt>
                <c:pt idx="503">
                  <c:v>0.060199998319149</c:v>
                </c:pt>
                <c:pt idx="504">
                  <c:v>0.0599000006914139</c:v>
                </c:pt>
                <c:pt idx="505">
                  <c:v>0.0595000013709068</c:v>
                </c:pt>
                <c:pt idx="506">
                  <c:v>0.0593999996781349</c:v>
                </c:pt>
                <c:pt idx="507">
                  <c:v>0.0592000000178814</c:v>
                </c:pt>
                <c:pt idx="508">
                  <c:v>0.0590000003576279</c:v>
                </c:pt>
                <c:pt idx="509">
                  <c:v>0.0586999990046024</c:v>
                </c:pt>
                <c:pt idx="510">
                  <c:v>0.0586999990046024</c:v>
                </c:pt>
                <c:pt idx="511">
                  <c:v>0.0584999993443489</c:v>
                </c:pt>
                <c:pt idx="512">
                  <c:v>0.0582000017166138</c:v>
                </c:pt>
                <c:pt idx="513">
                  <c:v>0.0581000000238419</c:v>
                </c:pt>
                <c:pt idx="514">
                  <c:v>0.0579999983310699</c:v>
                </c:pt>
                <c:pt idx="515">
                  <c:v>0.0577999986708164</c:v>
                </c:pt>
                <c:pt idx="516">
                  <c:v>0.0579000003635883</c:v>
                </c:pt>
                <c:pt idx="517">
                  <c:v>0.0577999986708164</c:v>
                </c:pt>
                <c:pt idx="518">
                  <c:v>0.0575999990105629</c:v>
                </c:pt>
                <c:pt idx="519">
                  <c:v>0.0575000010430813</c:v>
                </c:pt>
                <c:pt idx="520">
                  <c:v>0.0570000000298023</c:v>
                </c:pt>
                <c:pt idx="521">
                  <c:v>0.0575000010430813</c:v>
                </c:pt>
                <c:pt idx="522">
                  <c:v>0.0577000007033348</c:v>
                </c:pt>
                <c:pt idx="523">
                  <c:v>0.0571000017225742</c:v>
                </c:pt>
                <c:pt idx="524">
                  <c:v>0.0571999996900559</c:v>
                </c:pt>
                <c:pt idx="525">
                  <c:v>0.0571999996900559</c:v>
                </c:pt>
                <c:pt idx="526">
                  <c:v>0.0573000013828278</c:v>
                </c:pt>
                <c:pt idx="527">
                  <c:v>0.0568000003695488</c:v>
                </c:pt>
                <c:pt idx="528">
                  <c:v>0.0573000013828278</c:v>
                </c:pt>
                <c:pt idx="529">
                  <c:v>0.0573000013828278</c:v>
                </c:pt>
                <c:pt idx="530">
                  <c:v>0.0579999983310699</c:v>
                </c:pt>
                <c:pt idx="531">
                  <c:v>0.0582999996840954</c:v>
                </c:pt>
                <c:pt idx="532">
                  <c:v>0.0586000010371208</c:v>
                </c:pt>
                <c:pt idx="533">
                  <c:v>0.0588000006973743</c:v>
                </c:pt>
                <c:pt idx="534">
                  <c:v>0.058899998664856</c:v>
                </c:pt>
                <c:pt idx="535">
                  <c:v>0.0593000017106533</c:v>
                </c:pt>
                <c:pt idx="536">
                  <c:v>0.0593999996781349</c:v>
                </c:pt>
                <c:pt idx="537">
                  <c:v>0.0595999993383884</c:v>
                </c:pt>
                <c:pt idx="538">
                  <c:v>0.0595999993383884</c:v>
                </c:pt>
                <c:pt idx="539">
                  <c:v>0.0597000010311604</c:v>
                </c:pt>
                <c:pt idx="540">
                  <c:v>0.0595999993383884</c:v>
                </c:pt>
                <c:pt idx="541">
                  <c:v>0.0599000006914139</c:v>
                </c:pt>
                <c:pt idx="542">
                  <c:v>0.0599000006914139</c:v>
                </c:pt>
                <c:pt idx="543">
                  <c:v>0.0599000006914139</c:v>
                </c:pt>
                <c:pt idx="544">
                  <c:v>0.0599999986588955</c:v>
                </c:pt>
                <c:pt idx="545">
                  <c:v>0.0599999986588955</c:v>
                </c:pt>
                <c:pt idx="546">
                  <c:v>0.0599000006914139</c:v>
                </c:pt>
                <c:pt idx="547">
                  <c:v>0.0599000006914139</c:v>
                </c:pt>
                <c:pt idx="548">
                  <c:v>0.0599999986588955</c:v>
                </c:pt>
                <c:pt idx="549">
                  <c:v>0.0599000006914139</c:v>
                </c:pt>
                <c:pt idx="550">
                  <c:v>0.0599999986588955</c:v>
                </c:pt>
                <c:pt idx="551">
                  <c:v>0.0599000006914139</c:v>
                </c:pt>
                <c:pt idx="552">
                  <c:v>0.0599000006914139</c:v>
                </c:pt>
                <c:pt idx="553">
                  <c:v>0.0599000006914139</c:v>
                </c:pt>
                <c:pt idx="554">
                  <c:v>0.0599000006914139</c:v>
                </c:pt>
                <c:pt idx="555">
                  <c:v>0.0599000006914139</c:v>
                </c:pt>
                <c:pt idx="556">
                  <c:v>0.0599000006914139</c:v>
                </c:pt>
                <c:pt idx="557">
                  <c:v>0.0599000006914139</c:v>
                </c:pt>
                <c:pt idx="558">
                  <c:v>0.0599000006914139</c:v>
                </c:pt>
                <c:pt idx="559">
                  <c:v>0.059799998998642</c:v>
                </c:pt>
                <c:pt idx="560">
                  <c:v>0.0599000006914139</c:v>
                </c:pt>
                <c:pt idx="561">
                  <c:v>0.059799998998642</c:v>
                </c:pt>
                <c:pt idx="562">
                  <c:v>0.059799998998642</c:v>
                </c:pt>
                <c:pt idx="563">
                  <c:v>0.059799998998642</c:v>
                </c:pt>
                <c:pt idx="564">
                  <c:v>0.0597000010311604</c:v>
                </c:pt>
                <c:pt idx="565">
                  <c:v>0.059799998998642</c:v>
                </c:pt>
                <c:pt idx="566">
                  <c:v>0.0597000010311604</c:v>
                </c:pt>
                <c:pt idx="567">
                  <c:v>0.0597000010311604</c:v>
                </c:pt>
                <c:pt idx="568">
                  <c:v>0.0597000010311604</c:v>
                </c:pt>
                <c:pt idx="569">
                  <c:v>0.0597000010311604</c:v>
                </c:pt>
                <c:pt idx="570">
                  <c:v>0.059799998998642</c:v>
                </c:pt>
                <c:pt idx="571">
                  <c:v>0.059799998998642</c:v>
                </c:pt>
                <c:pt idx="572">
                  <c:v>0.059799998998642</c:v>
                </c:pt>
                <c:pt idx="573">
                  <c:v>0.059799998998642</c:v>
                </c:pt>
                <c:pt idx="574">
                  <c:v>0.0599999986588955</c:v>
                </c:pt>
                <c:pt idx="575">
                  <c:v>0.0599999986588955</c:v>
                </c:pt>
                <c:pt idx="576">
                  <c:v>0.0601000003516674</c:v>
                </c:pt>
                <c:pt idx="577">
                  <c:v>0.0601000003516674</c:v>
                </c:pt>
                <c:pt idx="578">
                  <c:v>0.0603000000119209</c:v>
                </c:pt>
                <c:pt idx="579">
                  <c:v>0.0603000000119209</c:v>
                </c:pt>
                <c:pt idx="580">
                  <c:v>0.0606000013649464</c:v>
                </c:pt>
                <c:pt idx="581">
                  <c:v>0.0606000013649464</c:v>
                </c:pt>
                <c:pt idx="582">
                  <c:v>0.0604000017046928</c:v>
                </c:pt>
                <c:pt idx="583">
                  <c:v>0.0604000017046928</c:v>
                </c:pt>
                <c:pt idx="584">
                  <c:v>0.0604000017046928</c:v>
                </c:pt>
                <c:pt idx="585">
                  <c:v>0.0604000017046928</c:v>
                </c:pt>
                <c:pt idx="586">
                  <c:v>0.0604999996721745</c:v>
                </c:pt>
                <c:pt idx="587">
                  <c:v>0.0604000017046928</c:v>
                </c:pt>
                <c:pt idx="588">
                  <c:v>0.0604000017046928</c:v>
                </c:pt>
                <c:pt idx="589">
                  <c:v>0.061099998652935</c:v>
                </c:pt>
                <c:pt idx="590">
                  <c:v>0.061099998652935</c:v>
                </c:pt>
                <c:pt idx="591">
                  <c:v>0.0612999983131886</c:v>
                </c:pt>
                <c:pt idx="592">
                  <c:v>0.0612999983131886</c:v>
                </c:pt>
                <c:pt idx="593">
                  <c:v>0.0615000016987324</c:v>
                </c:pt>
                <c:pt idx="594">
                  <c:v>0.0619000010192394</c:v>
                </c:pt>
                <c:pt idx="595">
                  <c:v>0.0619000010192394</c:v>
                </c:pt>
                <c:pt idx="596">
                  <c:v>0.062100000679493</c:v>
                </c:pt>
                <c:pt idx="597">
                  <c:v>0.0619000010192394</c:v>
                </c:pt>
                <c:pt idx="598">
                  <c:v>0.061999998986721</c:v>
                </c:pt>
                <c:pt idx="599">
                  <c:v>0.0621999986469746</c:v>
                </c:pt>
                <c:pt idx="600">
                  <c:v>0.0621999986469746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5171088"/>
        <c:axId val="-2065151424"/>
      </c:scatterChart>
      <c:valAx>
        <c:axId val="-2065171088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65151424"/>
        <c:crosses val="autoZero"/>
        <c:crossBetween val="midCat"/>
      </c:valAx>
      <c:valAx>
        <c:axId val="-20651514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6517108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H8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 2'!$B$37:$WD$37</c:f>
              <c:numCache>
                <c:formatCode>General</c:formatCode>
                <c:ptCount val="601"/>
                <c:pt idx="0">
                  <c:v>0.279000014066696</c:v>
                </c:pt>
                <c:pt idx="1">
                  <c:v>0.277599990367889</c:v>
                </c:pt>
                <c:pt idx="2">
                  <c:v>0.275799989700317</c:v>
                </c:pt>
                <c:pt idx="3">
                  <c:v>0.273699998855591</c:v>
                </c:pt>
                <c:pt idx="4">
                  <c:v>0.271899998188019</c:v>
                </c:pt>
                <c:pt idx="5">
                  <c:v>0.270799994468689</c:v>
                </c:pt>
                <c:pt idx="6">
                  <c:v>0.26910001039505</c:v>
                </c:pt>
                <c:pt idx="7">
                  <c:v>0.267699986696243</c:v>
                </c:pt>
                <c:pt idx="8">
                  <c:v>0.265899986028671</c:v>
                </c:pt>
                <c:pt idx="9">
                  <c:v>0.264999985694885</c:v>
                </c:pt>
                <c:pt idx="10">
                  <c:v>0.263399988412857</c:v>
                </c:pt>
                <c:pt idx="11">
                  <c:v>0.26230001449585</c:v>
                </c:pt>
                <c:pt idx="12">
                  <c:v>0.260800004005432</c:v>
                </c:pt>
                <c:pt idx="13">
                  <c:v>0.259299993515015</c:v>
                </c:pt>
                <c:pt idx="14">
                  <c:v>0.25789999961853</c:v>
                </c:pt>
                <c:pt idx="15">
                  <c:v>0.256900012493134</c:v>
                </c:pt>
                <c:pt idx="16">
                  <c:v>0.261599987745285</c:v>
                </c:pt>
                <c:pt idx="17">
                  <c:v>0.259799987077713</c:v>
                </c:pt>
                <c:pt idx="18">
                  <c:v>0.258300006389618</c:v>
                </c:pt>
                <c:pt idx="19">
                  <c:v>0.256999999284744</c:v>
                </c:pt>
                <c:pt idx="20">
                  <c:v>0.25560000538826</c:v>
                </c:pt>
                <c:pt idx="21">
                  <c:v>0.254700005054474</c:v>
                </c:pt>
                <c:pt idx="22">
                  <c:v>0.254200011491776</c:v>
                </c:pt>
                <c:pt idx="23">
                  <c:v>0.252099990844727</c:v>
                </c:pt>
                <c:pt idx="24">
                  <c:v>0.250900000333786</c:v>
                </c:pt>
                <c:pt idx="25">
                  <c:v>0.249899998307228</c:v>
                </c:pt>
                <c:pt idx="26">
                  <c:v>0.248600006103516</c:v>
                </c:pt>
                <c:pt idx="27">
                  <c:v>0.247500002384186</c:v>
                </c:pt>
                <c:pt idx="28">
                  <c:v>0.2466000020504</c:v>
                </c:pt>
                <c:pt idx="29">
                  <c:v>0.245600000023842</c:v>
                </c:pt>
                <c:pt idx="30">
                  <c:v>0.244699999690056</c:v>
                </c:pt>
                <c:pt idx="31">
                  <c:v>0.243699997663498</c:v>
                </c:pt>
                <c:pt idx="32">
                  <c:v>0.242899999022484</c:v>
                </c:pt>
                <c:pt idx="33">
                  <c:v>0.241899996995926</c:v>
                </c:pt>
                <c:pt idx="34">
                  <c:v>0.240700006484985</c:v>
                </c:pt>
                <c:pt idx="35">
                  <c:v>0.239999994635582</c:v>
                </c:pt>
                <c:pt idx="36">
                  <c:v>0.239199995994568</c:v>
                </c:pt>
                <c:pt idx="37">
                  <c:v>0.238399997353554</c:v>
                </c:pt>
                <c:pt idx="38">
                  <c:v>0.237800002098083</c:v>
                </c:pt>
                <c:pt idx="39">
                  <c:v>0.237200006842613</c:v>
                </c:pt>
                <c:pt idx="40">
                  <c:v>0.236399993300438</c:v>
                </c:pt>
                <c:pt idx="41">
                  <c:v>0.235599994659424</c:v>
                </c:pt>
                <c:pt idx="42">
                  <c:v>0.235100001096725</c:v>
                </c:pt>
                <c:pt idx="43">
                  <c:v>0.23479999601841</c:v>
                </c:pt>
                <c:pt idx="44">
                  <c:v>0.233899995684624</c:v>
                </c:pt>
                <c:pt idx="45">
                  <c:v>0.233400002121925</c:v>
                </c:pt>
                <c:pt idx="46">
                  <c:v>0.232800006866455</c:v>
                </c:pt>
                <c:pt idx="47">
                  <c:v>0.232199996709824</c:v>
                </c:pt>
                <c:pt idx="48">
                  <c:v>0.231900006532669</c:v>
                </c:pt>
                <c:pt idx="49">
                  <c:v>0.231099992990494</c:v>
                </c:pt>
                <c:pt idx="50">
                  <c:v>0.230900004506111</c:v>
                </c:pt>
                <c:pt idx="51">
                  <c:v>0.230399996042252</c:v>
                </c:pt>
                <c:pt idx="52">
                  <c:v>0.229699999094009</c:v>
                </c:pt>
                <c:pt idx="53">
                  <c:v>0.229300007224083</c:v>
                </c:pt>
                <c:pt idx="54">
                  <c:v>0.228799998760223</c:v>
                </c:pt>
                <c:pt idx="55">
                  <c:v>0.228300005197525</c:v>
                </c:pt>
                <c:pt idx="56">
                  <c:v>0.227799996733665</c:v>
                </c:pt>
                <c:pt idx="57">
                  <c:v>0.227300003170967</c:v>
                </c:pt>
                <c:pt idx="58">
                  <c:v>0.226699993014336</c:v>
                </c:pt>
                <c:pt idx="59">
                  <c:v>0.225899994373322</c:v>
                </c:pt>
                <c:pt idx="60">
                  <c:v>0.225700005888939</c:v>
                </c:pt>
                <c:pt idx="61">
                  <c:v>0.224900007247925</c:v>
                </c:pt>
                <c:pt idx="62">
                  <c:v>0.224399998784065</c:v>
                </c:pt>
                <c:pt idx="63">
                  <c:v>0.223700001835823</c:v>
                </c:pt>
                <c:pt idx="64">
                  <c:v>0.223299995064735</c:v>
                </c:pt>
                <c:pt idx="65">
                  <c:v>0.222900003194809</c:v>
                </c:pt>
                <c:pt idx="66">
                  <c:v>0.222299993038177</c:v>
                </c:pt>
                <c:pt idx="67">
                  <c:v>0.221900001168251</c:v>
                </c:pt>
                <c:pt idx="68">
                  <c:v>0.221399992704391</c:v>
                </c:pt>
                <c:pt idx="69">
                  <c:v>0.221100002527237</c:v>
                </c:pt>
                <c:pt idx="70">
                  <c:v>0.220699995756149</c:v>
                </c:pt>
                <c:pt idx="71">
                  <c:v>0.220100000500679</c:v>
                </c:pt>
                <c:pt idx="72">
                  <c:v>0.219799995422363</c:v>
                </c:pt>
                <c:pt idx="73">
                  <c:v>0.219400003552437</c:v>
                </c:pt>
                <c:pt idx="74">
                  <c:v>0.218600004911423</c:v>
                </c:pt>
                <c:pt idx="75">
                  <c:v>0.217999994754791</c:v>
                </c:pt>
                <c:pt idx="76">
                  <c:v>0.217500001192093</c:v>
                </c:pt>
                <c:pt idx="77">
                  <c:v>0.216999992728233</c:v>
                </c:pt>
                <c:pt idx="78">
                  <c:v>0.216299995779991</c:v>
                </c:pt>
                <c:pt idx="79">
                  <c:v>0.215900003910065</c:v>
                </c:pt>
                <c:pt idx="80">
                  <c:v>0.215499997138977</c:v>
                </c:pt>
                <c:pt idx="81">
                  <c:v>0.214900001883507</c:v>
                </c:pt>
                <c:pt idx="82">
                  <c:v>0.214699998497963</c:v>
                </c:pt>
                <c:pt idx="83">
                  <c:v>0.214000001549721</c:v>
                </c:pt>
                <c:pt idx="84">
                  <c:v>0.213300004601479</c:v>
                </c:pt>
                <c:pt idx="85">
                  <c:v>0.212799996137619</c:v>
                </c:pt>
                <c:pt idx="86">
                  <c:v>0.211799994111061</c:v>
                </c:pt>
                <c:pt idx="87">
                  <c:v>0.211300000548363</c:v>
                </c:pt>
                <c:pt idx="88">
                  <c:v>0.210999995470047</c:v>
                </c:pt>
                <c:pt idx="89">
                  <c:v>0.210700005292892</c:v>
                </c:pt>
                <c:pt idx="90">
                  <c:v>0.210199996829033</c:v>
                </c:pt>
                <c:pt idx="91">
                  <c:v>0.209499999880791</c:v>
                </c:pt>
                <c:pt idx="92">
                  <c:v>0.209000006318092</c:v>
                </c:pt>
                <c:pt idx="93">
                  <c:v>0.208299994468689</c:v>
                </c:pt>
                <c:pt idx="94">
                  <c:v>0.207900002598762</c:v>
                </c:pt>
                <c:pt idx="95">
                  <c:v>0.207399994134903</c:v>
                </c:pt>
                <c:pt idx="96">
                  <c:v>0.207000002264976</c:v>
                </c:pt>
                <c:pt idx="97">
                  <c:v>0.206699997186661</c:v>
                </c:pt>
                <c:pt idx="98">
                  <c:v>0.206300005316734</c:v>
                </c:pt>
                <c:pt idx="99">
                  <c:v>0.205899998545647</c:v>
                </c:pt>
                <c:pt idx="100">
                  <c:v>0.205599993467331</c:v>
                </c:pt>
                <c:pt idx="101">
                  <c:v>0.204999998211861</c:v>
                </c:pt>
                <c:pt idx="102">
                  <c:v>0.204799994826317</c:v>
                </c:pt>
                <c:pt idx="103">
                  <c:v>0.204300001263618</c:v>
                </c:pt>
                <c:pt idx="104">
                  <c:v>0.203799992799759</c:v>
                </c:pt>
                <c:pt idx="105">
                  <c:v>0.203299999237061</c:v>
                </c:pt>
                <c:pt idx="106">
                  <c:v>0.202900007367134</c:v>
                </c:pt>
                <c:pt idx="107">
                  <c:v>0.20270000398159</c:v>
                </c:pt>
                <c:pt idx="108">
                  <c:v>0.201900005340576</c:v>
                </c:pt>
                <c:pt idx="109">
                  <c:v>0.201900005340576</c:v>
                </c:pt>
                <c:pt idx="110">
                  <c:v>0.20160000026226</c:v>
                </c:pt>
                <c:pt idx="111">
                  <c:v>0.201299995183945</c:v>
                </c:pt>
                <c:pt idx="112">
                  <c:v>0.20100000500679</c:v>
                </c:pt>
                <c:pt idx="113">
                  <c:v>0.200599998235702</c:v>
                </c:pt>
                <c:pt idx="114">
                  <c:v>0.200399994850159</c:v>
                </c:pt>
                <c:pt idx="115">
                  <c:v>0.200100004673004</c:v>
                </c:pt>
                <c:pt idx="116">
                  <c:v>0.200000002980232</c:v>
                </c:pt>
                <c:pt idx="117">
                  <c:v>0.199699997901917</c:v>
                </c:pt>
                <c:pt idx="118">
                  <c:v>0.199399992823601</c:v>
                </c:pt>
                <c:pt idx="119">
                  <c:v>0.199100002646446</c:v>
                </c:pt>
                <c:pt idx="120">
                  <c:v>0.198699995875359</c:v>
                </c:pt>
                <c:pt idx="121">
                  <c:v>0.19820000231266</c:v>
                </c:pt>
                <c:pt idx="122">
                  <c:v>0.197899997234344</c:v>
                </c:pt>
                <c:pt idx="123">
                  <c:v>0.197899997234344</c:v>
                </c:pt>
                <c:pt idx="124">
                  <c:v>0.197200000286102</c:v>
                </c:pt>
                <c:pt idx="125">
                  <c:v>0.196899995207787</c:v>
                </c:pt>
                <c:pt idx="126">
                  <c:v>0.196899995207787</c:v>
                </c:pt>
                <c:pt idx="127">
                  <c:v>0.19650000333786</c:v>
                </c:pt>
                <c:pt idx="128">
                  <c:v>0.19650000333786</c:v>
                </c:pt>
                <c:pt idx="129">
                  <c:v>0.196400001645088</c:v>
                </c:pt>
                <c:pt idx="130">
                  <c:v>0.196199998259544</c:v>
                </c:pt>
                <c:pt idx="131">
                  <c:v>0.196199998259544</c:v>
                </c:pt>
                <c:pt idx="132">
                  <c:v>0.196099996566772</c:v>
                </c:pt>
                <c:pt idx="133">
                  <c:v>0.196199998259544</c:v>
                </c:pt>
                <c:pt idx="134">
                  <c:v>0.196199998259544</c:v>
                </c:pt>
                <c:pt idx="135">
                  <c:v>0.195999994874001</c:v>
                </c:pt>
                <c:pt idx="136">
                  <c:v>0.195999994874001</c:v>
                </c:pt>
                <c:pt idx="137">
                  <c:v>0.195999994874001</c:v>
                </c:pt>
                <c:pt idx="138">
                  <c:v>0.195800006389618</c:v>
                </c:pt>
                <c:pt idx="139">
                  <c:v>0.195999994874001</c:v>
                </c:pt>
                <c:pt idx="140">
                  <c:v>0.195800006389618</c:v>
                </c:pt>
                <c:pt idx="141">
                  <c:v>0.195700004696846</c:v>
                </c:pt>
                <c:pt idx="142">
                  <c:v>0.195700004696846</c:v>
                </c:pt>
                <c:pt idx="143">
                  <c:v>0.195700004696846</c:v>
                </c:pt>
                <c:pt idx="144">
                  <c:v>0.195600003004074</c:v>
                </c:pt>
                <c:pt idx="145">
                  <c:v>0.195600003004074</c:v>
                </c:pt>
                <c:pt idx="146">
                  <c:v>0.195500001311302</c:v>
                </c:pt>
                <c:pt idx="147">
                  <c:v>0.195600003004074</c:v>
                </c:pt>
                <c:pt idx="148">
                  <c:v>0.195500001311302</c:v>
                </c:pt>
                <c:pt idx="149">
                  <c:v>0.195700004696846</c:v>
                </c:pt>
                <c:pt idx="150">
                  <c:v>0.195899993181229</c:v>
                </c:pt>
                <c:pt idx="151">
                  <c:v>0.195800006389618</c:v>
                </c:pt>
                <c:pt idx="152">
                  <c:v>0.195999994874001</c:v>
                </c:pt>
                <c:pt idx="153">
                  <c:v>0.196199998259544</c:v>
                </c:pt>
                <c:pt idx="154">
                  <c:v>0.196400001645088</c:v>
                </c:pt>
                <c:pt idx="155">
                  <c:v>0.196600005030632</c:v>
                </c:pt>
                <c:pt idx="156">
                  <c:v>0.196999996900559</c:v>
                </c:pt>
                <c:pt idx="157">
                  <c:v>0.19709999859333</c:v>
                </c:pt>
                <c:pt idx="158">
                  <c:v>0.197300001978874</c:v>
                </c:pt>
                <c:pt idx="159">
                  <c:v>0.197500005364418</c:v>
                </c:pt>
                <c:pt idx="160">
                  <c:v>0.197999998927116</c:v>
                </c:pt>
                <c:pt idx="161">
                  <c:v>0.198400005698204</c:v>
                </c:pt>
                <c:pt idx="162">
                  <c:v>0.198699995875359</c:v>
                </c:pt>
                <c:pt idx="163">
                  <c:v>0.198899999260902</c:v>
                </c:pt>
                <c:pt idx="164">
                  <c:v>0.199200004339218</c:v>
                </c:pt>
                <c:pt idx="165">
                  <c:v>0.200000002980232</c:v>
                </c:pt>
                <c:pt idx="166">
                  <c:v>0.200100004673004</c:v>
                </c:pt>
                <c:pt idx="167">
                  <c:v>0.20100000500679</c:v>
                </c:pt>
                <c:pt idx="168">
                  <c:v>0.20160000026226</c:v>
                </c:pt>
                <c:pt idx="169">
                  <c:v>0.202099993824959</c:v>
                </c:pt>
                <c:pt idx="170">
                  <c:v>0.20270000398159</c:v>
                </c:pt>
                <c:pt idx="171">
                  <c:v>0.203700006008148</c:v>
                </c:pt>
                <c:pt idx="172">
                  <c:v>0.204899996519089</c:v>
                </c:pt>
                <c:pt idx="173">
                  <c:v>0.205699995160103</c:v>
                </c:pt>
                <c:pt idx="174">
                  <c:v>0.206400007009506</c:v>
                </c:pt>
                <c:pt idx="175">
                  <c:v>0.207499995827675</c:v>
                </c:pt>
                <c:pt idx="176">
                  <c:v>0.208700001239777</c:v>
                </c:pt>
                <c:pt idx="177">
                  <c:v>0.209700003266335</c:v>
                </c:pt>
                <c:pt idx="178">
                  <c:v>0.210600003600121</c:v>
                </c:pt>
                <c:pt idx="179">
                  <c:v>0.211400002241135</c:v>
                </c:pt>
                <c:pt idx="180">
                  <c:v>0.213599994778633</c:v>
                </c:pt>
                <c:pt idx="181">
                  <c:v>0.214699998497963</c:v>
                </c:pt>
                <c:pt idx="182">
                  <c:v>0.215599998831749</c:v>
                </c:pt>
                <c:pt idx="183">
                  <c:v>0.216299995779991</c:v>
                </c:pt>
                <c:pt idx="184">
                  <c:v>0.217899993062019</c:v>
                </c:pt>
                <c:pt idx="185">
                  <c:v>0.218999996781349</c:v>
                </c:pt>
                <c:pt idx="186">
                  <c:v>0.219799995422363</c:v>
                </c:pt>
                <c:pt idx="187">
                  <c:v>0.221000000834465</c:v>
                </c:pt>
                <c:pt idx="188">
                  <c:v>0.222499996423721</c:v>
                </c:pt>
                <c:pt idx="189">
                  <c:v>0.223800003528595</c:v>
                </c:pt>
                <c:pt idx="190">
                  <c:v>0.224900007247925</c:v>
                </c:pt>
                <c:pt idx="191">
                  <c:v>0.228000000119209</c:v>
                </c:pt>
                <c:pt idx="192">
                  <c:v>0.229599997401237</c:v>
                </c:pt>
                <c:pt idx="193">
                  <c:v>0.231600001454353</c:v>
                </c:pt>
                <c:pt idx="194">
                  <c:v>0.234099999070168</c:v>
                </c:pt>
                <c:pt idx="195">
                  <c:v>0.235799998044968</c:v>
                </c:pt>
                <c:pt idx="196">
                  <c:v>0.237700000405312</c:v>
                </c:pt>
                <c:pt idx="197">
                  <c:v>0.240500003099442</c:v>
                </c:pt>
                <c:pt idx="198">
                  <c:v>0.24210000038147</c:v>
                </c:pt>
                <c:pt idx="199">
                  <c:v>0.246299996972084</c:v>
                </c:pt>
                <c:pt idx="200">
                  <c:v>0.2483000010252</c:v>
                </c:pt>
                <c:pt idx="201">
                  <c:v>0.249500006437302</c:v>
                </c:pt>
                <c:pt idx="202">
                  <c:v>0.251500010490417</c:v>
                </c:pt>
                <c:pt idx="203">
                  <c:v>0.255499988794327</c:v>
                </c:pt>
                <c:pt idx="204">
                  <c:v>0.25789999961853</c:v>
                </c:pt>
                <c:pt idx="205">
                  <c:v>0.259200006723404</c:v>
                </c:pt>
                <c:pt idx="206">
                  <c:v>0.260800004005432</c:v>
                </c:pt>
                <c:pt idx="207">
                  <c:v>0.262600004673004</c:v>
                </c:pt>
                <c:pt idx="208">
                  <c:v>0.265799999237061</c:v>
                </c:pt>
                <c:pt idx="209">
                  <c:v>0.267899990081787</c:v>
                </c:pt>
                <c:pt idx="210">
                  <c:v>0.27020001411438</c:v>
                </c:pt>
                <c:pt idx="211">
                  <c:v>0.271499991416931</c:v>
                </c:pt>
                <c:pt idx="212">
                  <c:v>0.273099988698959</c:v>
                </c:pt>
                <c:pt idx="213">
                  <c:v>0.274599999189377</c:v>
                </c:pt>
                <c:pt idx="214">
                  <c:v>0.275700002908707</c:v>
                </c:pt>
                <c:pt idx="215">
                  <c:v>0.276800006628036</c:v>
                </c:pt>
                <c:pt idx="216">
                  <c:v>0.277500003576279</c:v>
                </c:pt>
                <c:pt idx="217">
                  <c:v>0.278499990701675</c:v>
                </c:pt>
                <c:pt idx="218">
                  <c:v>0.279399991035461</c:v>
                </c:pt>
                <c:pt idx="219">
                  <c:v>0.280000001192093</c:v>
                </c:pt>
                <c:pt idx="220">
                  <c:v>0.280699998140335</c:v>
                </c:pt>
                <c:pt idx="221">
                  <c:v>0.28099998831749</c:v>
                </c:pt>
                <c:pt idx="222">
                  <c:v>0.281199991703033</c:v>
                </c:pt>
                <c:pt idx="223">
                  <c:v>0.280800014734268</c:v>
                </c:pt>
                <c:pt idx="224">
                  <c:v>0.280499994754791</c:v>
                </c:pt>
                <c:pt idx="225">
                  <c:v>0.280000001192093</c:v>
                </c:pt>
                <c:pt idx="226">
                  <c:v>0.279199987649918</c:v>
                </c:pt>
                <c:pt idx="227">
                  <c:v>0.278400003910065</c:v>
                </c:pt>
                <c:pt idx="228">
                  <c:v>0.276800006628036</c:v>
                </c:pt>
                <c:pt idx="229">
                  <c:v>0.275599986314774</c:v>
                </c:pt>
                <c:pt idx="230">
                  <c:v>0.273699998855591</c:v>
                </c:pt>
                <c:pt idx="231">
                  <c:v>0.272399991750717</c:v>
                </c:pt>
                <c:pt idx="232">
                  <c:v>0.271100014448166</c:v>
                </c:pt>
                <c:pt idx="233">
                  <c:v>0.268799990415573</c:v>
                </c:pt>
                <c:pt idx="234">
                  <c:v>0.267100006341934</c:v>
                </c:pt>
                <c:pt idx="235">
                  <c:v>0.264899998903275</c:v>
                </c:pt>
                <c:pt idx="236">
                  <c:v>0.263799995183945</c:v>
                </c:pt>
                <c:pt idx="237">
                  <c:v>0.262199997901916</c:v>
                </c:pt>
                <c:pt idx="238">
                  <c:v>0.259099990129471</c:v>
                </c:pt>
                <c:pt idx="239">
                  <c:v>0.255199998617172</c:v>
                </c:pt>
                <c:pt idx="240">
                  <c:v>0.250800013542175</c:v>
                </c:pt>
                <c:pt idx="241">
                  <c:v>0.248600006103516</c:v>
                </c:pt>
                <c:pt idx="242">
                  <c:v>0.245900005102158</c:v>
                </c:pt>
                <c:pt idx="243">
                  <c:v>0.24379999935627</c:v>
                </c:pt>
                <c:pt idx="244">
                  <c:v>0.242500007152557</c:v>
                </c:pt>
                <c:pt idx="245">
                  <c:v>0.238700002431869</c:v>
                </c:pt>
                <c:pt idx="246">
                  <c:v>0.236300006508827</c:v>
                </c:pt>
                <c:pt idx="247">
                  <c:v>0.233600005507469</c:v>
                </c:pt>
                <c:pt idx="248">
                  <c:v>0.230800002813339</c:v>
                </c:pt>
                <c:pt idx="249">
                  <c:v>0.226300001144409</c:v>
                </c:pt>
                <c:pt idx="250">
                  <c:v>0.223299995064735</c:v>
                </c:pt>
                <c:pt idx="251">
                  <c:v>0.220100000500679</c:v>
                </c:pt>
                <c:pt idx="252">
                  <c:v>0.217199996113777</c:v>
                </c:pt>
                <c:pt idx="253">
                  <c:v>0.214399993419647</c:v>
                </c:pt>
                <c:pt idx="254">
                  <c:v>0.212400004267693</c:v>
                </c:pt>
                <c:pt idx="255">
                  <c:v>0.210500001907349</c:v>
                </c:pt>
                <c:pt idx="256">
                  <c:v>0.206200003623962</c:v>
                </c:pt>
                <c:pt idx="257">
                  <c:v>0.203700006008148</c:v>
                </c:pt>
                <c:pt idx="258">
                  <c:v>0.199599996209145</c:v>
                </c:pt>
                <c:pt idx="259">
                  <c:v>0.196700006723404</c:v>
                </c:pt>
                <c:pt idx="260">
                  <c:v>0.193800002336502</c:v>
                </c:pt>
                <c:pt idx="261">
                  <c:v>0.19200000166893</c:v>
                </c:pt>
                <c:pt idx="262">
                  <c:v>0.189999997615814</c:v>
                </c:pt>
                <c:pt idx="263">
                  <c:v>0.187700003385544</c:v>
                </c:pt>
                <c:pt idx="264">
                  <c:v>0.185100004076958</c:v>
                </c:pt>
                <c:pt idx="265">
                  <c:v>0.183100000023842</c:v>
                </c:pt>
                <c:pt idx="266">
                  <c:v>0.180099993944168</c:v>
                </c:pt>
                <c:pt idx="267">
                  <c:v>0.17679999768734</c:v>
                </c:pt>
                <c:pt idx="268">
                  <c:v>0.174500003457069</c:v>
                </c:pt>
                <c:pt idx="269">
                  <c:v>0.172900006175041</c:v>
                </c:pt>
                <c:pt idx="270">
                  <c:v>0.171299993991852</c:v>
                </c:pt>
                <c:pt idx="271">
                  <c:v>0.169100001454353</c:v>
                </c:pt>
                <c:pt idx="272">
                  <c:v>0.166999995708466</c:v>
                </c:pt>
                <c:pt idx="273">
                  <c:v>0.165399998426437</c:v>
                </c:pt>
                <c:pt idx="274">
                  <c:v>0.16329999268055</c:v>
                </c:pt>
                <c:pt idx="275">
                  <c:v>0.160500004887581</c:v>
                </c:pt>
                <c:pt idx="276">
                  <c:v>0.159199997782707</c:v>
                </c:pt>
                <c:pt idx="277">
                  <c:v>0.158299997448921</c:v>
                </c:pt>
                <c:pt idx="278">
                  <c:v>0.157199993729591</c:v>
                </c:pt>
                <c:pt idx="279">
                  <c:v>0.154699996113777</c:v>
                </c:pt>
                <c:pt idx="280">
                  <c:v>0.152999997138977</c:v>
                </c:pt>
                <c:pt idx="281">
                  <c:v>0.151999995112419</c:v>
                </c:pt>
                <c:pt idx="282">
                  <c:v>0.150800004601479</c:v>
                </c:pt>
                <c:pt idx="283">
                  <c:v>0.148800000548363</c:v>
                </c:pt>
                <c:pt idx="284">
                  <c:v>0.14640000462532</c:v>
                </c:pt>
                <c:pt idx="285">
                  <c:v>0.145300000905991</c:v>
                </c:pt>
                <c:pt idx="286">
                  <c:v>0.144199997186661</c:v>
                </c:pt>
                <c:pt idx="287">
                  <c:v>0.142900004982948</c:v>
                </c:pt>
                <c:pt idx="288">
                  <c:v>0.141399994492531</c:v>
                </c:pt>
                <c:pt idx="289">
                  <c:v>0.14020000398159</c:v>
                </c:pt>
                <c:pt idx="290">
                  <c:v>0.138099998235703</c:v>
                </c:pt>
                <c:pt idx="291">
                  <c:v>0.137299999594688</c:v>
                </c:pt>
                <c:pt idx="292">
                  <c:v>0.136600002646446</c:v>
                </c:pt>
                <c:pt idx="293">
                  <c:v>0.13570000231266</c:v>
                </c:pt>
                <c:pt idx="294">
                  <c:v>0.133799999952316</c:v>
                </c:pt>
                <c:pt idx="295">
                  <c:v>0.132799997925758</c:v>
                </c:pt>
                <c:pt idx="296">
                  <c:v>0.131899997591972</c:v>
                </c:pt>
                <c:pt idx="297">
                  <c:v>0.130700007081032</c:v>
                </c:pt>
                <c:pt idx="298">
                  <c:v>0.129700005054474</c:v>
                </c:pt>
                <c:pt idx="299">
                  <c:v>0.128499999642372</c:v>
                </c:pt>
                <c:pt idx="300">
                  <c:v>0.127700001001358</c:v>
                </c:pt>
                <c:pt idx="301">
                  <c:v>0.12729999423027</c:v>
                </c:pt>
                <c:pt idx="302">
                  <c:v>0.125900000333786</c:v>
                </c:pt>
                <c:pt idx="303">
                  <c:v>0.124899998307228</c:v>
                </c:pt>
                <c:pt idx="304">
                  <c:v>0.124099999666214</c:v>
                </c:pt>
                <c:pt idx="305">
                  <c:v>0.122900001704693</c:v>
                </c:pt>
                <c:pt idx="306">
                  <c:v>0.122299998998642</c:v>
                </c:pt>
                <c:pt idx="307">
                  <c:v>0.121699996292591</c:v>
                </c:pt>
                <c:pt idx="308">
                  <c:v>0.120800003409386</c:v>
                </c:pt>
                <c:pt idx="309">
                  <c:v>0.120300002396107</c:v>
                </c:pt>
                <c:pt idx="310">
                  <c:v>0.119800001382828</c:v>
                </c:pt>
                <c:pt idx="311">
                  <c:v>0.119300000369549</c:v>
                </c:pt>
                <c:pt idx="312">
                  <c:v>0.118000000715256</c:v>
                </c:pt>
                <c:pt idx="313">
                  <c:v>0.117499999701977</c:v>
                </c:pt>
                <c:pt idx="314">
                  <c:v>0.116999998688698</c:v>
                </c:pt>
                <c:pt idx="315">
                  <c:v>0.116400003433228</c:v>
                </c:pt>
                <c:pt idx="316">
                  <c:v>0.115800000727177</c:v>
                </c:pt>
                <c:pt idx="317">
                  <c:v>0.115199998021126</c:v>
                </c:pt>
                <c:pt idx="318">
                  <c:v>0.114900000393391</c:v>
                </c:pt>
                <c:pt idx="319">
                  <c:v>0.114200003445148</c:v>
                </c:pt>
                <c:pt idx="320">
                  <c:v>0.113799996674061</c:v>
                </c:pt>
                <c:pt idx="321">
                  <c:v>0.113300003111362</c:v>
                </c:pt>
                <c:pt idx="322">
                  <c:v>0.112800002098084</c:v>
                </c:pt>
                <c:pt idx="323">
                  <c:v>0.112400002777576</c:v>
                </c:pt>
                <c:pt idx="324">
                  <c:v>0.112000003457069</c:v>
                </c:pt>
                <c:pt idx="325">
                  <c:v>0.111400000751019</c:v>
                </c:pt>
                <c:pt idx="326">
                  <c:v>0.111000001430511</c:v>
                </c:pt>
                <c:pt idx="327">
                  <c:v>0.110600002110004</c:v>
                </c:pt>
                <c:pt idx="328">
                  <c:v>0.110299997031689</c:v>
                </c:pt>
                <c:pt idx="329">
                  <c:v>0.110100001096725</c:v>
                </c:pt>
                <c:pt idx="330">
                  <c:v>0.109899997711182</c:v>
                </c:pt>
                <c:pt idx="331">
                  <c:v>0.109600000083447</c:v>
                </c:pt>
                <c:pt idx="332">
                  <c:v>0.109200000762939</c:v>
                </c:pt>
                <c:pt idx="333">
                  <c:v>0.108900003135204</c:v>
                </c:pt>
                <c:pt idx="334">
                  <c:v>0.108699999749661</c:v>
                </c:pt>
                <c:pt idx="335">
                  <c:v>0.108499996364117</c:v>
                </c:pt>
                <c:pt idx="336">
                  <c:v>0.108300000429153</c:v>
                </c:pt>
                <c:pt idx="337">
                  <c:v>0.108199998736382</c:v>
                </c:pt>
                <c:pt idx="338">
                  <c:v>0.10809999704361</c:v>
                </c:pt>
                <c:pt idx="339">
                  <c:v>0.107900001108646</c:v>
                </c:pt>
                <c:pt idx="340">
                  <c:v>0.107799999415874</c:v>
                </c:pt>
                <c:pt idx="341">
                  <c:v>0.107699997723103</c:v>
                </c:pt>
                <c:pt idx="342">
                  <c:v>0.107600003480911</c:v>
                </c:pt>
                <c:pt idx="343">
                  <c:v>0.107500001788139</c:v>
                </c:pt>
                <c:pt idx="344">
                  <c:v>0.107400000095367</c:v>
                </c:pt>
                <c:pt idx="345">
                  <c:v>0.107299998402596</c:v>
                </c:pt>
                <c:pt idx="346">
                  <c:v>0.107199996709824</c:v>
                </c:pt>
                <c:pt idx="347">
                  <c:v>0.107199996709824</c:v>
                </c:pt>
                <c:pt idx="348">
                  <c:v>0.107199996709824</c:v>
                </c:pt>
                <c:pt idx="349">
                  <c:v>0.107100002467632</c:v>
                </c:pt>
                <c:pt idx="350">
                  <c:v>0.107100002467632</c:v>
                </c:pt>
                <c:pt idx="351">
                  <c:v>0.10700000077486</c:v>
                </c:pt>
                <c:pt idx="352">
                  <c:v>0.107100002467632</c:v>
                </c:pt>
                <c:pt idx="353">
                  <c:v>0.107100002467632</c:v>
                </c:pt>
                <c:pt idx="354">
                  <c:v>0.107100002467632</c:v>
                </c:pt>
                <c:pt idx="355">
                  <c:v>0.107100002467632</c:v>
                </c:pt>
                <c:pt idx="356">
                  <c:v>0.10700000077486</c:v>
                </c:pt>
                <c:pt idx="357">
                  <c:v>0.10700000077486</c:v>
                </c:pt>
                <c:pt idx="358">
                  <c:v>0.107100002467632</c:v>
                </c:pt>
                <c:pt idx="359">
                  <c:v>0.107100002467632</c:v>
                </c:pt>
                <c:pt idx="360">
                  <c:v>0.107100002467632</c:v>
                </c:pt>
                <c:pt idx="361">
                  <c:v>0.107100002467632</c:v>
                </c:pt>
                <c:pt idx="362">
                  <c:v>0.107100002467632</c:v>
                </c:pt>
                <c:pt idx="363">
                  <c:v>0.107199996709824</c:v>
                </c:pt>
                <c:pt idx="364">
                  <c:v>0.107199996709824</c:v>
                </c:pt>
                <c:pt idx="365">
                  <c:v>0.107199996709824</c:v>
                </c:pt>
                <c:pt idx="366">
                  <c:v>0.107199996709824</c:v>
                </c:pt>
                <c:pt idx="367">
                  <c:v>0.107299998402596</c:v>
                </c:pt>
                <c:pt idx="368">
                  <c:v>0.107299998402596</c:v>
                </c:pt>
                <c:pt idx="369">
                  <c:v>0.107400000095367</c:v>
                </c:pt>
                <c:pt idx="370">
                  <c:v>0.107400000095367</c:v>
                </c:pt>
                <c:pt idx="371">
                  <c:v>0.107400000095367</c:v>
                </c:pt>
                <c:pt idx="372">
                  <c:v>0.107400000095367</c:v>
                </c:pt>
                <c:pt idx="373">
                  <c:v>0.107199996709824</c:v>
                </c:pt>
                <c:pt idx="374">
                  <c:v>0.107299998402596</c:v>
                </c:pt>
                <c:pt idx="375">
                  <c:v>0.107199996709824</c:v>
                </c:pt>
                <c:pt idx="376">
                  <c:v>0.107100002467632</c:v>
                </c:pt>
                <c:pt idx="377">
                  <c:v>0.107100002467632</c:v>
                </c:pt>
                <c:pt idx="378">
                  <c:v>0.10700000077486</c:v>
                </c:pt>
                <c:pt idx="379">
                  <c:v>0.106799997389317</c:v>
                </c:pt>
                <c:pt idx="380">
                  <c:v>0.106700003147125</c:v>
                </c:pt>
                <c:pt idx="381">
                  <c:v>0.106600001454353</c:v>
                </c:pt>
                <c:pt idx="382">
                  <c:v>0.106299996376038</c:v>
                </c:pt>
                <c:pt idx="383">
                  <c:v>0.106299996376038</c:v>
                </c:pt>
                <c:pt idx="384">
                  <c:v>0.106200002133846</c:v>
                </c:pt>
                <c:pt idx="385">
                  <c:v>0.105999998748302</c:v>
                </c:pt>
                <c:pt idx="386">
                  <c:v>0.105700001120567</c:v>
                </c:pt>
                <c:pt idx="387">
                  <c:v>0.105499997735024</c:v>
                </c:pt>
                <c:pt idx="388">
                  <c:v>0.10530000180006</c:v>
                </c:pt>
                <c:pt idx="389">
                  <c:v>0.104900002479553</c:v>
                </c:pt>
                <c:pt idx="390">
                  <c:v>0.104599997401237</c:v>
                </c:pt>
                <c:pt idx="391">
                  <c:v>0.104400001466274</c:v>
                </c:pt>
                <c:pt idx="392">
                  <c:v>0.10419999808073</c:v>
                </c:pt>
                <c:pt idx="393">
                  <c:v>0.104000002145767</c:v>
                </c:pt>
                <c:pt idx="394">
                  <c:v>0.10360000282526</c:v>
                </c:pt>
                <c:pt idx="395">
                  <c:v>0.103100001811981</c:v>
                </c:pt>
                <c:pt idx="396">
                  <c:v>0.102799996733665</c:v>
                </c:pt>
                <c:pt idx="397">
                  <c:v>0.10249999910593</c:v>
                </c:pt>
                <c:pt idx="398">
                  <c:v>0.101999998092651</c:v>
                </c:pt>
                <c:pt idx="399">
                  <c:v>0.101499997079372</c:v>
                </c:pt>
                <c:pt idx="400">
                  <c:v>0.101099997758865</c:v>
                </c:pt>
                <c:pt idx="401">
                  <c:v>0.10080000013113</c:v>
                </c:pt>
                <c:pt idx="402">
                  <c:v>0.100599996745586</c:v>
                </c:pt>
                <c:pt idx="403">
                  <c:v>0.100400000810623</c:v>
                </c:pt>
                <c:pt idx="404">
                  <c:v>0.0993999987840652</c:v>
                </c:pt>
                <c:pt idx="405">
                  <c:v>0.099200002849102</c:v>
                </c:pt>
                <c:pt idx="406">
                  <c:v>0.098800003528595</c:v>
                </c:pt>
                <c:pt idx="407">
                  <c:v>0.098300002515316</c:v>
                </c:pt>
                <c:pt idx="408">
                  <c:v>0.0976999998092651</c:v>
                </c:pt>
                <c:pt idx="409">
                  <c:v>0.097000002861023</c:v>
                </c:pt>
                <c:pt idx="410">
                  <c:v>0.0966000035405159</c:v>
                </c:pt>
                <c:pt idx="411">
                  <c:v>0.0961999967694283</c:v>
                </c:pt>
                <c:pt idx="412">
                  <c:v>0.0958999991416931</c:v>
                </c:pt>
                <c:pt idx="413">
                  <c:v>0.0954999998211861</c:v>
                </c:pt>
                <c:pt idx="414">
                  <c:v>0.0948000028729439</c:v>
                </c:pt>
                <c:pt idx="415">
                  <c:v>0.0944000035524368</c:v>
                </c:pt>
                <c:pt idx="416">
                  <c:v>0.0939000025391579</c:v>
                </c:pt>
                <c:pt idx="417">
                  <c:v>0.0935999974608421</c:v>
                </c:pt>
                <c:pt idx="418">
                  <c:v>0.0930000022053719</c:v>
                </c:pt>
                <c:pt idx="419">
                  <c:v>0.0925000011920929</c:v>
                </c:pt>
                <c:pt idx="420">
                  <c:v>0.0920000001788139</c:v>
                </c:pt>
                <c:pt idx="421">
                  <c:v>0.0917000025510788</c:v>
                </c:pt>
                <c:pt idx="422">
                  <c:v>0.091499999165535</c:v>
                </c:pt>
                <c:pt idx="423">
                  <c:v>0.0907000005245209</c:v>
                </c:pt>
                <c:pt idx="424">
                  <c:v>0.0901999995112419</c:v>
                </c:pt>
                <c:pt idx="425">
                  <c:v>0.0898000001907349</c:v>
                </c:pt>
                <c:pt idx="426">
                  <c:v>0.0894000008702278</c:v>
                </c:pt>
                <c:pt idx="427">
                  <c:v>0.0887999981641769</c:v>
                </c:pt>
                <c:pt idx="428">
                  <c:v>0.0885000005364418</c:v>
                </c:pt>
                <c:pt idx="429">
                  <c:v>0.0883999988436699</c:v>
                </c:pt>
                <c:pt idx="430">
                  <c:v>0.0879999995231628</c:v>
                </c:pt>
                <c:pt idx="431">
                  <c:v>0.0874999985098839</c:v>
                </c:pt>
                <c:pt idx="432">
                  <c:v>0.0872000008821487</c:v>
                </c:pt>
                <c:pt idx="433">
                  <c:v>0.0869999974966049</c:v>
                </c:pt>
                <c:pt idx="434">
                  <c:v>0.0868000015616417</c:v>
                </c:pt>
                <c:pt idx="435">
                  <c:v>0.0865999981760979</c:v>
                </c:pt>
                <c:pt idx="436">
                  <c:v>0.0861999988555908</c:v>
                </c:pt>
                <c:pt idx="437">
                  <c:v>0.0859000012278557</c:v>
                </c:pt>
                <c:pt idx="438">
                  <c:v>0.0856999978423119</c:v>
                </c:pt>
                <c:pt idx="439">
                  <c:v>0.0855000019073486</c:v>
                </c:pt>
                <c:pt idx="440">
                  <c:v>0.0848999992012978</c:v>
                </c:pt>
                <c:pt idx="441">
                  <c:v>0.0844999998807907</c:v>
                </c:pt>
                <c:pt idx="442">
                  <c:v>0.0841000005602837</c:v>
                </c:pt>
                <c:pt idx="443">
                  <c:v>0.0837000012397766</c:v>
                </c:pt>
                <c:pt idx="444">
                  <c:v>0.0829999968409538</c:v>
                </c:pt>
                <c:pt idx="445">
                  <c:v>0.0825000032782555</c:v>
                </c:pt>
                <c:pt idx="446">
                  <c:v>0.0822999998927116</c:v>
                </c:pt>
                <c:pt idx="447">
                  <c:v>0.0819000005722046</c:v>
                </c:pt>
                <c:pt idx="448">
                  <c:v>0.0815000012516975</c:v>
                </c:pt>
                <c:pt idx="449">
                  <c:v>0.0810000002384186</c:v>
                </c:pt>
                <c:pt idx="450">
                  <c:v>0.0803999975323677</c:v>
                </c:pt>
                <c:pt idx="451">
                  <c:v>0.0798999965190887</c:v>
                </c:pt>
                <c:pt idx="452">
                  <c:v>0.0794999971985817</c:v>
                </c:pt>
                <c:pt idx="453">
                  <c:v>0.0789000019431114</c:v>
                </c:pt>
                <c:pt idx="454">
                  <c:v>0.0785999968647957</c:v>
                </c:pt>
                <c:pt idx="455">
                  <c:v>0.0782999992370606</c:v>
                </c:pt>
                <c:pt idx="456">
                  <c:v>0.0777999982237816</c:v>
                </c:pt>
                <c:pt idx="457">
                  <c:v>0.0773999989032745</c:v>
                </c:pt>
                <c:pt idx="458">
                  <c:v>0.0768000036478043</c:v>
                </c:pt>
                <c:pt idx="459">
                  <c:v>0.0762000009417534</c:v>
                </c:pt>
                <c:pt idx="460">
                  <c:v>0.0759999975562096</c:v>
                </c:pt>
                <c:pt idx="461">
                  <c:v>0.0756999999284744</c:v>
                </c:pt>
                <c:pt idx="462">
                  <c:v>0.0750000029802322</c:v>
                </c:pt>
                <c:pt idx="463">
                  <c:v>0.0746000036597252</c:v>
                </c:pt>
                <c:pt idx="464">
                  <c:v>0.0742999985814095</c:v>
                </c:pt>
                <c:pt idx="465">
                  <c:v>0.0738999992609024</c:v>
                </c:pt>
                <c:pt idx="466">
                  <c:v>0.0733999982476234</c:v>
                </c:pt>
                <c:pt idx="467">
                  <c:v>0.0732000023126602</c:v>
                </c:pt>
                <c:pt idx="468">
                  <c:v>0.0728999972343445</c:v>
                </c:pt>
                <c:pt idx="469">
                  <c:v>0.0724999979138374</c:v>
                </c:pt>
                <c:pt idx="470">
                  <c:v>0.0720999985933304</c:v>
                </c:pt>
                <c:pt idx="471">
                  <c:v>0.0718000009655952</c:v>
                </c:pt>
                <c:pt idx="472">
                  <c:v>0.0711999982595444</c:v>
                </c:pt>
                <c:pt idx="473">
                  <c:v>0.0709000006318092</c:v>
                </c:pt>
                <c:pt idx="474">
                  <c:v>0.0706999972462654</c:v>
                </c:pt>
                <c:pt idx="475">
                  <c:v>0.0703999996185303</c:v>
                </c:pt>
                <c:pt idx="476">
                  <c:v>0.0697000026702881</c:v>
                </c:pt>
                <c:pt idx="477">
                  <c:v>0.069300003349781</c:v>
                </c:pt>
                <c:pt idx="478">
                  <c:v>0.0689999982714653</c:v>
                </c:pt>
                <c:pt idx="479">
                  <c:v>0.0688000023365021</c:v>
                </c:pt>
                <c:pt idx="480">
                  <c:v>0.0683000013232231</c:v>
                </c:pt>
                <c:pt idx="481">
                  <c:v>0.0679000020027161</c:v>
                </c:pt>
                <c:pt idx="482">
                  <c:v>0.0675999969244003</c:v>
                </c:pt>
                <c:pt idx="483">
                  <c:v>0.067500002682209</c:v>
                </c:pt>
                <c:pt idx="484">
                  <c:v>0.0667999982833862</c:v>
                </c:pt>
                <c:pt idx="485">
                  <c:v>0.0665000006556511</c:v>
                </c:pt>
                <c:pt idx="486">
                  <c:v>0.066100001335144</c:v>
                </c:pt>
                <c:pt idx="487">
                  <c:v>0.0658999979496002</c:v>
                </c:pt>
                <c:pt idx="488">
                  <c:v>0.065200001001358</c:v>
                </c:pt>
                <c:pt idx="489">
                  <c:v>0.0650999993085861</c:v>
                </c:pt>
                <c:pt idx="490">
                  <c:v>0.0649000033736229</c:v>
                </c:pt>
                <c:pt idx="491">
                  <c:v>0.0644999966025353</c:v>
                </c:pt>
                <c:pt idx="492">
                  <c:v>0.0641999989748001</c:v>
                </c:pt>
                <c:pt idx="493">
                  <c:v>0.063900001347065</c:v>
                </c:pt>
                <c:pt idx="494">
                  <c:v>0.063400000333786</c:v>
                </c:pt>
                <c:pt idx="495">
                  <c:v>0.0631000027060509</c:v>
                </c:pt>
                <c:pt idx="496">
                  <c:v>0.0628999993205071</c:v>
                </c:pt>
                <c:pt idx="497">
                  <c:v>0.0627999976277351</c:v>
                </c:pt>
                <c:pt idx="498">
                  <c:v>0.0623999983072281</c:v>
                </c:pt>
                <c:pt idx="499">
                  <c:v>0.061999998986721</c:v>
                </c:pt>
                <c:pt idx="500">
                  <c:v>0.0617999993264675</c:v>
                </c:pt>
                <c:pt idx="501">
                  <c:v>0.061599999666214</c:v>
                </c:pt>
                <c:pt idx="502">
                  <c:v>0.0614000000059605</c:v>
                </c:pt>
                <c:pt idx="503">
                  <c:v>0.061099998652935</c:v>
                </c:pt>
                <c:pt idx="504">
                  <c:v>0.060699999332428</c:v>
                </c:pt>
                <c:pt idx="505">
                  <c:v>0.0604000017046928</c:v>
                </c:pt>
                <c:pt idx="506">
                  <c:v>0.060199998319149</c:v>
                </c:pt>
                <c:pt idx="507">
                  <c:v>0.0601000003516674</c:v>
                </c:pt>
                <c:pt idx="508">
                  <c:v>0.059799998998642</c:v>
                </c:pt>
                <c:pt idx="509">
                  <c:v>0.0595999993383884</c:v>
                </c:pt>
                <c:pt idx="510">
                  <c:v>0.0595000013709068</c:v>
                </c:pt>
                <c:pt idx="511">
                  <c:v>0.0593999996781349</c:v>
                </c:pt>
                <c:pt idx="512">
                  <c:v>0.0590000003576279</c:v>
                </c:pt>
                <c:pt idx="513">
                  <c:v>0.0590000003576279</c:v>
                </c:pt>
                <c:pt idx="514">
                  <c:v>0.0588000006973743</c:v>
                </c:pt>
                <c:pt idx="515">
                  <c:v>0.0586999990046024</c:v>
                </c:pt>
                <c:pt idx="516">
                  <c:v>0.0586999990046024</c:v>
                </c:pt>
                <c:pt idx="517">
                  <c:v>0.0586000010371208</c:v>
                </c:pt>
                <c:pt idx="518">
                  <c:v>0.0584000013768673</c:v>
                </c:pt>
                <c:pt idx="519">
                  <c:v>0.0584000013768673</c:v>
                </c:pt>
                <c:pt idx="520">
                  <c:v>0.0581000000238419</c:v>
                </c:pt>
                <c:pt idx="521">
                  <c:v>0.0582000017166138</c:v>
                </c:pt>
                <c:pt idx="522">
                  <c:v>0.0584000013768673</c:v>
                </c:pt>
                <c:pt idx="523">
                  <c:v>0.0579999983310699</c:v>
                </c:pt>
                <c:pt idx="524">
                  <c:v>0.0579999983310699</c:v>
                </c:pt>
                <c:pt idx="525">
                  <c:v>0.0581000000238419</c:v>
                </c:pt>
                <c:pt idx="526">
                  <c:v>0.0582000017166138</c:v>
                </c:pt>
                <c:pt idx="527">
                  <c:v>0.0577999986708164</c:v>
                </c:pt>
                <c:pt idx="528">
                  <c:v>0.0584000013768673</c:v>
                </c:pt>
                <c:pt idx="529">
                  <c:v>0.0584000013768673</c:v>
                </c:pt>
                <c:pt idx="530">
                  <c:v>0.0592000000178814</c:v>
                </c:pt>
                <c:pt idx="531">
                  <c:v>0.0593999996781349</c:v>
                </c:pt>
                <c:pt idx="532">
                  <c:v>0.0597000010311604</c:v>
                </c:pt>
                <c:pt idx="533">
                  <c:v>0.0599999986588955</c:v>
                </c:pt>
                <c:pt idx="534">
                  <c:v>0.060199998319149</c:v>
                </c:pt>
                <c:pt idx="535">
                  <c:v>0.0604000017046928</c:v>
                </c:pt>
                <c:pt idx="536">
                  <c:v>0.0606000013649464</c:v>
                </c:pt>
                <c:pt idx="537">
                  <c:v>0.060699999332428</c:v>
                </c:pt>
                <c:pt idx="538">
                  <c:v>0.0608999989926815</c:v>
                </c:pt>
                <c:pt idx="539">
                  <c:v>0.0610000006854534</c:v>
                </c:pt>
                <c:pt idx="540">
                  <c:v>0.0608999989926815</c:v>
                </c:pt>
                <c:pt idx="541">
                  <c:v>0.061099998652935</c:v>
                </c:pt>
                <c:pt idx="542">
                  <c:v>0.061099998652935</c:v>
                </c:pt>
                <c:pt idx="543">
                  <c:v>0.061099998652935</c:v>
                </c:pt>
                <c:pt idx="544">
                  <c:v>0.0612000003457069</c:v>
                </c:pt>
                <c:pt idx="545">
                  <c:v>0.0612000003457069</c:v>
                </c:pt>
                <c:pt idx="546">
                  <c:v>0.061099998652935</c:v>
                </c:pt>
                <c:pt idx="547">
                  <c:v>0.061099998652935</c:v>
                </c:pt>
                <c:pt idx="548">
                  <c:v>0.0612000003457069</c:v>
                </c:pt>
                <c:pt idx="549">
                  <c:v>0.0612000003457069</c:v>
                </c:pt>
                <c:pt idx="550">
                  <c:v>0.0612000003457069</c:v>
                </c:pt>
                <c:pt idx="551">
                  <c:v>0.0612000003457069</c:v>
                </c:pt>
                <c:pt idx="552">
                  <c:v>0.0612000003457069</c:v>
                </c:pt>
                <c:pt idx="553">
                  <c:v>0.0612000003457069</c:v>
                </c:pt>
                <c:pt idx="554">
                  <c:v>0.0612000003457069</c:v>
                </c:pt>
                <c:pt idx="555">
                  <c:v>0.0612999983131886</c:v>
                </c:pt>
                <c:pt idx="556">
                  <c:v>0.0612000003457069</c:v>
                </c:pt>
                <c:pt idx="557">
                  <c:v>0.0612000003457069</c:v>
                </c:pt>
                <c:pt idx="558">
                  <c:v>0.0612000003457069</c:v>
                </c:pt>
                <c:pt idx="559">
                  <c:v>0.0612000003457069</c:v>
                </c:pt>
                <c:pt idx="560">
                  <c:v>0.0612999983131886</c:v>
                </c:pt>
                <c:pt idx="561">
                  <c:v>0.0612000003457069</c:v>
                </c:pt>
                <c:pt idx="562">
                  <c:v>0.0612000003457069</c:v>
                </c:pt>
                <c:pt idx="563">
                  <c:v>0.0612000003457069</c:v>
                </c:pt>
                <c:pt idx="564">
                  <c:v>0.061099998652935</c:v>
                </c:pt>
                <c:pt idx="565">
                  <c:v>0.0612000003457069</c:v>
                </c:pt>
                <c:pt idx="566">
                  <c:v>0.061099998652935</c:v>
                </c:pt>
                <c:pt idx="567">
                  <c:v>0.061099998652935</c:v>
                </c:pt>
                <c:pt idx="568">
                  <c:v>0.061099998652935</c:v>
                </c:pt>
                <c:pt idx="569">
                  <c:v>0.0612000003457069</c:v>
                </c:pt>
                <c:pt idx="570">
                  <c:v>0.061099998652935</c:v>
                </c:pt>
                <c:pt idx="571">
                  <c:v>0.0612000003457069</c:v>
                </c:pt>
                <c:pt idx="572">
                  <c:v>0.0612000003457069</c:v>
                </c:pt>
                <c:pt idx="573">
                  <c:v>0.0612000003457069</c:v>
                </c:pt>
                <c:pt idx="574">
                  <c:v>0.0614000000059605</c:v>
                </c:pt>
                <c:pt idx="575">
                  <c:v>0.0614000000059605</c:v>
                </c:pt>
                <c:pt idx="576">
                  <c:v>0.0615000016987324</c:v>
                </c:pt>
                <c:pt idx="577">
                  <c:v>0.061599999666214</c:v>
                </c:pt>
                <c:pt idx="578">
                  <c:v>0.0617000013589859</c:v>
                </c:pt>
                <c:pt idx="579">
                  <c:v>0.0617000013589859</c:v>
                </c:pt>
                <c:pt idx="580">
                  <c:v>0.0619000010192394</c:v>
                </c:pt>
                <c:pt idx="581">
                  <c:v>0.061999998986721</c:v>
                </c:pt>
                <c:pt idx="582">
                  <c:v>0.0617999993264675</c:v>
                </c:pt>
                <c:pt idx="583">
                  <c:v>0.0617999993264675</c:v>
                </c:pt>
                <c:pt idx="584">
                  <c:v>0.0617999993264675</c:v>
                </c:pt>
                <c:pt idx="585">
                  <c:v>0.0619000010192394</c:v>
                </c:pt>
                <c:pt idx="586">
                  <c:v>0.061999998986721</c:v>
                </c:pt>
                <c:pt idx="587">
                  <c:v>0.061999998986721</c:v>
                </c:pt>
                <c:pt idx="588">
                  <c:v>0.0619000010192394</c:v>
                </c:pt>
                <c:pt idx="589">
                  <c:v>0.0626000016927719</c:v>
                </c:pt>
                <c:pt idx="590">
                  <c:v>0.0627000033855438</c:v>
                </c:pt>
                <c:pt idx="591">
                  <c:v>0.0627999976277351</c:v>
                </c:pt>
                <c:pt idx="592">
                  <c:v>0.0628999993205071</c:v>
                </c:pt>
                <c:pt idx="593">
                  <c:v>0.063000001013279</c:v>
                </c:pt>
                <c:pt idx="594">
                  <c:v>0.0635000020265579</c:v>
                </c:pt>
                <c:pt idx="595">
                  <c:v>0.0632999986410141</c:v>
                </c:pt>
                <c:pt idx="596">
                  <c:v>0.0632999986410141</c:v>
                </c:pt>
                <c:pt idx="597">
                  <c:v>0.0635000020265579</c:v>
                </c:pt>
                <c:pt idx="598">
                  <c:v>0.0635000020265579</c:v>
                </c:pt>
                <c:pt idx="599">
                  <c:v>0.0636999979615212</c:v>
                </c:pt>
                <c:pt idx="600">
                  <c:v>0.063900001347065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5022720"/>
        <c:axId val="-2065003408"/>
      </c:scatterChart>
      <c:valAx>
        <c:axId val="-2065022720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65003408"/>
        <c:crosses val="autoZero"/>
        <c:crossBetween val="midCat"/>
      </c:valAx>
      <c:valAx>
        <c:axId val="-20650034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6502272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H9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 2'!$B$38:$WD$38</c:f>
              <c:numCache>
                <c:formatCode>General</c:formatCode>
                <c:ptCount val="601"/>
                <c:pt idx="0">
                  <c:v>0.281399995088577</c:v>
                </c:pt>
                <c:pt idx="1">
                  <c:v>0.280200004577637</c:v>
                </c:pt>
                <c:pt idx="2">
                  <c:v>0.278400003910065</c:v>
                </c:pt>
                <c:pt idx="3">
                  <c:v>0.276399999856949</c:v>
                </c:pt>
                <c:pt idx="4">
                  <c:v>0.275000005960464</c:v>
                </c:pt>
                <c:pt idx="5">
                  <c:v>0.273900002241135</c:v>
                </c:pt>
                <c:pt idx="6">
                  <c:v>0.272199988365173</c:v>
                </c:pt>
                <c:pt idx="7">
                  <c:v>0.270900011062622</c:v>
                </c:pt>
                <c:pt idx="8">
                  <c:v>0.26910001039505</c:v>
                </c:pt>
                <c:pt idx="9">
                  <c:v>0.267699986696243</c:v>
                </c:pt>
                <c:pt idx="10">
                  <c:v>0.266400009393692</c:v>
                </c:pt>
                <c:pt idx="11">
                  <c:v>0.265300005674362</c:v>
                </c:pt>
                <c:pt idx="12">
                  <c:v>0.263599991798401</c:v>
                </c:pt>
                <c:pt idx="13">
                  <c:v>0.262199997901916</c:v>
                </c:pt>
                <c:pt idx="14">
                  <c:v>0.260800004005432</c:v>
                </c:pt>
                <c:pt idx="15">
                  <c:v>0.259700000286102</c:v>
                </c:pt>
                <c:pt idx="16">
                  <c:v>0.266200006008148</c:v>
                </c:pt>
                <c:pt idx="17">
                  <c:v>0.264499992132187</c:v>
                </c:pt>
                <c:pt idx="18">
                  <c:v>0.262899994850159</c:v>
                </c:pt>
                <c:pt idx="19">
                  <c:v>0.261599987745285</c:v>
                </c:pt>
                <c:pt idx="20">
                  <c:v>0.260600000619888</c:v>
                </c:pt>
                <c:pt idx="21">
                  <c:v>0.259600013494492</c:v>
                </c:pt>
                <c:pt idx="22">
                  <c:v>0.258599996566772</c:v>
                </c:pt>
                <c:pt idx="23">
                  <c:v>0.25670000910759</c:v>
                </c:pt>
                <c:pt idx="24">
                  <c:v>0.255400002002716</c:v>
                </c:pt>
                <c:pt idx="25">
                  <c:v>0.254200011491776</c:v>
                </c:pt>
                <c:pt idx="26">
                  <c:v>0.252900004386902</c:v>
                </c:pt>
                <c:pt idx="27">
                  <c:v>0.251800000667572</c:v>
                </c:pt>
                <c:pt idx="28">
                  <c:v>0.250699996948242</c:v>
                </c:pt>
                <c:pt idx="29">
                  <c:v>0.249699994921684</c:v>
                </c:pt>
                <c:pt idx="30">
                  <c:v>0.248799994587898</c:v>
                </c:pt>
                <c:pt idx="31">
                  <c:v>0.24779999256134</c:v>
                </c:pt>
                <c:pt idx="32">
                  <c:v>0.247099995613098</c:v>
                </c:pt>
                <c:pt idx="33">
                  <c:v>0.246000006794929</c:v>
                </c:pt>
                <c:pt idx="34">
                  <c:v>0.244800001382828</c:v>
                </c:pt>
                <c:pt idx="35">
                  <c:v>0.244000002741814</c:v>
                </c:pt>
                <c:pt idx="36">
                  <c:v>0.2432000041008</c:v>
                </c:pt>
                <c:pt idx="37">
                  <c:v>0.242400005459785</c:v>
                </c:pt>
                <c:pt idx="38">
                  <c:v>0.241799995303154</c:v>
                </c:pt>
                <c:pt idx="39">
                  <c:v>0.241099998354912</c:v>
                </c:pt>
                <c:pt idx="40">
                  <c:v>0.240299999713898</c:v>
                </c:pt>
                <c:pt idx="41">
                  <c:v>0.239399999380112</c:v>
                </c:pt>
                <c:pt idx="42">
                  <c:v>0.238800004124641</c:v>
                </c:pt>
                <c:pt idx="43">
                  <c:v>0.238600000739098</c:v>
                </c:pt>
                <c:pt idx="44">
                  <c:v>0.23759999871254</c:v>
                </c:pt>
                <c:pt idx="45">
                  <c:v>0.237000003457069</c:v>
                </c:pt>
                <c:pt idx="46">
                  <c:v>0.236399993300438</c:v>
                </c:pt>
                <c:pt idx="47">
                  <c:v>0.235799998044968</c:v>
                </c:pt>
                <c:pt idx="48">
                  <c:v>0.235499992966652</c:v>
                </c:pt>
                <c:pt idx="49">
                  <c:v>0.234599992632866</c:v>
                </c:pt>
                <c:pt idx="50">
                  <c:v>0.234400004148483</c:v>
                </c:pt>
                <c:pt idx="51">
                  <c:v>0.233899995684624</c:v>
                </c:pt>
                <c:pt idx="52">
                  <c:v>0.233199998736382</c:v>
                </c:pt>
                <c:pt idx="53">
                  <c:v>0.232700005173683</c:v>
                </c:pt>
                <c:pt idx="54">
                  <c:v>0.232400000095367</c:v>
                </c:pt>
                <c:pt idx="55">
                  <c:v>0.231900006532669</c:v>
                </c:pt>
                <c:pt idx="56">
                  <c:v>0.231099992990494</c:v>
                </c:pt>
                <c:pt idx="57">
                  <c:v>0.230599999427795</c:v>
                </c:pt>
                <c:pt idx="58">
                  <c:v>0.230100005865097</c:v>
                </c:pt>
                <c:pt idx="59">
                  <c:v>0.229599997401237</c:v>
                </c:pt>
                <c:pt idx="60">
                  <c:v>0.229100003838539</c:v>
                </c:pt>
                <c:pt idx="61">
                  <c:v>0.228000000119209</c:v>
                </c:pt>
                <c:pt idx="62">
                  <c:v>0.227400004863739</c:v>
                </c:pt>
                <c:pt idx="63">
                  <c:v>0.226699993014336</c:v>
                </c:pt>
                <c:pt idx="64">
                  <c:v>0.226199999451637</c:v>
                </c:pt>
                <c:pt idx="65">
                  <c:v>0.225899994373322</c:v>
                </c:pt>
                <c:pt idx="66">
                  <c:v>0.225199997425079</c:v>
                </c:pt>
                <c:pt idx="67">
                  <c:v>0.224800005555153</c:v>
                </c:pt>
                <c:pt idx="68">
                  <c:v>0.224299997091293</c:v>
                </c:pt>
                <c:pt idx="69">
                  <c:v>0.223900005221367</c:v>
                </c:pt>
                <c:pt idx="70">
                  <c:v>0.223600000143051</c:v>
                </c:pt>
                <c:pt idx="71">
                  <c:v>0.223000004887581</c:v>
                </c:pt>
                <c:pt idx="72">
                  <c:v>0.222599998116493</c:v>
                </c:pt>
                <c:pt idx="73">
                  <c:v>0.222200006246567</c:v>
                </c:pt>
                <c:pt idx="74">
                  <c:v>0.221399992704391</c:v>
                </c:pt>
                <c:pt idx="75">
                  <c:v>0.220799997448921</c:v>
                </c:pt>
                <c:pt idx="76">
                  <c:v>0.220400005578995</c:v>
                </c:pt>
                <c:pt idx="77">
                  <c:v>0.219600006937981</c:v>
                </c:pt>
                <c:pt idx="78">
                  <c:v>0.218999996781349</c:v>
                </c:pt>
                <c:pt idx="79">
                  <c:v>0.218500003218651</c:v>
                </c:pt>
                <c:pt idx="80">
                  <c:v>0.218099996447563</c:v>
                </c:pt>
                <c:pt idx="81">
                  <c:v>0.217500001192093</c:v>
                </c:pt>
                <c:pt idx="82">
                  <c:v>0.217299997806549</c:v>
                </c:pt>
                <c:pt idx="83">
                  <c:v>0.216600000858307</c:v>
                </c:pt>
                <c:pt idx="84">
                  <c:v>0.215900003910065</c:v>
                </c:pt>
                <c:pt idx="85">
                  <c:v>0.215299993753433</c:v>
                </c:pt>
                <c:pt idx="86">
                  <c:v>0.214300006628036</c:v>
                </c:pt>
                <c:pt idx="87">
                  <c:v>0.213699996471405</c:v>
                </c:pt>
                <c:pt idx="88">
                  <c:v>0.21340000629425</c:v>
                </c:pt>
                <c:pt idx="89">
                  <c:v>0.212999999523163</c:v>
                </c:pt>
                <c:pt idx="90">
                  <c:v>0.212500005960464</c:v>
                </c:pt>
                <c:pt idx="91">
                  <c:v>0.211899995803833</c:v>
                </c:pt>
                <c:pt idx="92">
                  <c:v>0.211300000548363</c:v>
                </c:pt>
                <c:pt idx="93">
                  <c:v>0.210600003600121</c:v>
                </c:pt>
                <c:pt idx="94">
                  <c:v>0.210099995136261</c:v>
                </c:pt>
                <c:pt idx="95">
                  <c:v>0.209700003266335</c:v>
                </c:pt>
                <c:pt idx="96">
                  <c:v>0.209199994802475</c:v>
                </c:pt>
                <c:pt idx="97">
                  <c:v>0.20890000462532</c:v>
                </c:pt>
                <c:pt idx="98">
                  <c:v>0.208499997854233</c:v>
                </c:pt>
                <c:pt idx="99">
                  <c:v>0.208000004291534</c:v>
                </c:pt>
                <c:pt idx="100">
                  <c:v>0.207699999213219</c:v>
                </c:pt>
                <c:pt idx="101">
                  <c:v>0.207100003957748</c:v>
                </c:pt>
                <c:pt idx="102">
                  <c:v>0.206900000572205</c:v>
                </c:pt>
                <c:pt idx="103">
                  <c:v>0.206300005316734</c:v>
                </c:pt>
                <c:pt idx="104">
                  <c:v>0.205799996852875</c:v>
                </c:pt>
                <c:pt idx="105">
                  <c:v>0.205400004982948</c:v>
                </c:pt>
                <c:pt idx="106">
                  <c:v>0.204999998211861</c:v>
                </c:pt>
                <c:pt idx="107">
                  <c:v>0.204799994826317</c:v>
                </c:pt>
                <c:pt idx="108">
                  <c:v>0.203899994492531</c:v>
                </c:pt>
                <c:pt idx="109">
                  <c:v>0.203899994492531</c:v>
                </c:pt>
                <c:pt idx="110">
                  <c:v>0.203600004315376</c:v>
                </c:pt>
                <c:pt idx="111">
                  <c:v>0.203199997544289</c:v>
                </c:pt>
                <c:pt idx="112">
                  <c:v>0.202999994158745</c:v>
                </c:pt>
                <c:pt idx="113">
                  <c:v>0.202600002288818</c:v>
                </c:pt>
                <c:pt idx="114">
                  <c:v>0.202399998903275</c:v>
                </c:pt>
                <c:pt idx="115">
                  <c:v>0.202099993824959</c:v>
                </c:pt>
                <c:pt idx="116">
                  <c:v>0.202000007033348</c:v>
                </c:pt>
                <c:pt idx="117">
                  <c:v>0.201700001955032</c:v>
                </c:pt>
                <c:pt idx="118">
                  <c:v>0.201399996876717</c:v>
                </c:pt>
                <c:pt idx="119">
                  <c:v>0.201100006699562</c:v>
                </c:pt>
                <c:pt idx="120">
                  <c:v>0.200699999928474</c:v>
                </c:pt>
                <c:pt idx="121">
                  <c:v>0.200200006365776</c:v>
                </c:pt>
                <c:pt idx="122">
                  <c:v>0.19990000128746</c:v>
                </c:pt>
                <c:pt idx="123">
                  <c:v>0.199799999594688</c:v>
                </c:pt>
                <c:pt idx="124">
                  <c:v>0.199100002646446</c:v>
                </c:pt>
                <c:pt idx="125">
                  <c:v>0.198799997568131</c:v>
                </c:pt>
                <c:pt idx="126">
                  <c:v>0.198599994182587</c:v>
                </c:pt>
                <c:pt idx="127">
                  <c:v>0.198400005698204</c:v>
                </c:pt>
                <c:pt idx="128">
                  <c:v>0.198300004005432</c:v>
                </c:pt>
                <c:pt idx="129">
                  <c:v>0.198100000619888</c:v>
                </c:pt>
                <c:pt idx="130">
                  <c:v>0.197899997234344</c:v>
                </c:pt>
                <c:pt idx="131">
                  <c:v>0.197999998927116</c:v>
                </c:pt>
                <c:pt idx="132">
                  <c:v>0.197799995541573</c:v>
                </c:pt>
                <c:pt idx="133">
                  <c:v>0.197799995541573</c:v>
                </c:pt>
                <c:pt idx="134">
                  <c:v>0.197899997234344</c:v>
                </c:pt>
                <c:pt idx="135">
                  <c:v>0.197799995541573</c:v>
                </c:pt>
                <c:pt idx="136">
                  <c:v>0.197799995541573</c:v>
                </c:pt>
                <c:pt idx="137">
                  <c:v>0.197699993848801</c:v>
                </c:pt>
                <c:pt idx="138">
                  <c:v>0.197500005364418</c:v>
                </c:pt>
                <c:pt idx="139">
                  <c:v>0.197699993848801</c:v>
                </c:pt>
                <c:pt idx="140">
                  <c:v>0.197500005364418</c:v>
                </c:pt>
                <c:pt idx="141">
                  <c:v>0.197500005364418</c:v>
                </c:pt>
                <c:pt idx="142">
                  <c:v>0.197500005364418</c:v>
                </c:pt>
                <c:pt idx="143">
                  <c:v>0.197400003671646</c:v>
                </c:pt>
                <c:pt idx="144">
                  <c:v>0.197400003671646</c:v>
                </c:pt>
                <c:pt idx="145">
                  <c:v>0.197400003671646</c:v>
                </c:pt>
                <c:pt idx="146">
                  <c:v>0.197200000286102</c:v>
                </c:pt>
                <c:pt idx="147">
                  <c:v>0.197200000286102</c:v>
                </c:pt>
                <c:pt idx="148">
                  <c:v>0.197200000286102</c:v>
                </c:pt>
                <c:pt idx="149">
                  <c:v>0.197400003671646</c:v>
                </c:pt>
                <c:pt idx="150">
                  <c:v>0.19760000705719</c:v>
                </c:pt>
                <c:pt idx="151">
                  <c:v>0.197500005364418</c:v>
                </c:pt>
                <c:pt idx="152">
                  <c:v>0.19760000705719</c:v>
                </c:pt>
                <c:pt idx="153">
                  <c:v>0.197799995541573</c:v>
                </c:pt>
                <c:pt idx="154">
                  <c:v>0.198100000619888</c:v>
                </c:pt>
                <c:pt idx="155">
                  <c:v>0.198300004005432</c:v>
                </c:pt>
                <c:pt idx="156">
                  <c:v>0.198699995875359</c:v>
                </c:pt>
                <c:pt idx="157">
                  <c:v>0.198799997568131</c:v>
                </c:pt>
                <c:pt idx="158">
                  <c:v>0.199000000953674</c:v>
                </c:pt>
                <c:pt idx="159">
                  <c:v>0.19930000603199</c:v>
                </c:pt>
                <c:pt idx="160">
                  <c:v>0.199799999594688</c:v>
                </c:pt>
                <c:pt idx="161">
                  <c:v>0.200100004673004</c:v>
                </c:pt>
                <c:pt idx="162">
                  <c:v>0.200399994850159</c:v>
                </c:pt>
                <c:pt idx="163">
                  <c:v>0.200499996542931</c:v>
                </c:pt>
                <c:pt idx="164">
                  <c:v>0.200900003314018</c:v>
                </c:pt>
                <c:pt idx="165">
                  <c:v>0.20160000026226</c:v>
                </c:pt>
                <c:pt idx="166">
                  <c:v>0.201800003647804</c:v>
                </c:pt>
                <c:pt idx="167">
                  <c:v>0.20270000398159</c:v>
                </c:pt>
                <c:pt idx="168">
                  <c:v>0.203299999237061</c:v>
                </c:pt>
                <c:pt idx="169">
                  <c:v>0.203899994492531</c:v>
                </c:pt>
                <c:pt idx="170">
                  <c:v>0.204500004649162</c:v>
                </c:pt>
                <c:pt idx="171">
                  <c:v>0.20550000667572</c:v>
                </c:pt>
                <c:pt idx="172">
                  <c:v>0.206699997186661</c:v>
                </c:pt>
                <c:pt idx="173">
                  <c:v>0.207399994134903</c:v>
                </c:pt>
                <c:pt idx="174">
                  <c:v>0.208199992775917</c:v>
                </c:pt>
                <c:pt idx="175">
                  <c:v>0.209199994802475</c:v>
                </c:pt>
                <c:pt idx="176">
                  <c:v>0.210400000214577</c:v>
                </c:pt>
                <c:pt idx="177">
                  <c:v>0.211400002241135</c:v>
                </c:pt>
                <c:pt idx="178">
                  <c:v>0.212300002574921</c:v>
                </c:pt>
                <c:pt idx="179">
                  <c:v>0.213200002908707</c:v>
                </c:pt>
                <c:pt idx="180">
                  <c:v>0.215499997138977</c:v>
                </c:pt>
                <c:pt idx="181">
                  <c:v>0.216700002551079</c:v>
                </c:pt>
                <c:pt idx="182">
                  <c:v>0.217399999499321</c:v>
                </c:pt>
                <c:pt idx="183">
                  <c:v>0.218099996447563</c:v>
                </c:pt>
                <c:pt idx="184">
                  <c:v>0.219699993729591</c:v>
                </c:pt>
                <c:pt idx="185">
                  <c:v>0.220899999141693</c:v>
                </c:pt>
                <c:pt idx="186">
                  <c:v>0.221599996089935</c:v>
                </c:pt>
                <c:pt idx="187">
                  <c:v>0.222699999809265</c:v>
                </c:pt>
                <c:pt idx="188">
                  <c:v>0.224299997091293</c:v>
                </c:pt>
                <c:pt idx="189">
                  <c:v>0.225600004196167</c:v>
                </c:pt>
                <c:pt idx="190">
                  <c:v>0.226500004529953</c:v>
                </c:pt>
                <c:pt idx="191">
                  <c:v>0.229599997401237</c:v>
                </c:pt>
                <c:pt idx="192">
                  <c:v>0.231299996376038</c:v>
                </c:pt>
                <c:pt idx="193">
                  <c:v>0.233400002121925</c:v>
                </c:pt>
                <c:pt idx="194">
                  <c:v>0.235699996352196</c:v>
                </c:pt>
                <c:pt idx="195">
                  <c:v>0.237499997019768</c:v>
                </c:pt>
                <c:pt idx="196">
                  <c:v>0.239399999380112</c:v>
                </c:pt>
                <c:pt idx="197">
                  <c:v>0.24210000038147</c:v>
                </c:pt>
                <c:pt idx="198">
                  <c:v>0.243900001049042</c:v>
                </c:pt>
                <c:pt idx="199">
                  <c:v>0.248099997639656</c:v>
                </c:pt>
                <c:pt idx="200">
                  <c:v>0.250099986791611</c:v>
                </c:pt>
                <c:pt idx="201">
                  <c:v>0.251399993896484</c:v>
                </c:pt>
                <c:pt idx="202">
                  <c:v>0.253300011157989</c:v>
                </c:pt>
                <c:pt idx="203">
                  <c:v>0.257400006055832</c:v>
                </c:pt>
                <c:pt idx="204">
                  <c:v>0.259700000286102</c:v>
                </c:pt>
                <c:pt idx="205">
                  <c:v>0.261099994182587</c:v>
                </c:pt>
                <c:pt idx="206">
                  <c:v>0.262699991464615</c:v>
                </c:pt>
                <c:pt idx="207">
                  <c:v>0.264499992132187</c:v>
                </c:pt>
                <c:pt idx="208">
                  <c:v>0.267699986696243</c:v>
                </c:pt>
                <c:pt idx="209">
                  <c:v>0.269800007343292</c:v>
                </c:pt>
                <c:pt idx="210">
                  <c:v>0.272100001573563</c:v>
                </c:pt>
                <c:pt idx="211">
                  <c:v>0.273400008678436</c:v>
                </c:pt>
                <c:pt idx="212">
                  <c:v>0.275000005960464</c:v>
                </c:pt>
                <c:pt idx="213">
                  <c:v>0.27649998664856</c:v>
                </c:pt>
                <c:pt idx="214">
                  <c:v>0.277500003576279</c:v>
                </c:pt>
                <c:pt idx="215">
                  <c:v>0.278699994087219</c:v>
                </c:pt>
                <c:pt idx="216">
                  <c:v>0.279500007629395</c:v>
                </c:pt>
                <c:pt idx="217">
                  <c:v>0.280400007963181</c:v>
                </c:pt>
                <c:pt idx="218">
                  <c:v>0.281199991703033</c:v>
                </c:pt>
                <c:pt idx="219">
                  <c:v>0.281899988651276</c:v>
                </c:pt>
                <c:pt idx="220">
                  <c:v>0.282499998807907</c:v>
                </c:pt>
                <c:pt idx="221">
                  <c:v>0.282799988985062</c:v>
                </c:pt>
                <c:pt idx="222">
                  <c:v>0.282900005578995</c:v>
                </c:pt>
                <c:pt idx="223">
                  <c:v>0.282599985599518</c:v>
                </c:pt>
                <c:pt idx="224">
                  <c:v>0.282200008630753</c:v>
                </c:pt>
                <c:pt idx="225">
                  <c:v>0.281699985265732</c:v>
                </c:pt>
                <c:pt idx="226">
                  <c:v>0.280900001525879</c:v>
                </c:pt>
                <c:pt idx="227">
                  <c:v>0.280000001192093</c:v>
                </c:pt>
                <c:pt idx="228">
                  <c:v>0.278400003910065</c:v>
                </c:pt>
                <c:pt idx="229">
                  <c:v>0.277099996805191</c:v>
                </c:pt>
                <c:pt idx="230">
                  <c:v>0.275200009346008</c:v>
                </c:pt>
                <c:pt idx="231">
                  <c:v>0.273699998855591</c:v>
                </c:pt>
                <c:pt idx="232">
                  <c:v>0.272399991750717</c:v>
                </c:pt>
                <c:pt idx="233">
                  <c:v>0.270000010728836</c:v>
                </c:pt>
                <c:pt idx="234">
                  <c:v>0.268200010061264</c:v>
                </c:pt>
                <c:pt idx="235">
                  <c:v>0.265899986028671</c:v>
                </c:pt>
                <c:pt idx="236">
                  <c:v>0.264800012111664</c:v>
                </c:pt>
                <c:pt idx="237">
                  <c:v>0.263099998235703</c:v>
                </c:pt>
                <c:pt idx="238">
                  <c:v>0.259999990463257</c:v>
                </c:pt>
                <c:pt idx="239">
                  <c:v>0.256000012159348</c:v>
                </c:pt>
                <c:pt idx="240">
                  <c:v>0.251300007104874</c:v>
                </c:pt>
                <c:pt idx="241">
                  <c:v>0.248999997973442</c:v>
                </c:pt>
                <c:pt idx="242">
                  <c:v>0.246299996972084</c:v>
                </c:pt>
                <c:pt idx="243">
                  <c:v>0.244100004434586</c:v>
                </c:pt>
                <c:pt idx="244">
                  <c:v>0.242799997329712</c:v>
                </c:pt>
                <c:pt idx="245">
                  <c:v>0.238900005817413</c:v>
                </c:pt>
                <c:pt idx="246">
                  <c:v>0.236300006508827</c:v>
                </c:pt>
                <c:pt idx="247">
                  <c:v>0.233400002121925</c:v>
                </c:pt>
                <c:pt idx="248">
                  <c:v>0.230599999427795</c:v>
                </c:pt>
                <c:pt idx="249">
                  <c:v>0.225999996066093</c:v>
                </c:pt>
                <c:pt idx="250">
                  <c:v>0.222800001502037</c:v>
                </c:pt>
                <c:pt idx="251">
                  <c:v>0.219500005245209</c:v>
                </c:pt>
                <c:pt idx="252">
                  <c:v>0.216499999165535</c:v>
                </c:pt>
                <c:pt idx="253">
                  <c:v>0.213599994778633</c:v>
                </c:pt>
                <c:pt idx="254">
                  <c:v>0.211500003933907</c:v>
                </c:pt>
                <c:pt idx="255">
                  <c:v>0.209600001573563</c:v>
                </c:pt>
                <c:pt idx="256">
                  <c:v>0.204999998211861</c:v>
                </c:pt>
                <c:pt idx="257">
                  <c:v>0.202399998903275</c:v>
                </c:pt>
                <c:pt idx="258">
                  <c:v>0.198100000619888</c:v>
                </c:pt>
                <c:pt idx="259">
                  <c:v>0.195099994540215</c:v>
                </c:pt>
                <c:pt idx="260">
                  <c:v>0.192200005054474</c:v>
                </c:pt>
                <c:pt idx="261">
                  <c:v>0.190099999308586</c:v>
                </c:pt>
                <c:pt idx="262">
                  <c:v>0.18809999525547</c:v>
                </c:pt>
                <c:pt idx="263">
                  <c:v>0.185699999332428</c:v>
                </c:pt>
                <c:pt idx="264">
                  <c:v>0.183100000023842</c:v>
                </c:pt>
                <c:pt idx="265">
                  <c:v>0.180899992585182</c:v>
                </c:pt>
                <c:pt idx="266">
                  <c:v>0.177799999713898</c:v>
                </c:pt>
                <c:pt idx="267">
                  <c:v>0.174400001764298</c:v>
                </c:pt>
                <c:pt idx="268">
                  <c:v>0.172000005841255</c:v>
                </c:pt>
                <c:pt idx="269">
                  <c:v>0.170300006866455</c:v>
                </c:pt>
                <c:pt idx="270">
                  <c:v>0.168699994683266</c:v>
                </c:pt>
                <c:pt idx="271">
                  <c:v>0.166400000452995</c:v>
                </c:pt>
                <c:pt idx="272">
                  <c:v>0.164100006222725</c:v>
                </c:pt>
                <c:pt idx="273">
                  <c:v>0.162499994039536</c:v>
                </c:pt>
                <c:pt idx="274">
                  <c:v>0.160300001502037</c:v>
                </c:pt>
                <c:pt idx="275">
                  <c:v>0.157499998807907</c:v>
                </c:pt>
                <c:pt idx="276">
                  <c:v>0.156100004911423</c:v>
                </c:pt>
                <c:pt idx="277">
                  <c:v>0.155200004577637</c:v>
                </c:pt>
                <c:pt idx="278">
                  <c:v>0.154100000858307</c:v>
                </c:pt>
                <c:pt idx="279">
                  <c:v>0.151500001549721</c:v>
                </c:pt>
                <c:pt idx="280">
                  <c:v>0.149900004267693</c:v>
                </c:pt>
                <c:pt idx="281">
                  <c:v>0.148900002241135</c:v>
                </c:pt>
                <c:pt idx="282">
                  <c:v>0.147599995136261</c:v>
                </c:pt>
                <c:pt idx="283">
                  <c:v>0.145600005984306</c:v>
                </c:pt>
                <c:pt idx="284">
                  <c:v>0.143299996852875</c:v>
                </c:pt>
                <c:pt idx="285">
                  <c:v>0.142199993133545</c:v>
                </c:pt>
                <c:pt idx="286">
                  <c:v>0.141100004315376</c:v>
                </c:pt>
                <c:pt idx="287">
                  <c:v>0.139799997210503</c:v>
                </c:pt>
                <c:pt idx="288">
                  <c:v>0.138400003314018</c:v>
                </c:pt>
                <c:pt idx="289">
                  <c:v>0.137099996209145</c:v>
                </c:pt>
                <c:pt idx="290">
                  <c:v>0.135199993848801</c:v>
                </c:pt>
                <c:pt idx="291">
                  <c:v>0.134299993515015</c:v>
                </c:pt>
                <c:pt idx="292">
                  <c:v>0.133699998259544</c:v>
                </c:pt>
                <c:pt idx="293">
                  <c:v>0.13289999961853</c:v>
                </c:pt>
                <c:pt idx="294">
                  <c:v>0.130999997258186</c:v>
                </c:pt>
                <c:pt idx="295">
                  <c:v>0.129999995231628</c:v>
                </c:pt>
                <c:pt idx="296">
                  <c:v>0.129199996590614</c:v>
                </c:pt>
                <c:pt idx="297">
                  <c:v>0.128099992871284</c:v>
                </c:pt>
                <c:pt idx="298">
                  <c:v>0.12720000743866</c:v>
                </c:pt>
                <c:pt idx="299">
                  <c:v>0.126200005412102</c:v>
                </c:pt>
                <c:pt idx="300">
                  <c:v>0.125400006771088</c:v>
                </c:pt>
                <c:pt idx="301">
                  <c:v>0.125100001692772</c:v>
                </c:pt>
                <c:pt idx="302">
                  <c:v>0.123800002038479</c:v>
                </c:pt>
                <c:pt idx="303">
                  <c:v>0.122800000011921</c:v>
                </c:pt>
                <c:pt idx="304">
                  <c:v>0.122100003063679</c:v>
                </c:pt>
                <c:pt idx="305">
                  <c:v>0.121500000357628</c:v>
                </c:pt>
                <c:pt idx="306">
                  <c:v>0.120200000703335</c:v>
                </c:pt>
                <c:pt idx="307">
                  <c:v>0.119599997997284</c:v>
                </c:pt>
                <c:pt idx="308">
                  <c:v>0.119300000369549</c:v>
                </c:pt>
                <c:pt idx="309">
                  <c:v>0.11879999935627</c:v>
                </c:pt>
                <c:pt idx="310">
                  <c:v>0.118299998342991</c:v>
                </c:pt>
                <c:pt idx="311">
                  <c:v>0.117799997329712</c:v>
                </c:pt>
                <c:pt idx="312">
                  <c:v>0.116700001060963</c:v>
                </c:pt>
                <c:pt idx="313">
                  <c:v>0.116400003433228</c:v>
                </c:pt>
                <c:pt idx="314">
                  <c:v>0.115900002419949</c:v>
                </c:pt>
                <c:pt idx="315">
                  <c:v>0.115299999713898</c:v>
                </c:pt>
                <c:pt idx="316">
                  <c:v>0.114799998700619</c:v>
                </c:pt>
                <c:pt idx="317">
                  <c:v>0.114399999380112</c:v>
                </c:pt>
                <c:pt idx="318">
                  <c:v>0.114100001752377</c:v>
                </c:pt>
                <c:pt idx="319">
                  <c:v>0.113499999046326</c:v>
                </c:pt>
                <c:pt idx="320">
                  <c:v>0.113200001418591</c:v>
                </c:pt>
                <c:pt idx="321">
                  <c:v>0.112800002098084</c:v>
                </c:pt>
                <c:pt idx="322">
                  <c:v>0.112400002777576</c:v>
                </c:pt>
                <c:pt idx="323">
                  <c:v>0.112099997699261</c:v>
                </c:pt>
                <c:pt idx="324">
                  <c:v>0.111699998378754</c:v>
                </c:pt>
                <c:pt idx="325">
                  <c:v>0.111299999058247</c:v>
                </c:pt>
                <c:pt idx="326">
                  <c:v>0.111000001430511</c:v>
                </c:pt>
                <c:pt idx="327">
                  <c:v>0.110699996352196</c:v>
                </c:pt>
                <c:pt idx="328">
                  <c:v>0.110500000417233</c:v>
                </c:pt>
                <c:pt idx="329">
                  <c:v>0.110299997031689</c:v>
                </c:pt>
                <c:pt idx="330">
                  <c:v>0.110100001096725</c:v>
                </c:pt>
                <c:pt idx="331">
                  <c:v>0.109899997711182</c:v>
                </c:pt>
                <c:pt idx="332">
                  <c:v>0.109600000083447</c:v>
                </c:pt>
                <c:pt idx="333">
                  <c:v>0.109399996697903</c:v>
                </c:pt>
                <c:pt idx="334">
                  <c:v>0.109300002455711</c:v>
                </c:pt>
                <c:pt idx="335">
                  <c:v>0.109099999070168</c:v>
                </c:pt>
                <c:pt idx="336">
                  <c:v>0.108999997377396</c:v>
                </c:pt>
                <c:pt idx="337">
                  <c:v>0.108999997377396</c:v>
                </c:pt>
                <c:pt idx="338">
                  <c:v>0.108900003135204</c:v>
                </c:pt>
                <c:pt idx="339">
                  <c:v>0.108800001442432</c:v>
                </c:pt>
                <c:pt idx="340">
                  <c:v>0.108699999749661</c:v>
                </c:pt>
                <c:pt idx="341">
                  <c:v>0.108699999749661</c:v>
                </c:pt>
                <c:pt idx="342">
                  <c:v>0.108599998056889</c:v>
                </c:pt>
                <c:pt idx="343">
                  <c:v>0.108499996364117</c:v>
                </c:pt>
                <c:pt idx="344">
                  <c:v>0.108499996364117</c:v>
                </c:pt>
                <c:pt idx="345">
                  <c:v>0.108499996364117</c:v>
                </c:pt>
                <c:pt idx="346">
                  <c:v>0.108400002121925</c:v>
                </c:pt>
                <c:pt idx="347">
                  <c:v>0.108499996364117</c:v>
                </c:pt>
                <c:pt idx="348">
                  <c:v>0.108499996364117</c:v>
                </c:pt>
                <c:pt idx="349">
                  <c:v>0.108400002121925</c:v>
                </c:pt>
                <c:pt idx="350">
                  <c:v>0.108599998056889</c:v>
                </c:pt>
                <c:pt idx="351">
                  <c:v>0.108499996364117</c:v>
                </c:pt>
                <c:pt idx="352">
                  <c:v>0.108599998056889</c:v>
                </c:pt>
                <c:pt idx="353">
                  <c:v>0.108599998056889</c:v>
                </c:pt>
                <c:pt idx="354">
                  <c:v>0.108599998056889</c:v>
                </c:pt>
                <c:pt idx="355">
                  <c:v>0.108599998056889</c:v>
                </c:pt>
                <c:pt idx="356">
                  <c:v>0.108699999749661</c:v>
                </c:pt>
                <c:pt idx="357">
                  <c:v>0.108699999749661</c:v>
                </c:pt>
                <c:pt idx="358">
                  <c:v>0.108800001442432</c:v>
                </c:pt>
                <c:pt idx="359">
                  <c:v>0.108800001442432</c:v>
                </c:pt>
                <c:pt idx="360">
                  <c:v>0.108900003135204</c:v>
                </c:pt>
                <c:pt idx="361">
                  <c:v>0.108900003135204</c:v>
                </c:pt>
                <c:pt idx="362">
                  <c:v>0.108999997377396</c:v>
                </c:pt>
                <c:pt idx="363">
                  <c:v>0.109099999070168</c:v>
                </c:pt>
                <c:pt idx="364">
                  <c:v>0.108900003135204</c:v>
                </c:pt>
                <c:pt idx="365">
                  <c:v>0.108999997377396</c:v>
                </c:pt>
                <c:pt idx="366">
                  <c:v>0.108999997377396</c:v>
                </c:pt>
                <c:pt idx="367">
                  <c:v>0.109200000762939</c:v>
                </c:pt>
                <c:pt idx="368">
                  <c:v>0.109099999070168</c:v>
                </c:pt>
                <c:pt idx="369">
                  <c:v>0.109200000762939</c:v>
                </c:pt>
                <c:pt idx="370">
                  <c:v>0.109200000762939</c:v>
                </c:pt>
                <c:pt idx="371">
                  <c:v>0.109200000762939</c:v>
                </c:pt>
                <c:pt idx="372">
                  <c:v>0.109200000762939</c:v>
                </c:pt>
                <c:pt idx="373">
                  <c:v>0.109099999070168</c:v>
                </c:pt>
                <c:pt idx="374">
                  <c:v>0.109200000762939</c:v>
                </c:pt>
                <c:pt idx="375">
                  <c:v>0.109099999070168</c:v>
                </c:pt>
                <c:pt idx="376">
                  <c:v>0.108999997377396</c:v>
                </c:pt>
                <c:pt idx="377">
                  <c:v>0.108999997377396</c:v>
                </c:pt>
                <c:pt idx="378">
                  <c:v>0.108900003135204</c:v>
                </c:pt>
                <c:pt idx="379">
                  <c:v>0.108800001442432</c:v>
                </c:pt>
                <c:pt idx="380">
                  <c:v>0.108699999749661</c:v>
                </c:pt>
                <c:pt idx="381">
                  <c:v>0.108499996364117</c:v>
                </c:pt>
                <c:pt idx="382">
                  <c:v>0.108300000429153</c:v>
                </c:pt>
                <c:pt idx="383">
                  <c:v>0.108300000429153</c:v>
                </c:pt>
                <c:pt idx="384">
                  <c:v>0.108199998736382</c:v>
                </c:pt>
                <c:pt idx="385">
                  <c:v>0.108000002801418</c:v>
                </c:pt>
                <c:pt idx="386">
                  <c:v>0.107699997723103</c:v>
                </c:pt>
                <c:pt idx="387">
                  <c:v>0.107500001788139</c:v>
                </c:pt>
                <c:pt idx="388">
                  <c:v>0.107299998402596</c:v>
                </c:pt>
                <c:pt idx="389">
                  <c:v>0.10700000077486</c:v>
                </c:pt>
                <c:pt idx="390">
                  <c:v>0.106700003147125</c:v>
                </c:pt>
                <c:pt idx="391">
                  <c:v>0.106499999761581</c:v>
                </c:pt>
                <c:pt idx="392">
                  <c:v>0.106299996376038</c:v>
                </c:pt>
                <c:pt idx="393">
                  <c:v>0.106100000441074</c:v>
                </c:pt>
                <c:pt idx="394">
                  <c:v>0.105599999427795</c:v>
                </c:pt>
                <c:pt idx="395">
                  <c:v>0.10530000180006</c:v>
                </c:pt>
                <c:pt idx="396">
                  <c:v>0.104900002479553</c:v>
                </c:pt>
                <c:pt idx="397">
                  <c:v>0.104599997401237</c:v>
                </c:pt>
                <c:pt idx="398">
                  <c:v>0.104099996387959</c:v>
                </c:pt>
                <c:pt idx="399">
                  <c:v>0.10360000282526</c:v>
                </c:pt>
                <c:pt idx="400">
                  <c:v>0.103200003504753</c:v>
                </c:pt>
                <c:pt idx="401">
                  <c:v>0.102899998426437</c:v>
                </c:pt>
                <c:pt idx="402">
                  <c:v>0.102700002491474</c:v>
                </c:pt>
                <c:pt idx="403">
                  <c:v>0.10249999910593</c:v>
                </c:pt>
                <c:pt idx="404">
                  <c:v>0.101599998772144</c:v>
                </c:pt>
                <c:pt idx="405">
                  <c:v>0.101300001144409</c:v>
                </c:pt>
                <c:pt idx="406">
                  <c:v>0.100900001823902</c:v>
                </c:pt>
                <c:pt idx="407">
                  <c:v>0.100400000810623</c:v>
                </c:pt>
                <c:pt idx="408">
                  <c:v>0.0998999997973442</c:v>
                </c:pt>
                <c:pt idx="409">
                  <c:v>0.099200002849102</c:v>
                </c:pt>
                <c:pt idx="410">
                  <c:v>0.0988999977707863</c:v>
                </c:pt>
                <c:pt idx="411">
                  <c:v>0.0984999984502792</c:v>
                </c:pt>
                <c:pt idx="412">
                  <c:v>0.0980999991297722</c:v>
                </c:pt>
                <c:pt idx="413">
                  <c:v>0.0978000015020371</c:v>
                </c:pt>
                <c:pt idx="414">
                  <c:v>0.0970999971032143</c:v>
                </c:pt>
                <c:pt idx="415">
                  <c:v>0.0966000035405159</c:v>
                </c:pt>
                <c:pt idx="416">
                  <c:v>0.0961000025272369</c:v>
                </c:pt>
                <c:pt idx="417">
                  <c:v>0.0957999974489212</c:v>
                </c:pt>
                <c:pt idx="418">
                  <c:v>0.0952000021934509</c:v>
                </c:pt>
                <c:pt idx="419">
                  <c:v>0.0945999994874001</c:v>
                </c:pt>
                <c:pt idx="420">
                  <c:v>0.094200000166893</c:v>
                </c:pt>
                <c:pt idx="421">
                  <c:v>0.093800000846386</c:v>
                </c:pt>
                <c:pt idx="422">
                  <c:v>0.093699999153614</c:v>
                </c:pt>
                <c:pt idx="423">
                  <c:v>0.0929000005125999</c:v>
                </c:pt>
                <c:pt idx="424">
                  <c:v>0.0922999978065491</c:v>
                </c:pt>
                <c:pt idx="425">
                  <c:v>0.091899998486042</c:v>
                </c:pt>
                <c:pt idx="426">
                  <c:v>0.091499999165535</c:v>
                </c:pt>
                <c:pt idx="427">
                  <c:v>0.0910999998450279</c:v>
                </c:pt>
                <c:pt idx="428">
                  <c:v>0.0908000022172928</c:v>
                </c:pt>
                <c:pt idx="429">
                  <c:v>0.0907000005245209</c:v>
                </c:pt>
                <c:pt idx="430">
                  <c:v>0.0901999995112419</c:v>
                </c:pt>
                <c:pt idx="431">
                  <c:v>0.089699998497963</c:v>
                </c:pt>
                <c:pt idx="432">
                  <c:v>0.0895000025629997</c:v>
                </c:pt>
                <c:pt idx="433">
                  <c:v>0.0892999991774559</c:v>
                </c:pt>
                <c:pt idx="434">
                  <c:v>0.0891000032424927</c:v>
                </c:pt>
                <c:pt idx="435">
                  <c:v>0.0888999998569489</c:v>
                </c:pt>
                <c:pt idx="436">
                  <c:v>0.0885000005364418</c:v>
                </c:pt>
                <c:pt idx="437">
                  <c:v>0.0882000029087067</c:v>
                </c:pt>
                <c:pt idx="438">
                  <c:v>0.0879999995231628</c:v>
                </c:pt>
                <c:pt idx="439">
                  <c:v>0.0878000035881996</c:v>
                </c:pt>
                <c:pt idx="440">
                  <c:v>0.0872000008821487</c:v>
                </c:pt>
                <c:pt idx="441">
                  <c:v>0.0868000015616417</c:v>
                </c:pt>
                <c:pt idx="442">
                  <c:v>0.0864000022411346</c:v>
                </c:pt>
                <c:pt idx="443">
                  <c:v>0.0860000029206276</c:v>
                </c:pt>
                <c:pt idx="444">
                  <c:v>0.0852999985218048</c:v>
                </c:pt>
                <c:pt idx="445">
                  <c:v>0.0848999992012978</c:v>
                </c:pt>
                <c:pt idx="446">
                  <c:v>0.0846000015735626</c:v>
                </c:pt>
                <c:pt idx="447">
                  <c:v>0.0842000022530556</c:v>
                </c:pt>
                <c:pt idx="448">
                  <c:v>0.0838000029325485</c:v>
                </c:pt>
                <c:pt idx="449">
                  <c:v>0.0833000019192696</c:v>
                </c:pt>
                <c:pt idx="450">
                  <c:v>0.0825999975204468</c:v>
                </c:pt>
                <c:pt idx="451">
                  <c:v>0.0821999981999397</c:v>
                </c:pt>
                <c:pt idx="452">
                  <c:v>0.0816999971866608</c:v>
                </c:pt>
                <c:pt idx="453">
                  <c:v>0.0811000019311905</c:v>
                </c:pt>
                <c:pt idx="454">
                  <c:v>0.0807999968528748</c:v>
                </c:pt>
                <c:pt idx="455">
                  <c:v>0.0803999975323677</c:v>
                </c:pt>
                <c:pt idx="456">
                  <c:v>0.0800999999046326</c:v>
                </c:pt>
                <c:pt idx="457">
                  <c:v>0.0795999988913536</c:v>
                </c:pt>
                <c:pt idx="458">
                  <c:v>0.0790000036358833</c:v>
                </c:pt>
                <c:pt idx="459">
                  <c:v>0.0784000009298325</c:v>
                </c:pt>
                <c:pt idx="460">
                  <c:v>0.0781999975442886</c:v>
                </c:pt>
                <c:pt idx="461">
                  <c:v>0.0778999999165535</c:v>
                </c:pt>
                <c:pt idx="462">
                  <c:v>0.0772000029683113</c:v>
                </c:pt>
                <c:pt idx="463">
                  <c:v>0.0768000036478043</c:v>
                </c:pt>
                <c:pt idx="464">
                  <c:v>0.0763999968767166</c:v>
                </c:pt>
                <c:pt idx="465">
                  <c:v>0.0760999992489815</c:v>
                </c:pt>
                <c:pt idx="466">
                  <c:v>0.0755999982357025</c:v>
                </c:pt>
                <c:pt idx="467">
                  <c:v>0.0753000006079674</c:v>
                </c:pt>
                <c:pt idx="468">
                  <c:v>0.0750999972224236</c:v>
                </c:pt>
                <c:pt idx="469">
                  <c:v>0.0746000036597252</c:v>
                </c:pt>
                <c:pt idx="470">
                  <c:v>0.0741999968886375</c:v>
                </c:pt>
                <c:pt idx="471">
                  <c:v>0.0738999992609024</c:v>
                </c:pt>
                <c:pt idx="472">
                  <c:v>0.0732999965548515</c:v>
                </c:pt>
                <c:pt idx="473">
                  <c:v>0.0729999989271164</c:v>
                </c:pt>
                <c:pt idx="474">
                  <c:v>0.0727000012993813</c:v>
                </c:pt>
                <c:pt idx="475">
                  <c:v>0.0724999979138374</c:v>
                </c:pt>
                <c:pt idx="476">
                  <c:v>0.0716999992728233</c:v>
                </c:pt>
                <c:pt idx="477">
                  <c:v>0.0712999999523163</c:v>
                </c:pt>
                <c:pt idx="478">
                  <c:v>0.0710999965667725</c:v>
                </c:pt>
                <c:pt idx="479">
                  <c:v>0.0707999989390373</c:v>
                </c:pt>
                <c:pt idx="480">
                  <c:v>0.0703999996185303</c:v>
                </c:pt>
                <c:pt idx="481">
                  <c:v>0.0698999986052513</c:v>
                </c:pt>
                <c:pt idx="482">
                  <c:v>0.0696000009775162</c:v>
                </c:pt>
                <c:pt idx="483">
                  <c:v>0.0694999992847443</c:v>
                </c:pt>
                <c:pt idx="484">
                  <c:v>0.0688000023365021</c:v>
                </c:pt>
                <c:pt idx="485">
                  <c:v>0.0684999972581863</c:v>
                </c:pt>
                <c:pt idx="486">
                  <c:v>0.0681999996304512</c:v>
                </c:pt>
                <c:pt idx="487">
                  <c:v>0.068000003695488</c:v>
                </c:pt>
                <c:pt idx="488">
                  <c:v>0.0672999992966652</c:v>
                </c:pt>
                <c:pt idx="489">
                  <c:v>0.067100003361702</c:v>
                </c:pt>
                <c:pt idx="490">
                  <c:v>0.0668999999761581</c:v>
                </c:pt>
                <c:pt idx="491">
                  <c:v>0.066600002348423</c:v>
                </c:pt>
                <c:pt idx="492">
                  <c:v>0.066200003027916</c:v>
                </c:pt>
                <c:pt idx="493">
                  <c:v>0.0658999979496002</c:v>
                </c:pt>
                <c:pt idx="494">
                  <c:v>0.0653999969363213</c:v>
                </c:pt>
                <c:pt idx="495">
                  <c:v>0.065200001001358</c:v>
                </c:pt>
                <c:pt idx="496">
                  <c:v>0.0649000033736229</c:v>
                </c:pt>
                <c:pt idx="497">
                  <c:v>0.064800001680851</c:v>
                </c:pt>
                <c:pt idx="498">
                  <c:v>0.0644000023603439</c:v>
                </c:pt>
                <c:pt idx="499">
                  <c:v>0.0640999972820282</c:v>
                </c:pt>
                <c:pt idx="500">
                  <c:v>0.0637999996542931</c:v>
                </c:pt>
                <c:pt idx="501">
                  <c:v>0.0636000037193298</c:v>
                </c:pt>
                <c:pt idx="502">
                  <c:v>0.063400000333786</c:v>
                </c:pt>
                <c:pt idx="503">
                  <c:v>0.0631000027060509</c:v>
                </c:pt>
                <c:pt idx="504">
                  <c:v>0.0627999976277351</c:v>
                </c:pt>
                <c:pt idx="505">
                  <c:v>0.0623999983072281</c:v>
                </c:pt>
                <c:pt idx="506">
                  <c:v>0.0623000003397465</c:v>
                </c:pt>
                <c:pt idx="507">
                  <c:v>0.062100000679493</c:v>
                </c:pt>
                <c:pt idx="508">
                  <c:v>0.0617999993264675</c:v>
                </c:pt>
                <c:pt idx="509">
                  <c:v>0.061599999666214</c:v>
                </c:pt>
                <c:pt idx="510">
                  <c:v>0.0615000016987324</c:v>
                </c:pt>
                <c:pt idx="511">
                  <c:v>0.0614000000059605</c:v>
                </c:pt>
                <c:pt idx="512">
                  <c:v>0.0610000006854534</c:v>
                </c:pt>
                <c:pt idx="513">
                  <c:v>0.0610000006854534</c:v>
                </c:pt>
                <c:pt idx="514">
                  <c:v>0.0608000010251999</c:v>
                </c:pt>
                <c:pt idx="515">
                  <c:v>0.060699999332428</c:v>
                </c:pt>
                <c:pt idx="516">
                  <c:v>0.060699999332428</c:v>
                </c:pt>
                <c:pt idx="517">
                  <c:v>0.060699999332428</c:v>
                </c:pt>
                <c:pt idx="518">
                  <c:v>0.0604999996721745</c:v>
                </c:pt>
                <c:pt idx="519">
                  <c:v>0.0604000017046928</c:v>
                </c:pt>
                <c:pt idx="520">
                  <c:v>0.060199998319149</c:v>
                </c:pt>
                <c:pt idx="521">
                  <c:v>0.0604000017046928</c:v>
                </c:pt>
                <c:pt idx="522">
                  <c:v>0.0604999996721745</c:v>
                </c:pt>
                <c:pt idx="523">
                  <c:v>0.0601000003516674</c:v>
                </c:pt>
                <c:pt idx="524">
                  <c:v>0.0599999986588955</c:v>
                </c:pt>
                <c:pt idx="525">
                  <c:v>0.0601000003516674</c:v>
                </c:pt>
                <c:pt idx="526">
                  <c:v>0.060199998319149</c:v>
                </c:pt>
                <c:pt idx="527">
                  <c:v>0.059799998998642</c:v>
                </c:pt>
                <c:pt idx="528">
                  <c:v>0.060199998319149</c:v>
                </c:pt>
                <c:pt idx="529">
                  <c:v>0.0603000000119209</c:v>
                </c:pt>
                <c:pt idx="530">
                  <c:v>0.0608999989926815</c:v>
                </c:pt>
                <c:pt idx="531">
                  <c:v>0.0612999983131886</c:v>
                </c:pt>
                <c:pt idx="532">
                  <c:v>0.0617000013589859</c:v>
                </c:pt>
                <c:pt idx="533">
                  <c:v>0.061999998986721</c:v>
                </c:pt>
                <c:pt idx="534">
                  <c:v>0.0621999986469746</c:v>
                </c:pt>
                <c:pt idx="535">
                  <c:v>0.0623999983072281</c:v>
                </c:pt>
                <c:pt idx="536">
                  <c:v>0.0627000033855438</c:v>
                </c:pt>
                <c:pt idx="537">
                  <c:v>0.0627999976277351</c:v>
                </c:pt>
                <c:pt idx="538">
                  <c:v>0.0628999993205071</c:v>
                </c:pt>
                <c:pt idx="539">
                  <c:v>0.063000001013279</c:v>
                </c:pt>
                <c:pt idx="540">
                  <c:v>0.0628999993205071</c:v>
                </c:pt>
                <c:pt idx="541">
                  <c:v>0.0631999969482422</c:v>
                </c:pt>
                <c:pt idx="542">
                  <c:v>0.0632999986410141</c:v>
                </c:pt>
                <c:pt idx="543">
                  <c:v>0.0631999969482422</c:v>
                </c:pt>
                <c:pt idx="544">
                  <c:v>0.0632999986410141</c:v>
                </c:pt>
                <c:pt idx="545">
                  <c:v>0.0632999986410141</c:v>
                </c:pt>
                <c:pt idx="546">
                  <c:v>0.0631999969482422</c:v>
                </c:pt>
                <c:pt idx="547">
                  <c:v>0.0632999986410141</c:v>
                </c:pt>
                <c:pt idx="548">
                  <c:v>0.0632999986410141</c:v>
                </c:pt>
                <c:pt idx="549">
                  <c:v>0.0632999986410141</c:v>
                </c:pt>
                <c:pt idx="550">
                  <c:v>0.0632999986410141</c:v>
                </c:pt>
                <c:pt idx="551">
                  <c:v>0.0632999986410141</c:v>
                </c:pt>
                <c:pt idx="552">
                  <c:v>0.0632999986410141</c:v>
                </c:pt>
                <c:pt idx="553">
                  <c:v>0.0632999986410141</c:v>
                </c:pt>
                <c:pt idx="554">
                  <c:v>0.0632999986410141</c:v>
                </c:pt>
                <c:pt idx="555">
                  <c:v>0.0632999986410141</c:v>
                </c:pt>
                <c:pt idx="556">
                  <c:v>0.0631999969482422</c:v>
                </c:pt>
                <c:pt idx="557">
                  <c:v>0.0632999986410141</c:v>
                </c:pt>
                <c:pt idx="558">
                  <c:v>0.0632999986410141</c:v>
                </c:pt>
                <c:pt idx="559">
                  <c:v>0.0632999986410141</c:v>
                </c:pt>
                <c:pt idx="560">
                  <c:v>0.0632999986410141</c:v>
                </c:pt>
                <c:pt idx="561">
                  <c:v>0.0632999986410141</c:v>
                </c:pt>
                <c:pt idx="562">
                  <c:v>0.0632999986410141</c:v>
                </c:pt>
                <c:pt idx="563">
                  <c:v>0.0632999986410141</c:v>
                </c:pt>
                <c:pt idx="564">
                  <c:v>0.0631000027060509</c:v>
                </c:pt>
                <c:pt idx="565">
                  <c:v>0.0632999986410141</c:v>
                </c:pt>
                <c:pt idx="566">
                  <c:v>0.0631999969482422</c:v>
                </c:pt>
                <c:pt idx="567">
                  <c:v>0.0631999969482422</c:v>
                </c:pt>
                <c:pt idx="568">
                  <c:v>0.0631999969482422</c:v>
                </c:pt>
                <c:pt idx="569">
                  <c:v>0.0631999969482422</c:v>
                </c:pt>
                <c:pt idx="570">
                  <c:v>0.0631999969482422</c:v>
                </c:pt>
                <c:pt idx="571">
                  <c:v>0.0632999986410141</c:v>
                </c:pt>
                <c:pt idx="572">
                  <c:v>0.0632999986410141</c:v>
                </c:pt>
                <c:pt idx="573">
                  <c:v>0.0632999986410141</c:v>
                </c:pt>
                <c:pt idx="574">
                  <c:v>0.0635000020265579</c:v>
                </c:pt>
                <c:pt idx="575">
                  <c:v>0.0635000020265579</c:v>
                </c:pt>
                <c:pt idx="576">
                  <c:v>0.0636000037193298</c:v>
                </c:pt>
                <c:pt idx="577">
                  <c:v>0.0636000037193298</c:v>
                </c:pt>
                <c:pt idx="578">
                  <c:v>0.0637999996542931</c:v>
                </c:pt>
                <c:pt idx="579">
                  <c:v>0.0637999996542931</c:v>
                </c:pt>
                <c:pt idx="580">
                  <c:v>0.0641999989748001</c:v>
                </c:pt>
                <c:pt idx="581">
                  <c:v>0.0641999989748001</c:v>
                </c:pt>
                <c:pt idx="582">
                  <c:v>0.063900001347065</c:v>
                </c:pt>
                <c:pt idx="583">
                  <c:v>0.0640000030398369</c:v>
                </c:pt>
                <c:pt idx="584">
                  <c:v>0.0640000030398369</c:v>
                </c:pt>
                <c:pt idx="585">
                  <c:v>0.0640999972820282</c:v>
                </c:pt>
                <c:pt idx="586">
                  <c:v>0.0640999972820282</c:v>
                </c:pt>
                <c:pt idx="587">
                  <c:v>0.0640999972820282</c:v>
                </c:pt>
                <c:pt idx="588">
                  <c:v>0.063900001347065</c:v>
                </c:pt>
                <c:pt idx="589">
                  <c:v>0.0646999999880791</c:v>
                </c:pt>
                <c:pt idx="590">
                  <c:v>0.064800001680851</c:v>
                </c:pt>
                <c:pt idx="591">
                  <c:v>0.0649999976158142</c:v>
                </c:pt>
                <c:pt idx="592">
                  <c:v>0.0649999976158142</c:v>
                </c:pt>
                <c:pt idx="593">
                  <c:v>0.065200001001358</c:v>
                </c:pt>
                <c:pt idx="594">
                  <c:v>0.065700002014637</c:v>
                </c:pt>
                <c:pt idx="595">
                  <c:v>0.065700002014637</c:v>
                </c:pt>
                <c:pt idx="596">
                  <c:v>0.0658000037074089</c:v>
                </c:pt>
                <c:pt idx="597">
                  <c:v>0.065700002014637</c:v>
                </c:pt>
                <c:pt idx="598">
                  <c:v>0.0658000037074089</c:v>
                </c:pt>
                <c:pt idx="599">
                  <c:v>0.0658999979496002</c:v>
                </c:pt>
                <c:pt idx="600">
                  <c:v>0.066100001335144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3233616"/>
        <c:axId val="-2043227296"/>
      </c:scatterChart>
      <c:valAx>
        <c:axId val="-2043233616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3227296"/>
        <c:crosses val="autoZero"/>
        <c:crossBetween val="midCat"/>
      </c:valAx>
      <c:valAx>
        <c:axId val="-20432272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323361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nl-NL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H10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 2'!$B$39:$WD$39</c:f>
              <c:numCache>
                <c:formatCode>General</c:formatCode>
                <c:ptCount val="601"/>
                <c:pt idx="0">
                  <c:v>0.274100005626678</c:v>
                </c:pt>
                <c:pt idx="1">
                  <c:v>0.272899985313416</c:v>
                </c:pt>
                <c:pt idx="2">
                  <c:v>0.270999997854233</c:v>
                </c:pt>
                <c:pt idx="3">
                  <c:v>0.268900007009506</c:v>
                </c:pt>
                <c:pt idx="4">
                  <c:v>0.267199993133545</c:v>
                </c:pt>
                <c:pt idx="5">
                  <c:v>0.266099989414215</c:v>
                </c:pt>
                <c:pt idx="6">
                  <c:v>0.264400005340576</c:v>
                </c:pt>
                <c:pt idx="7">
                  <c:v>0.263000011444092</c:v>
                </c:pt>
                <c:pt idx="8">
                  <c:v>0.26120001077652</c:v>
                </c:pt>
                <c:pt idx="9">
                  <c:v>0.260199993848801</c:v>
                </c:pt>
                <c:pt idx="10">
                  <c:v>0.258599996566772</c:v>
                </c:pt>
                <c:pt idx="11">
                  <c:v>0.257499992847443</c:v>
                </c:pt>
                <c:pt idx="12">
                  <c:v>0.255899995565414</c:v>
                </c:pt>
                <c:pt idx="13">
                  <c:v>0.254599988460541</c:v>
                </c:pt>
                <c:pt idx="14">
                  <c:v>0.252999991178513</c:v>
                </c:pt>
                <c:pt idx="15">
                  <c:v>0.252000004053116</c:v>
                </c:pt>
                <c:pt idx="16">
                  <c:v>0.25670000910759</c:v>
                </c:pt>
                <c:pt idx="17">
                  <c:v>0.255100011825562</c:v>
                </c:pt>
                <c:pt idx="18">
                  <c:v>0.253500014543533</c:v>
                </c:pt>
                <c:pt idx="19">
                  <c:v>0.252400010824203</c:v>
                </c:pt>
                <c:pt idx="20">
                  <c:v>0.251300007104874</c:v>
                </c:pt>
                <c:pt idx="21">
                  <c:v>0.250499993562698</c:v>
                </c:pt>
                <c:pt idx="22">
                  <c:v>0.249599993228912</c:v>
                </c:pt>
                <c:pt idx="23">
                  <c:v>0.247600004076958</c:v>
                </c:pt>
                <c:pt idx="24">
                  <c:v>0.246500000357628</c:v>
                </c:pt>
                <c:pt idx="25">
                  <c:v>0.245399996638298</c:v>
                </c:pt>
                <c:pt idx="26">
                  <c:v>0.244200006127357</c:v>
                </c:pt>
                <c:pt idx="27">
                  <c:v>0.2432000041008</c:v>
                </c:pt>
                <c:pt idx="28">
                  <c:v>0.242200002074242</c:v>
                </c:pt>
                <c:pt idx="29">
                  <c:v>0.241200000047684</c:v>
                </c:pt>
                <c:pt idx="30">
                  <c:v>0.24040000140667</c:v>
                </c:pt>
                <c:pt idx="31">
                  <c:v>0.239399999380112</c:v>
                </c:pt>
                <c:pt idx="32">
                  <c:v>0.238700002431869</c:v>
                </c:pt>
                <c:pt idx="33">
                  <c:v>0.237700000405312</c:v>
                </c:pt>
                <c:pt idx="34">
                  <c:v>0.236599996685982</c:v>
                </c:pt>
                <c:pt idx="35">
                  <c:v>0.235799998044968</c:v>
                </c:pt>
                <c:pt idx="36">
                  <c:v>0.235100001096725</c:v>
                </c:pt>
                <c:pt idx="37">
                  <c:v>0.234300002455711</c:v>
                </c:pt>
                <c:pt idx="38">
                  <c:v>0.233799993991852</c:v>
                </c:pt>
                <c:pt idx="39">
                  <c:v>0.233199998736382</c:v>
                </c:pt>
                <c:pt idx="40">
                  <c:v>0.232400000095367</c:v>
                </c:pt>
                <c:pt idx="41">
                  <c:v>0.231600001454353</c:v>
                </c:pt>
                <c:pt idx="42">
                  <c:v>0.231099992990494</c:v>
                </c:pt>
                <c:pt idx="43">
                  <c:v>0.230800002813339</c:v>
                </c:pt>
                <c:pt idx="44">
                  <c:v>0.230000004172325</c:v>
                </c:pt>
                <c:pt idx="45">
                  <c:v>0.229399994015694</c:v>
                </c:pt>
                <c:pt idx="46">
                  <c:v>0.228900000452995</c:v>
                </c:pt>
                <c:pt idx="47">
                  <c:v>0.228300005197525</c:v>
                </c:pt>
                <c:pt idx="48">
                  <c:v>0.228000000119209</c:v>
                </c:pt>
                <c:pt idx="49">
                  <c:v>0.227200001478195</c:v>
                </c:pt>
                <c:pt idx="50">
                  <c:v>0.226899996399879</c:v>
                </c:pt>
                <c:pt idx="51">
                  <c:v>0.226500004529953</c:v>
                </c:pt>
                <c:pt idx="52">
                  <c:v>0.22579999268055</c:v>
                </c:pt>
                <c:pt idx="53">
                  <c:v>0.225400000810623</c:v>
                </c:pt>
                <c:pt idx="54">
                  <c:v>0.225099995732307</c:v>
                </c:pt>
                <c:pt idx="55">
                  <c:v>0.224500000476837</c:v>
                </c:pt>
                <c:pt idx="56">
                  <c:v>0.224000006914139</c:v>
                </c:pt>
                <c:pt idx="57">
                  <c:v>0.223399996757507</c:v>
                </c:pt>
                <c:pt idx="58">
                  <c:v>0.223000004887581</c:v>
                </c:pt>
                <c:pt idx="59">
                  <c:v>0.222499996423721</c:v>
                </c:pt>
                <c:pt idx="60">
                  <c:v>0.222100004553795</c:v>
                </c:pt>
                <c:pt idx="61">
                  <c:v>0.221100002527237</c:v>
                </c:pt>
                <c:pt idx="62">
                  <c:v>0.220699995756149</c:v>
                </c:pt>
                <c:pt idx="63">
                  <c:v>0.219999998807907</c:v>
                </c:pt>
                <c:pt idx="64">
                  <c:v>0.219600006937981</c:v>
                </c:pt>
                <c:pt idx="65">
                  <c:v>0.219200000166893</c:v>
                </c:pt>
                <c:pt idx="66">
                  <c:v>0.218700006604195</c:v>
                </c:pt>
                <c:pt idx="67">
                  <c:v>0.218400001525879</c:v>
                </c:pt>
                <c:pt idx="68">
                  <c:v>0.217899993062019</c:v>
                </c:pt>
                <c:pt idx="69">
                  <c:v>0.217500001192093</c:v>
                </c:pt>
                <c:pt idx="70">
                  <c:v>0.217199996113777</c:v>
                </c:pt>
                <c:pt idx="71">
                  <c:v>0.216700002551079</c:v>
                </c:pt>
                <c:pt idx="72">
                  <c:v>0.216299995779991</c:v>
                </c:pt>
                <c:pt idx="73">
                  <c:v>0.215900003910065</c:v>
                </c:pt>
                <c:pt idx="74">
                  <c:v>0.215100005269051</c:v>
                </c:pt>
                <c:pt idx="75">
                  <c:v>0.214599996805191</c:v>
                </c:pt>
                <c:pt idx="76">
                  <c:v>0.214100003242493</c:v>
                </c:pt>
                <c:pt idx="77">
                  <c:v>0.213499993085861</c:v>
                </c:pt>
                <c:pt idx="78">
                  <c:v>0.212999999523163</c:v>
                </c:pt>
                <c:pt idx="79">
                  <c:v>0.212500005960464</c:v>
                </c:pt>
                <c:pt idx="80">
                  <c:v>0.212099999189377</c:v>
                </c:pt>
                <c:pt idx="81">
                  <c:v>0.211500003933907</c:v>
                </c:pt>
                <c:pt idx="82">
                  <c:v>0.211400002241135</c:v>
                </c:pt>
                <c:pt idx="83">
                  <c:v>0.210700005292892</c:v>
                </c:pt>
                <c:pt idx="84">
                  <c:v>0.210099995136261</c:v>
                </c:pt>
                <c:pt idx="85">
                  <c:v>0.209499999880791</c:v>
                </c:pt>
                <c:pt idx="86">
                  <c:v>0.208599999547005</c:v>
                </c:pt>
                <c:pt idx="87">
                  <c:v>0.208199992775917</c:v>
                </c:pt>
                <c:pt idx="88">
                  <c:v>0.207699999213219</c:v>
                </c:pt>
                <c:pt idx="89">
                  <c:v>0.207499995827675</c:v>
                </c:pt>
                <c:pt idx="90">
                  <c:v>0.207100003957748</c:v>
                </c:pt>
                <c:pt idx="91">
                  <c:v>0.206499993801117</c:v>
                </c:pt>
                <c:pt idx="92">
                  <c:v>0.205799996852875</c:v>
                </c:pt>
                <c:pt idx="93">
                  <c:v>0.205200001597404</c:v>
                </c:pt>
                <c:pt idx="94">
                  <c:v>0.204799994826317</c:v>
                </c:pt>
                <c:pt idx="95">
                  <c:v>0.20440000295639</c:v>
                </c:pt>
                <c:pt idx="96">
                  <c:v>0.203899994492531</c:v>
                </c:pt>
                <c:pt idx="97">
                  <c:v>0.203700006008148</c:v>
                </c:pt>
                <c:pt idx="98">
                  <c:v>0.203299999237061</c:v>
                </c:pt>
                <c:pt idx="99">
                  <c:v>0.202800005674362</c:v>
                </c:pt>
                <c:pt idx="100">
                  <c:v>0.202600002288818</c:v>
                </c:pt>
                <c:pt idx="101">
                  <c:v>0.202099993824959</c:v>
                </c:pt>
                <c:pt idx="102">
                  <c:v>0.201800003647804</c:v>
                </c:pt>
                <c:pt idx="103">
                  <c:v>0.201199993491173</c:v>
                </c:pt>
                <c:pt idx="104">
                  <c:v>0.200800001621246</c:v>
                </c:pt>
                <c:pt idx="105">
                  <c:v>0.200299993157387</c:v>
                </c:pt>
                <c:pt idx="106">
                  <c:v>0.200000002980232</c:v>
                </c:pt>
                <c:pt idx="107">
                  <c:v>0.199799999594688</c:v>
                </c:pt>
                <c:pt idx="108">
                  <c:v>0.199000000953674</c:v>
                </c:pt>
                <c:pt idx="109">
                  <c:v>0.198899999260902</c:v>
                </c:pt>
                <c:pt idx="110">
                  <c:v>0.198699995875359</c:v>
                </c:pt>
                <c:pt idx="111">
                  <c:v>0.198400005698204</c:v>
                </c:pt>
                <c:pt idx="112">
                  <c:v>0.198100000619888</c:v>
                </c:pt>
                <c:pt idx="113">
                  <c:v>0.19760000705719</c:v>
                </c:pt>
                <c:pt idx="114">
                  <c:v>0.197500005364418</c:v>
                </c:pt>
                <c:pt idx="115">
                  <c:v>0.197200000286102</c:v>
                </c:pt>
                <c:pt idx="116">
                  <c:v>0.19709999859333</c:v>
                </c:pt>
                <c:pt idx="117">
                  <c:v>0.196799993515015</c:v>
                </c:pt>
                <c:pt idx="118">
                  <c:v>0.19650000333786</c:v>
                </c:pt>
                <c:pt idx="119">
                  <c:v>0.196199998259544</c:v>
                </c:pt>
                <c:pt idx="120">
                  <c:v>0.195800006389618</c:v>
                </c:pt>
                <c:pt idx="121">
                  <c:v>0.19539999961853</c:v>
                </c:pt>
                <c:pt idx="122">
                  <c:v>0.194999992847443</c:v>
                </c:pt>
                <c:pt idx="123">
                  <c:v>0.195099994540215</c:v>
                </c:pt>
                <c:pt idx="124">
                  <c:v>0.1942999958992</c:v>
                </c:pt>
                <c:pt idx="125">
                  <c:v>0.194100007414818</c:v>
                </c:pt>
                <c:pt idx="126">
                  <c:v>0.194000005722046</c:v>
                </c:pt>
                <c:pt idx="127">
                  <c:v>0.193800002336502</c:v>
                </c:pt>
                <c:pt idx="128">
                  <c:v>0.19370000064373</c:v>
                </c:pt>
                <c:pt idx="129">
                  <c:v>0.193499997258186</c:v>
                </c:pt>
                <c:pt idx="130">
                  <c:v>0.193399995565414</c:v>
                </c:pt>
                <c:pt idx="131">
                  <c:v>0.193399995565414</c:v>
                </c:pt>
                <c:pt idx="132">
                  <c:v>0.193299993872642</c:v>
                </c:pt>
                <c:pt idx="133">
                  <c:v>0.193299993872642</c:v>
                </c:pt>
                <c:pt idx="134">
                  <c:v>0.193299993872642</c:v>
                </c:pt>
                <c:pt idx="135">
                  <c:v>0.193200007081032</c:v>
                </c:pt>
                <c:pt idx="136">
                  <c:v>0.193200007081032</c:v>
                </c:pt>
                <c:pt idx="137">
                  <c:v>0.193200007081032</c:v>
                </c:pt>
                <c:pt idx="138">
                  <c:v>0.193000003695488</c:v>
                </c:pt>
                <c:pt idx="139">
                  <c:v>0.193200007081032</c:v>
                </c:pt>
                <c:pt idx="140">
                  <c:v>0.193000003695488</c:v>
                </c:pt>
                <c:pt idx="141">
                  <c:v>0.192900002002716</c:v>
                </c:pt>
                <c:pt idx="142">
                  <c:v>0.192800000309944</c:v>
                </c:pt>
                <c:pt idx="143">
                  <c:v>0.192800000309944</c:v>
                </c:pt>
                <c:pt idx="144">
                  <c:v>0.192800000309944</c:v>
                </c:pt>
                <c:pt idx="145">
                  <c:v>0.192800000309944</c:v>
                </c:pt>
                <c:pt idx="146">
                  <c:v>0.1925999969244</c:v>
                </c:pt>
                <c:pt idx="147">
                  <c:v>0.192699998617172</c:v>
                </c:pt>
                <c:pt idx="148">
                  <c:v>0.1925999969244</c:v>
                </c:pt>
                <c:pt idx="149">
                  <c:v>0.192800000309944</c:v>
                </c:pt>
                <c:pt idx="150">
                  <c:v>0.192900002002716</c:v>
                </c:pt>
                <c:pt idx="151">
                  <c:v>0.192900002002716</c:v>
                </c:pt>
                <c:pt idx="152">
                  <c:v>0.19310000538826</c:v>
                </c:pt>
                <c:pt idx="153">
                  <c:v>0.193299993872642</c:v>
                </c:pt>
                <c:pt idx="154">
                  <c:v>0.193599998950958</c:v>
                </c:pt>
                <c:pt idx="155">
                  <c:v>0.19370000064373</c:v>
                </c:pt>
                <c:pt idx="156">
                  <c:v>0.194100007414818</c:v>
                </c:pt>
                <c:pt idx="157">
                  <c:v>0.194199994206429</c:v>
                </c:pt>
                <c:pt idx="158">
                  <c:v>0.194399997591972</c:v>
                </c:pt>
                <c:pt idx="159">
                  <c:v>0.194600000977516</c:v>
                </c:pt>
                <c:pt idx="160">
                  <c:v>0.195099994540215</c:v>
                </c:pt>
                <c:pt idx="161">
                  <c:v>0.19539999961853</c:v>
                </c:pt>
                <c:pt idx="162">
                  <c:v>0.195600003004074</c:v>
                </c:pt>
                <c:pt idx="163">
                  <c:v>0.195899993181229</c:v>
                </c:pt>
                <c:pt idx="164">
                  <c:v>0.196199998259544</c:v>
                </c:pt>
                <c:pt idx="165">
                  <c:v>0.196999996900559</c:v>
                </c:pt>
                <c:pt idx="166">
                  <c:v>0.19709999859333</c:v>
                </c:pt>
                <c:pt idx="167">
                  <c:v>0.197899997234344</c:v>
                </c:pt>
                <c:pt idx="168">
                  <c:v>0.198500007390976</c:v>
                </c:pt>
                <c:pt idx="169">
                  <c:v>0.199100002646446</c:v>
                </c:pt>
                <c:pt idx="170">
                  <c:v>0.199599996209145</c:v>
                </c:pt>
                <c:pt idx="171">
                  <c:v>0.200699999928474</c:v>
                </c:pt>
                <c:pt idx="172">
                  <c:v>0.201900005340576</c:v>
                </c:pt>
                <c:pt idx="173">
                  <c:v>0.202600002288818</c:v>
                </c:pt>
                <c:pt idx="174">
                  <c:v>0.203299999237061</c:v>
                </c:pt>
                <c:pt idx="175">
                  <c:v>0.204300001263618</c:v>
                </c:pt>
                <c:pt idx="176">
                  <c:v>0.20550000667572</c:v>
                </c:pt>
                <c:pt idx="177">
                  <c:v>0.206499993801117</c:v>
                </c:pt>
                <c:pt idx="178">
                  <c:v>0.207300007343292</c:v>
                </c:pt>
                <c:pt idx="179">
                  <c:v>0.208100005984306</c:v>
                </c:pt>
                <c:pt idx="180">
                  <c:v>0.210299998521805</c:v>
                </c:pt>
                <c:pt idx="181">
                  <c:v>0.211300000548363</c:v>
                </c:pt>
                <c:pt idx="182">
                  <c:v>0.212200000882149</c:v>
                </c:pt>
                <c:pt idx="183">
                  <c:v>0.212899997830391</c:v>
                </c:pt>
                <c:pt idx="184">
                  <c:v>0.214499995112419</c:v>
                </c:pt>
                <c:pt idx="185">
                  <c:v>0.215599998831749</c:v>
                </c:pt>
                <c:pt idx="186">
                  <c:v>0.216399997472763</c:v>
                </c:pt>
                <c:pt idx="187">
                  <c:v>0.217500001192093</c:v>
                </c:pt>
                <c:pt idx="188">
                  <c:v>0.218999996781349</c:v>
                </c:pt>
                <c:pt idx="189">
                  <c:v>0.220400005578995</c:v>
                </c:pt>
                <c:pt idx="190">
                  <c:v>0.221300005912781</c:v>
                </c:pt>
                <c:pt idx="191">
                  <c:v>0.224299997091293</c:v>
                </c:pt>
                <c:pt idx="192">
                  <c:v>0.225899994373322</c:v>
                </c:pt>
                <c:pt idx="193">
                  <c:v>0.228000000119209</c:v>
                </c:pt>
                <c:pt idx="194">
                  <c:v>0.23029999434948</c:v>
                </c:pt>
                <c:pt idx="195">
                  <c:v>0.23199999332428</c:v>
                </c:pt>
                <c:pt idx="196">
                  <c:v>0.233899995684624</c:v>
                </c:pt>
                <c:pt idx="197">
                  <c:v>0.236599996685982</c:v>
                </c:pt>
                <c:pt idx="198">
                  <c:v>0.238299995660782</c:v>
                </c:pt>
                <c:pt idx="199">
                  <c:v>0.242300003767014</c:v>
                </c:pt>
                <c:pt idx="200">
                  <c:v>0.244299992918968</c:v>
                </c:pt>
                <c:pt idx="201">
                  <c:v>0.245399996638298</c:v>
                </c:pt>
                <c:pt idx="202">
                  <c:v>0.247500002384186</c:v>
                </c:pt>
                <c:pt idx="203">
                  <c:v>0.249899998307228</c:v>
                </c:pt>
                <c:pt idx="204">
                  <c:v>0.252999991178513</c:v>
                </c:pt>
                <c:pt idx="205">
                  <c:v>0.254999995231628</c:v>
                </c:pt>
                <c:pt idx="206">
                  <c:v>0.256599992513657</c:v>
                </c:pt>
                <c:pt idx="207">
                  <c:v>0.258300006389618</c:v>
                </c:pt>
                <c:pt idx="208">
                  <c:v>0.261500000953674</c:v>
                </c:pt>
                <c:pt idx="209">
                  <c:v>0.26350000500679</c:v>
                </c:pt>
                <c:pt idx="210">
                  <c:v>0.265799999237061</c:v>
                </c:pt>
                <c:pt idx="211">
                  <c:v>0.267100006341934</c:v>
                </c:pt>
                <c:pt idx="212">
                  <c:v>0.268700003623962</c:v>
                </c:pt>
                <c:pt idx="213">
                  <c:v>0.270099997520447</c:v>
                </c:pt>
                <c:pt idx="214">
                  <c:v>0.271100014448166</c:v>
                </c:pt>
                <c:pt idx="215">
                  <c:v>0.272300004959106</c:v>
                </c:pt>
                <c:pt idx="216">
                  <c:v>0.273000001907349</c:v>
                </c:pt>
                <c:pt idx="217">
                  <c:v>0.273999989032745</c:v>
                </c:pt>
                <c:pt idx="218">
                  <c:v>0.274800002574921</c:v>
                </c:pt>
                <c:pt idx="219">
                  <c:v>0.275400012731552</c:v>
                </c:pt>
                <c:pt idx="220">
                  <c:v>0.276100009679794</c:v>
                </c:pt>
                <c:pt idx="221">
                  <c:v>0.276199996471405</c:v>
                </c:pt>
                <c:pt idx="222">
                  <c:v>0.276399999856949</c:v>
                </c:pt>
                <c:pt idx="223">
                  <c:v>0.276199996471405</c:v>
                </c:pt>
                <c:pt idx="224">
                  <c:v>0.275799989700317</c:v>
                </c:pt>
                <c:pt idx="225">
                  <c:v>0.275299996137619</c:v>
                </c:pt>
                <c:pt idx="226">
                  <c:v>0.274500012397766</c:v>
                </c:pt>
                <c:pt idx="227">
                  <c:v>0.273699998855591</c:v>
                </c:pt>
                <c:pt idx="228">
                  <c:v>0.272199988365173</c:v>
                </c:pt>
                <c:pt idx="229">
                  <c:v>0.270900011062622</c:v>
                </c:pt>
                <c:pt idx="230">
                  <c:v>0.268999993801117</c:v>
                </c:pt>
                <c:pt idx="231">
                  <c:v>0.267599999904633</c:v>
                </c:pt>
                <c:pt idx="232">
                  <c:v>0.266299992799759</c:v>
                </c:pt>
                <c:pt idx="233">
                  <c:v>0.263999998569489</c:v>
                </c:pt>
                <c:pt idx="234">
                  <c:v>0.262199997901916</c:v>
                </c:pt>
                <c:pt idx="235">
                  <c:v>0.259900003671646</c:v>
                </c:pt>
                <c:pt idx="236">
                  <c:v>0.258899986743927</c:v>
                </c:pt>
                <c:pt idx="237">
                  <c:v>0.257299989461899</c:v>
                </c:pt>
                <c:pt idx="238">
                  <c:v>0.254099994897842</c:v>
                </c:pt>
                <c:pt idx="239">
                  <c:v>0.250200003385544</c:v>
                </c:pt>
                <c:pt idx="240">
                  <c:v>0.245700001716614</c:v>
                </c:pt>
                <c:pt idx="241">
                  <c:v>0.243399992585182</c:v>
                </c:pt>
                <c:pt idx="242">
                  <c:v>0.240799993276596</c:v>
                </c:pt>
                <c:pt idx="243">
                  <c:v>0.238600000739098</c:v>
                </c:pt>
                <c:pt idx="244">
                  <c:v>0.237200006842613</c:v>
                </c:pt>
                <c:pt idx="245">
                  <c:v>0.233400002121925</c:v>
                </c:pt>
                <c:pt idx="246">
                  <c:v>0.230900004506111</c:v>
                </c:pt>
                <c:pt idx="247">
                  <c:v>0.228100001811981</c:v>
                </c:pt>
                <c:pt idx="248">
                  <c:v>0.225299999117851</c:v>
                </c:pt>
                <c:pt idx="249">
                  <c:v>0.220699995756149</c:v>
                </c:pt>
                <c:pt idx="250">
                  <c:v>0.217600002884865</c:v>
                </c:pt>
                <c:pt idx="251">
                  <c:v>0.214300006628036</c:v>
                </c:pt>
                <c:pt idx="252">
                  <c:v>0.211300000548363</c:v>
                </c:pt>
                <c:pt idx="253">
                  <c:v>0.208399996161461</c:v>
                </c:pt>
                <c:pt idx="254">
                  <c:v>0.206300005316734</c:v>
                </c:pt>
                <c:pt idx="255">
                  <c:v>0.20440000295639</c:v>
                </c:pt>
                <c:pt idx="256">
                  <c:v>0.200000002980232</c:v>
                </c:pt>
                <c:pt idx="257">
                  <c:v>0.197300001978874</c:v>
                </c:pt>
                <c:pt idx="258">
                  <c:v>0.19310000538826</c:v>
                </c:pt>
                <c:pt idx="259">
                  <c:v>0.190099999308586</c:v>
                </c:pt>
                <c:pt idx="260">
                  <c:v>0.187099993228912</c:v>
                </c:pt>
                <c:pt idx="261">
                  <c:v>0.18520000576973</c:v>
                </c:pt>
                <c:pt idx="262">
                  <c:v>0.183200001716614</c:v>
                </c:pt>
                <c:pt idx="263">
                  <c:v>0.180800005793572</c:v>
                </c:pt>
                <c:pt idx="264">
                  <c:v>0.178100004792213</c:v>
                </c:pt>
                <c:pt idx="265">
                  <c:v>0.175999999046326</c:v>
                </c:pt>
                <c:pt idx="266">
                  <c:v>0.172999992966652</c:v>
                </c:pt>
                <c:pt idx="267">
                  <c:v>0.169599995017052</c:v>
                </c:pt>
                <c:pt idx="268">
                  <c:v>0.167199999094009</c:v>
                </c:pt>
                <c:pt idx="269">
                  <c:v>0.165500000119209</c:v>
                </c:pt>
                <c:pt idx="270">
                  <c:v>0.163800001144409</c:v>
                </c:pt>
                <c:pt idx="271">
                  <c:v>0.16159999370575</c:v>
                </c:pt>
                <c:pt idx="272">
                  <c:v>0.159400001168251</c:v>
                </c:pt>
                <c:pt idx="273">
                  <c:v>0.157800003886223</c:v>
                </c:pt>
                <c:pt idx="274">
                  <c:v>0.155699998140335</c:v>
                </c:pt>
                <c:pt idx="275">
                  <c:v>0.152799993753433</c:v>
                </c:pt>
                <c:pt idx="276">
                  <c:v>0.151500001549721</c:v>
                </c:pt>
                <c:pt idx="277">
                  <c:v>0.150700002908707</c:v>
                </c:pt>
                <c:pt idx="278">
                  <c:v>0.149499997496605</c:v>
                </c:pt>
                <c:pt idx="279">
                  <c:v>0.147100001573563</c:v>
                </c:pt>
                <c:pt idx="280">
                  <c:v>0.145300000905991</c:v>
                </c:pt>
                <c:pt idx="281">
                  <c:v>0.144400000572205</c:v>
                </c:pt>
                <c:pt idx="282">
                  <c:v>0.143299996852875</c:v>
                </c:pt>
                <c:pt idx="283">
                  <c:v>0.141299992799759</c:v>
                </c:pt>
                <c:pt idx="284">
                  <c:v>0.13910000026226</c:v>
                </c:pt>
                <c:pt idx="285">
                  <c:v>0.137999996542931</c:v>
                </c:pt>
                <c:pt idx="286">
                  <c:v>0.136999994516373</c:v>
                </c:pt>
                <c:pt idx="287">
                  <c:v>0.13570000231266</c:v>
                </c:pt>
                <c:pt idx="288">
                  <c:v>0.134399995207787</c:v>
                </c:pt>
                <c:pt idx="289">
                  <c:v>0.133200004696846</c:v>
                </c:pt>
                <c:pt idx="290">
                  <c:v>0.131400004029274</c:v>
                </c:pt>
                <c:pt idx="291">
                  <c:v>0.13060000538826</c:v>
                </c:pt>
                <c:pt idx="292">
                  <c:v>0.129999995231628</c:v>
                </c:pt>
                <c:pt idx="293">
                  <c:v>0.129199996590614</c:v>
                </c:pt>
                <c:pt idx="294">
                  <c:v>0.127599999308586</c:v>
                </c:pt>
                <c:pt idx="295">
                  <c:v>0.1266999989748</c:v>
                </c:pt>
                <c:pt idx="296">
                  <c:v>0.125900000333786</c:v>
                </c:pt>
                <c:pt idx="297">
                  <c:v>0.125</c:v>
                </c:pt>
                <c:pt idx="298">
                  <c:v>0.124099999666214</c:v>
                </c:pt>
                <c:pt idx="299">
                  <c:v>0.123199999332428</c:v>
                </c:pt>
                <c:pt idx="300">
                  <c:v>0.122500002384186</c:v>
                </c:pt>
                <c:pt idx="301">
                  <c:v>0.12219999730587</c:v>
                </c:pt>
                <c:pt idx="302">
                  <c:v>0.121100001037121</c:v>
                </c:pt>
                <c:pt idx="303">
                  <c:v>0.120200000703335</c:v>
                </c:pt>
                <c:pt idx="304">
                  <c:v>0.119599997997284</c:v>
                </c:pt>
                <c:pt idx="305">
                  <c:v>0.11879999935627</c:v>
                </c:pt>
                <c:pt idx="306">
                  <c:v>0.118299998342991</c:v>
                </c:pt>
                <c:pt idx="307">
                  <c:v>0.117799997329712</c:v>
                </c:pt>
                <c:pt idx="308">
                  <c:v>0.117200002074242</c:v>
                </c:pt>
                <c:pt idx="309">
                  <c:v>0.116800002753735</c:v>
                </c:pt>
                <c:pt idx="310">
                  <c:v>0.116499997675419</c:v>
                </c:pt>
                <c:pt idx="311">
                  <c:v>0.116099998354912</c:v>
                </c:pt>
                <c:pt idx="312">
                  <c:v>0.115199998021126</c:v>
                </c:pt>
                <c:pt idx="313">
                  <c:v>0.114799998700619</c:v>
                </c:pt>
                <c:pt idx="314">
                  <c:v>0.114500001072884</c:v>
                </c:pt>
                <c:pt idx="315">
                  <c:v>0.114000000059605</c:v>
                </c:pt>
                <c:pt idx="316">
                  <c:v>0.11370000243187</c:v>
                </c:pt>
                <c:pt idx="317">
                  <c:v>0.113300003111362</c:v>
                </c:pt>
                <c:pt idx="318">
                  <c:v>0.113099999725819</c:v>
                </c:pt>
                <c:pt idx="319">
                  <c:v>0.11259999871254</c:v>
                </c:pt>
                <c:pt idx="320">
                  <c:v>0.112400002777576</c:v>
                </c:pt>
                <c:pt idx="321">
                  <c:v>0.112099997699261</c:v>
                </c:pt>
                <c:pt idx="322">
                  <c:v>0.111800000071526</c:v>
                </c:pt>
                <c:pt idx="323">
                  <c:v>0.11150000244379</c:v>
                </c:pt>
                <c:pt idx="324">
                  <c:v>0.111299999058247</c:v>
                </c:pt>
                <c:pt idx="325">
                  <c:v>0.111000001430511</c:v>
                </c:pt>
                <c:pt idx="326">
                  <c:v>0.110799998044968</c:v>
                </c:pt>
                <c:pt idx="327">
                  <c:v>0.110600002110004</c:v>
                </c:pt>
                <c:pt idx="328">
                  <c:v>0.110399998724461</c:v>
                </c:pt>
                <c:pt idx="329">
                  <c:v>0.110299997031689</c:v>
                </c:pt>
                <c:pt idx="330">
                  <c:v>0.110100001096725</c:v>
                </c:pt>
                <c:pt idx="331">
                  <c:v>0.109999999403954</c:v>
                </c:pt>
                <c:pt idx="332">
                  <c:v>0.109899997711182</c:v>
                </c:pt>
                <c:pt idx="333">
                  <c:v>0.109700001776218</c:v>
                </c:pt>
                <c:pt idx="334">
                  <c:v>0.109700001776218</c:v>
                </c:pt>
                <c:pt idx="335">
                  <c:v>0.109600000083447</c:v>
                </c:pt>
                <c:pt idx="336">
                  <c:v>0.109600000083447</c:v>
                </c:pt>
                <c:pt idx="337">
                  <c:v>0.109700001776218</c:v>
                </c:pt>
                <c:pt idx="338">
                  <c:v>0.109600000083447</c:v>
                </c:pt>
                <c:pt idx="339">
                  <c:v>0.109499998390675</c:v>
                </c:pt>
                <c:pt idx="340">
                  <c:v>0.109499998390675</c:v>
                </c:pt>
                <c:pt idx="341">
                  <c:v>0.109600000083447</c:v>
                </c:pt>
                <c:pt idx="342">
                  <c:v>0.109600000083447</c:v>
                </c:pt>
                <c:pt idx="343">
                  <c:v>0.109600000083447</c:v>
                </c:pt>
                <c:pt idx="344">
                  <c:v>0.109700001776218</c:v>
                </c:pt>
                <c:pt idx="345">
                  <c:v>0.109700001776218</c:v>
                </c:pt>
                <c:pt idx="346">
                  <c:v>0.109700001776218</c:v>
                </c:pt>
                <c:pt idx="347">
                  <c:v>0.10980000346899</c:v>
                </c:pt>
                <c:pt idx="348">
                  <c:v>0.10980000346899</c:v>
                </c:pt>
                <c:pt idx="349">
                  <c:v>0.10980000346899</c:v>
                </c:pt>
                <c:pt idx="350">
                  <c:v>0.109999999403954</c:v>
                </c:pt>
                <c:pt idx="351">
                  <c:v>0.109999999403954</c:v>
                </c:pt>
                <c:pt idx="352">
                  <c:v>0.110100001096725</c:v>
                </c:pt>
                <c:pt idx="353">
                  <c:v>0.110200002789497</c:v>
                </c:pt>
                <c:pt idx="354">
                  <c:v>0.110299997031689</c:v>
                </c:pt>
                <c:pt idx="355">
                  <c:v>0.110399998724461</c:v>
                </c:pt>
                <c:pt idx="356">
                  <c:v>0.110500000417233</c:v>
                </c:pt>
                <c:pt idx="357">
                  <c:v>0.110600002110004</c:v>
                </c:pt>
                <c:pt idx="358">
                  <c:v>0.110699996352196</c:v>
                </c:pt>
                <c:pt idx="359">
                  <c:v>0.110799998044968</c:v>
                </c:pt>
                <c:pt idx="360">
                  <c:v>0.11089999973774</c:v>
                </c:pt>
                <c:pt idx="361">
                  <c:v>0.111000001430511</c:v>
                </c:pt>
                <c:pt idx="362">
                  <c:v>0.111100003123283</c:v>
                </c:pt>
                <c:pt idx="363">
                  <c:v>0.111299999058247</c:v>
                </c:pt>
                <c:pt idx="364">
                  <c:v>0.111199997365475</c:v>
                </c:pt>
                <c:pt idx="365">
                  <c:v>0.111299999058247</c:v>
                </c:pt>
                <c:pt idx="366">
                  <c:v>0.111299999058247</c:v>
                </c:pt>
                <c:pt idx="367">
                  <c:v>0.11150000244379</c:v>
                </c:pt>
                <c:pt idx="368">
                  <c:v>0.111599996685982</c:v>
                </c:pt>
                <c:pt idx="369">
                  <c:v>0.111699998378754</c:v>
                </c:pt>
                <c:pt idx="370">
                  <c:v>0.111699998378754</c:v>
                </c:pt>
                <c:pt idx="371">
                  <c:v>0.111699998378754</c:v>
                </c:pt>
                <c:pt idx="372">
                  <c:v>0.111699998378754</c:v>
                </c:pt>
                <c:pt idx="373">
                  <c:v>0.111699998378754</c:v>
                </c:pt>
                <c:pt idx="374">
                  <c:v>0.111800000071526</c:v>
                </c:pt>
                <c:pt idx="375">
                  <c:v>0.111699998378754</c:v>
                </c:pt>
                <c:pt idx="376">
                  <c:v>0.111699998378754</c:v>
                </c:pt>
                <c:pt idx="377">
                  <c:v>0.111699998378754</c:v>
                </c:pt>
                <c:pt idx="378">
                  <c:v>0.111599996685982</c:v>
                </c:pt>
                <c:pt idx="379">
                  <c:v>0.111599996685982</c:v>
                </c:pt>
                <c:pt idx="380">
                  <c:v>0.11150000244379</c:v>
                </c:pt>
                <c:pt idx="381">
                  <c:v>0.111400000751019</c:v>
                </c:pt>
                <c:pt idx="382">
                  <c:v>0.111199997365475</c:v>
                </c:pt>
                <c:pt idx="383">
                  <c:v>0.111100003123283</c:v>
                </c:pt>
                <c:pt idx="384">
                  <c:v>0.111100003123283</c:v>
                </c:pt>
                <c:pt idx="385">
                  <c:v>0.11089999973774</c:v>
                </c:pt>
                <c:pt idx="386">
                  <c:v>0.110699996352196</c:v>
                </c:pt>
                <c:pt idx="387">
                  <c:v>0.110500000417233</c:v>
                </c:pt>
                <c:pt idx="388">
                  <c:v>0.110399998724461</c:v>
                </c:pt>
                <c:pt idx="389">
                  <c:v>0.109999999403954</c:v>
                </c:pt>
                <c:pt idx="390">
                  <c:v>0.10980000346899</c:v>
                </c:pt>
                <c:pt idx="391">
                  <c:v>0.109499998390675</c:v>
                </c:pt>
                <c:pt idx="392">
                  <c:v>0.109399996697903</c:v>
                </c:pt>
                <c:pt idx="393">
                  <c:v>0.109200000762939</c:v>
                </c:pt>
                <c:pt idx="394">
                  <c:v>0.108800001442432</c:v>
                </c:pt>
                <c:pt idx="395">
                  <c:v>0.108400002121925</c:v>
                </c:pt>
                <c:pt idx="396">
                  <c:v>0.10809999704361</c:v>
                </c:pt>
                <c:pt idx="397">
                  <c:v>0.107799999415874</c:v>
                </c:pt>
                <c:pt idx="398">
                  <c:v>0.107299998402596</c:v>
                </c:pt>
                <c:pt idx="399">
                  <c:v>0.106899999082088</c:v>
                </c:pt>
                <c:pt idx="400">
                  <c:v>0.106499999761581</c:v>
                </c:pt>
                <c:pt idx="401">
                  <c:v>0.106200002133846</c:v>
                </c:pt>
                <c:pt idx="402">
                  <c:v>0.105999998748302</c:v>
                </c:pt>
                <c:pt idx="403">
                  <c:v>0.105800002813339</c:v>
                </c:pt>
                <c:pt idx="404">
                  <c:v>0.104900002479553</c:v>
                </c:pt>
                <c:pt idx="405">
                  <c:v>0.104699999094009</c:v>
                </c:pt>
                <c:pt idx="406">
                  <c:v>0.104299999773502</c:v>
                </c:pt>
                <c:pt idx="407">
                  <c:v>0.103699997067451</c:v>
                </c:pt>
                <c:pt idx="408">
                  <c:v>0.103299997746944</c:v>
                </c:pt>
                <c:pt idx="409">
                  <c:v>0.10249999910593</c:v>
                </c:pt>
                <c:pt idx="410">
                  <c:v>0.102099999785423</c:v>
                </c:pt>
                <c:pt idx="411">
                  <c:v>0.101700000464916</c:v>
                </c:pt>
                <c:pt idx="412">
                  <c:v>0.101499997079372</c:v>
                </c:pt>
                <c:pt idx="413">
                  <c:v>0.101000003516674</c:v>
                </c:pt>
                <c:pt idx="414">
                  <c:v>0.100299999117851</c:v>
                </c:pt>
                <c:pt idx="415">
                  <c:v>0.0998999997973442</c:v>
                </c:pt>
                <c:pt idx="416">
                  <c:v>0.0993999987840652</c:v>
                </c:pt>
                <c:pt idx="417">
                  <c:v>0.0991000011563301</c:v>
                </c:pt>
                <c:pt idx="418">
                  <c:v>0.098300002515316</c:v>
                </c:pt>
                <c:pt idx="419">
                  <c:v>0.097900003194809</c:v>
                </c:pt>
                <c:pt idx="420">
                  <c:v>0.09740000218153</c:v>
                </c:pt>
                <c:pt idx="421">
                  <c:v>0.0970999971032143</c:v>
                </c:pt>
                <c:pt idx="422">
                  <c:v>0.096900001168251</c:v>
                </c:pt>
                <c:pt idx="423">
                  <c:v>0.0961000025272369</c:v>
                </c:pt>
                <c:pt idx="424">
                  <c:v>0.0957000032067299</c:v>
                </c:pt>
                <c:pt idx="425">
                  <c:v>0.0952000021934509</c:v>
                </c:pt>
                <c:pt idx="426">
                  <c:v>0.0948000028729439</c:v>
                </c:pt>
                <c:pt idx="427">
                  <c:v>0.094200000166893</c:v>
                </c:pt>
                <c:pt idx="428">
                  <c:v>0.0939000025391579</c:v>
                </c:pt>
                <c:pt idx="429">
                  <c:v>0.093800000846386</c:v>
                </c:pt>
                <c:pt idx="430">
                  <c:v>0.093299999833107</c:v>
                </c:pt>
                <c:pt idx="431">
                  <c:v>0.092799998819828</c:v>
                </c:pt>
                <c:pt idx="432">
                  <c:v>0.0925000011920929</c:v>
                </c:pt>
                <c:pt idx="433">
                  <c:v>0.0922999978065491</c:v>
                </c:pt>
                <c:pt idx="434">
                  <c:v>0.0920000001788139</c:v>
                </c:pt>
                <c:pt idx="435">
                  <c:v>0.0917999967932701</c:v>
                </c:pt>
                <c:pt idx="436">
                  <c:v>0.0913999974727631</c:v>
                </c:pt>
                <c:pt idx="437">
                  <c:v>0.090999998152256</c:v>
                </c:pt>
                <c:pt idx="438">
                  <c:v>0.0908000022172928</c:v>
                </c:pt>
                <c:pt idx="439">
                  <c:v>0.090599998831749</c:v>
                </c:pt>
                <c:pt idx="440">
                  <c:v>0.0899000018835068</c:v>
                </c:pt>
                <c:pt idx="441">
                  <c:v>0.0895000025629997</c:v>
                </c:pt>
                <c:pt idx="442">
                  <c:v>0.0891000032424927</c:v>
                </c:pt>
                <c:pt idx="443">
                  <c:v>0.088699996471405</c:v>
                </c:pt>
                <c:pt idx="444">
                  <c:v>0.0879999995231628</c:v>
                </c:pt>
                <c:pt idx="445">
                  <c:v>0.087399996817112</c:v>
                </c:pt>
                <c:pt idx="446">
                  <c:v>0.0872000008821487</c:v>
                </c:pt>
                <c:pt idx="447">
                  <c:v>0.0869000032544136</c:v>
                </c:pt>
                <c:pt idx="448">
                  <c:v>0.086499996483326</c:v>
                </c:pt>
                <c:pt idx="449">
                  <c:v>0.0860000029206276</c:v>
                </c:pt>
                <c:pt idx="450">
                  <c:v>0.0852999985218048</c:v>
                </c:pt>
                <c:pt idx="451">
                  <c:v>0.0847999975085259</c:v>
                </c:pt>
                <c:pt idx="452">
                  <c:v>0.0843999981880188</c:v>
                </c:pt>
                <c:pt idx="453">
                  <c:v>0.0835999995470047</c:v>
                </c:pt>
                <c:pt idx="454">
                  <c:v>0.0833000019192696</c:v>
                </c:pt>
                <c:pt idx="455">
                  <c:v>0.0829999968409538</c:v>
                </c:pt>
                <c:pt idx="456">
                  <c:v>0.0825000032782555</c:v>
                </c:pt>
                <c:pt idx="457">
                  <c:v>0.0820999965071678</c:v>
                </c:pt>
                <c:pt idx="458">
                  <c:v>0.0813999995589256</c:v>
                </c:pt>
                <c:pt idx="459">
                  <c:v>0.0807999968528748</c:v>
                </c:pt>
                <c:pt idx="460">
                  <c:v>0.0804999992251396</c:v>
                </c:pt>
                <c:pt idx="461">
                  <c:v>0.0802000015974045</c:v>
                </c:pt>
                <c:pt idx="462">
                  <c:v>0.0794000029563904</c:v>
                </c:pt>
                <c:pt idx="463">
                  <c:v>0.0790000036358833</c:v>
                </c:pt>
                <c:pt idx="464">
                  <c:v>0.0785999968647957</c:v>
                </c:pt>
                <c:pt idx="465">
                  <c:v>0.0781999975442886</c:v>
                </c:pt>
                <c:pt idx="466">
                  <c:v>0.0776000022888184</c:v>
                </c:pt>
                <c:pt idx="467">
                  <c:v>0.0772999972105026</c:v>
                </c:pt>
                <c:pt idx="468">
                  <c:v>0.0769999995827675</c:v>
                </c:pt>
                <c:pt idx="469">
                  <c:v>0.0766000002622604</c:v>
                </c:pt>
                <c:pt idx="470">
                  <c:v>0.0762000009417534</c:v>
                </c:pt>
                <c:pt idx="471">
                  <c:v>0.0758000016212463</c:v>
                </c:pt>
                <c:pt idx="472">
                  <c:v>0.0750999972224236</c:v>
                </c:pt>
                <c:pt idx="473">
                  <c:v>0.0747999995946884</c:v>
                </c:pt>
                <c:pt idx="474">
                  <c:v>0.0746000036597252</c:v>
                </c:pt>
                <c:pt idx="475">
                  <c:v>0.0742999985814095</c:v>
                </c:pt>
                <c:pt idx="476">
                  <c:v>0.0734999999403954</c:v>
                </c:pt>
                <c:pt idx="477">
                  <c:v>0.0729999989271164</c:v>
                </c:pt>
                <c:pt idx="478">
                  <c:v>0.0727000012993813</c:v>
                </c:pt>
                <c:pt idx="479">
                  <c:v>0.0724000036716461</c:v>
                </c:pt>
                <c:pt idx="480">
                  <c:v>0.0719000026583672</c:v>
                </c:pt>
                <c:pt idx="481">
                  <c:v>0.0715000033378601</c:v>
                </c:pt>
                <c:pt idx="482">
                  <c:v>0.0710999965667725</c:v>
                </c:pt>
                <c:pt idx="483">
                  <c:v>0.0710000023245811</c:v>
                </c:pt>
                <c:pt idx="484">
                  <c:v>0.0702999979257584</c:v>
                </c:pt>
                <c:pt idx="485">
                  <c:v>0.0698999986052513</c:v>
                </c:pt>
                <c:pt idx="486">
                  <c:v>0.0694999992847443</c:v>
                </c:pt>
                <c:pt idx="487">
                  <c:v>0.069300003349781</c:v>
                </c:pt>
                <c:pt idx="488">
                  <c:v>0.0684999972581863</c:v>
                </c:pt>
                <c:pt idx="489">
                  <c:v>0.068400003015995</c:v>
                </c:pt>
                <c:pt idx="490">
                  <c:v>0.0683000013232231</c:v>
                </c:pt>
                <c:pt idx="491">
                  <c:v>0.0678000003099442</c:v>
                </c:pt>
                <c:pt idx="492">
                  <c:v>0.0674000009894371</c:v>
                </c:pt>
                <c:pt idx="493">
                  <c:v>0.067100003361702</c:v>
                </c:pt>
                <c:pt idx="494">
                  <c:v>0.066600002348423</c:v>
                </c:pt>
                <c:pt idx="495">
                  <c:v>0.0662999972701073</c:v>
                </c:pt>
                <c:pt idx="496">
                  <c:v>0.0659999996423721</c:v>
                </c:pt>
                <c:pt idx="497">
                  <c:v>0.0658000037074089</c:v>
                </c:pt>
                <c:pt idx="498">
                  <c:v>0.0654999986290932</c:v>
                </c:pt>
                <c:pt idx="499">
                  <c:v>0.0649999976158142</c:v>
                </c:pt>
                <c:pt idx="500">
                  <c:v>0.064800001680851</c:v>
                </c:pt>
                <c:pt idx="501">
                  <c:v>0.0645999982953072</c:v>
                </c:pt>
                <c:pt idx="502">
                  <c:v>0.064300000667572</c:v>
                </c:pt>
                <c:pt idx="503">
                  <c:v>0.0640000030398369</c:v>
                </c:pt>
                <c:pt idx="504">
                  <c:v>0.0636000037193298</c:v>
                </c:pt>
                <c:pt idx="505">
                  <c:v>0.0631999969482422</c:v>
                </c:pt>
                <c:pt idx="506">
                  <c:v>0.063000001013279</c:v>
                </c:pt>
                <c:pt idx="507">
                  <c:v>0.0628999993205071</c:v>
                </c:pt>
                <c:pt idx="508">
                  <c:v>0.0625</c:v>
                </c:pt>
                <c:pt idx="509">
                  <c:v>0.0623000003397465</c:v>
                </c:pt>
                <c:pt idx="510">
                  <c:v>0.0621999986469746</c:v>
                </c:pt>
                <c:pt idx="511">
                  <c:v>0.062100000679493</c:v>
                </c:pt>
                <c:pt idx="512">
                  <c:v>0.0617000013589859</c:v>
                </c:pt>
                <c:pt idx="513">
                  <c:v>0.061599999666214</c:v>
                </c:pt>
                <c:pt idx="514">
                  <c:v>0.0614000000059605</c:v>
                </c:pt>
                <c:pt idx="515">
                  <c:v>0.0612999983131886</c:v>
                </c:pt>
                <c:pt idx="516">
                  <c:v>0.0612999983131886</c:v>
                </c:pt>
                <c:pt idx="517">
                  <c:v>0.0612000003457069</c:v>
                </c:pt>
                <c:pt idx="518">
                  <c:v>0.0610000006854534</c:v>
                </c:pt>
                <c:pt idx="519">
                  <c:v>0.0608999989926815</c:v>
                </c:pt>
                <c:pt idx="520">
                  <c:v>0.0606000013649464</c:v>
                </c:pt>
                <c:pt idx="521">
                  <c:v>0.0608000010251999</c:v>
                </c:pt>
                <c:pt idx="522">
                  <c:v>0.0608000010251999</c:v>
                </c:pt>
                <c:pt idx="523">
                  <c:v>0.0603000000119209</c:v>
                </c:pt>
                <c:pt idx="524">
                  <c:v>0.0604000017046928</c:v>
                </c:pt>
                <c:pt idx="525">
                  <c:v>0.0604000017046928</c:v>
                </c:pt>
                <c:pt idx="526">
                  <c:v>0.0604999996721745</c:v>
                </c:pt>
                <c:pt idx="527">
                  <c:v>0.0599999986588955</c:v>
                </c:pt>
                <c:pt idx="528">
                  <c:v>0.0604999996721745</c:v>
                </c:pt>
                <c:pt idx="529">
                  <c:v>0.060699999332428</c:v>
                </c:pt>
                <c:pt idx="530">
                  <c:v>0.0614000000059605</c:v>
                </c:pt>
                <c:pt idx="531">
                  <c:v>0.0617000013589859</c:v>
                </c:pt>
                <c:pt idx="532">
                  <c:v>0.061999998986721</c:v>
                </c:pt>
                <c:pt idx="533">
                  <c:v>0.0623000003397465</c:v>
                </c:pt>
                <c:pt idx="534">
                  <c:v>0.0625</c:v>
                </c:pt>
                <c:pt idx="535">
                  <c:v>0.0627000033855438</c:v>
                </c:pt>
                <c:pt idx="536">
                  <c:v>0.063000001013279</c:v>
                </c:pt>
                <c:pt idx="537">
                  <c:v>0.0631000027060509</c:v>
                </c:pt>
                <c:pt idx="538">
                  <c:v>0.0632999986410141</c:v>
                </c:pt>
                <c:pt idx="539">
                  <c:v>0.0632999986410141</c:v>
                </c:pt>
                <c:pt idx="540">
                  <c:v>0.0631999969482422</c:v>
                </c:pt>
                <c:pt idx="541">
                  <c:v>0.0636000037193298</c:v>
                </c:pt>
                <c:pt idx="542">
                  <c:v>0.0636000037193298</c:v>
                </c:pt>
                <c:pt idx="543">
                  <c:v>0.0635000020265579</c:v>
                </c:pt>
                <c:pt idx="544">
                  <c:v>0.0636000037193298</c:v>
                </c:pt>
                <c:pt idx="545">
                  <c:v>0.0636000037193298</c:v>
                </c:pt>
                <c:pt idx="546">
                  <c:v>0.0635000020265579</c:v>
                </c:pt>
                <c:pt idx="547">
                  <c:v>0.0635000020265579</c:v>
                </c:pt>
                <c:pt idx="548">
                  <c:v>0.0636000037193298</c:v>
                </c:pt>
                <c:pt idx="549">
                  <c:v>0.0635000020265579</c:v>
                </c:pt>
                <c:pt idx="550">
                  <c:v>0.0635000020265579</c:v>
                </c:pt>
                <c:pt idx="551">
                  <c:v>0.0635000020265579</c:v>
                </c:pt>
                <c:pt idx="552">
                  <c:v>0.0635000020265579</c:v>
                </c:pt>
                <c:pt idx="553">
                  <c:v>0.0635000020265579</c:v>
                </c:pt>
                <c:pt idx="554">
                  <c:v>0.0635000020265579</c:v>
                </c:pt>
                <c:pt idx="555">
                  <c:v>0.0635000020265579</c:v>
                </c:pt>
                <c:pt idx="556">
                  <c:v>0.063400000333786</c:v>
                </c:pt>
                <c:pt idx="557">
                  <c:v>0.063400000333786</c:v>
                </c:pt>
                <c:pt idx="558">
                  <c:v>0.063400000333786</c:v>
                </c:pt>
                <c:pt idx="559">
                  <c:v>0.063400000333786</c:v>
                </c:pt>
                <c:pt idx="560">
                  <c:v>0.063400000333786</c:v>
                </c:pt>
                <c:pt idx="561">
                  <c:v>0.063400000333786</c:v>
                </c:pt>
                <c:pt idx="562">
                  <c:v>0.063400000333786</c:v>
                </c:pt>
                <c:pt idx="563">
                  <c:v>0.063400000333786</c:v>
                </c:pt>
                <c:pt idx="564">
                  <c:v>0.0632999986410141</c:v>
                </c:pt>
                <c:pt idx="565">
                  <c:v>0.0632999986410141</c:v>
                </c:pt>
                <c:pt idx="566">
                  <c:v>0.0632999986410141</c:v>
                </c:pt>
                <c:pt idx="567">
                  <c:v>0.0631999969482422</c:v>
                </c:pt>
                <c:pt idx="568">
                  <c:v>0.0631999969482422</c:v>
                </c:pt>
                <c:pt idx="569">
                  <c:v>0.0632999986410141</c:v>
                </c:pt>
                <c:pt idx="570">
                  <c:v>0.0631999969482422</c:v>
                </c:pt>
                <c:pt idx="571">
                  <c:v>0.0632999986410141</c:v>
                </c:pt>
                <c:pt idx="572">
                  <c:v>0.0632999986410141</c:v>
                </c:pt>
                <c:pt idx="573">
                  <c:v>0.063400000333786</c:v>
                </c:pt>
                <c:pt idx="574">
                  <c:v>0.0635000020265579</c:v>
                </c:pt>
                <c:pt idx="575">
                  <c:v>0.0635000020265579</c:v>
                </c:pt>
                <c:pt idx="576">
                  <c:v>0.0636000037193298</c:v>
                </c:pt>
                <c:pt idx="577">
                  <c:v>0.0636000037193298</c:v>
                </c:pt>
                <c:pt idx="578">
                  <c:v>0.0636999979615212</c:v>
                </c:pt>
                <c:pt idx="579">
                  <c:v>0.0637999996542931</c:v>
                </c:pt>
                <c:pt idx="580">
                  <c:v>0.0640999972820282</c:v>
                </c:pt>
                <c:pt idx="581">
                  <c:v>0.0640000030398369</c:v>
                </c:pt>
                <c:pt idx="582">
                  <c:v>0.0637999996542931</c:v>
                </c:pt>
                <c:pt idx="583">
                  <c:v>0.0637999996542931</c:v>
                </c:pt>
                <c:pt idx="584">
                  <c:v>0.063900001347065</c:v>
                </c:pt>
                <c:pt idx="585">
                  <c:v>0.063900001347065</c:v>
                </c:pt>
                <c:pt idx="586">
                  <c:v>0.0640000030398369</c:v>
                </c:pt>
                <c:pt idx="587">
                  <c:v>0.0640000030398369</c:v>
                </c:pt>
                <c:pt idx="588">
                  <c:v>0.063900001347065</c:v>
                </c:pt>
                <c:pt idx="589">
                  <c:v>0.0644999966025353</c:v>
                </c:pt>
                <c:pt idx="590">
                  <c:v>0.0646999999880791</c:v>
                </c:pt>
                <c:pt idx="591">
                  <c:v>0.0649000033736229</c:v>
                </c:pt>
                <c:pt idx="592">
                  <c:v>0.0649999976158142</c:v>
                </c:pt>
                <c:pt idx="593">
                  <c:v>0.0650999993085861</c:v>
                </c:pt>
                <c:pt idx="594">
                  <c:v>0.0654999986290932</c:v>
                </c:pt>
                <c:pt idx="595">
                  <c:v>0.0654999986290932</c:v>
                </c:pt>
                <c:pt idx="596">
                  <c:v>0.0654999986290932</c:v>
                </c:pt>
                <c:pt idx="597">
                  <c:v>0.0656000003218651</c:v>
                </c:pt>
                <c:pt idx="598">
                  <c:v>0.065700002014637</c:v>
                </c:pt>
                <c:pt idx="599">
                  <c:v>0.0658999979496002</c:v>
                </c:pt>
                <c:pt idx="600">
                  <c:v>0.0658999979496002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 2'!$B$29:$WD$29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3151488"/>
        <c:axId val="-2043145168"/>
      </c:scatterChart>
      <c:valAx>
        <c:axId val="-2043151488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3145168"/>
        <c:crosses val="autoZero"/>
        <c:crossBetween val="midCat"/>
      </c:valAx>
      <c:valAx>
        <c:axId val="-20431451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-204315148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'Met zout 2'!$A$82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'Met zout 2'!$B$81:$WD$81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 2'!$B$82:$WD$82</c:f>
              <c:numCache>
                <c:formatCode>General</c:formatCode>
                <c:ptCount val="601"/>
                <c:pt idx="0">
                  <c:v>-0.039299994707107</c:v>
                </c:pt>
                <c:pt idx="1">
                  <c:v>-0.0391999781131739</c:v>
                </c:pt>
                <c:pt idx="2">
                  <c:v>-0.038500010967255</c:v>
                </c:pt>
                <c:pt idx="3">
                  <c:v>-0.037700027227402</c:v>
                </c:pt>
                <c:pt idx="4">
                  <c:v>-0.037200003862381</c:v>
                </c:pt>
                <c:pt idx="5">
                  <c:v>-0.036700010299682</c:v>
                </c:pt>
                <c:pt idx="6">
                  <c:v>-0.036099970340729</c:v>
                </c:pt>
                <c:pt idx="7">
                  <c:v>-0.03549998998642</c:v>
                </c:pt>
                <c:pt idx="8">
                  <c:v>-0.035100013017655</c:v>
                </c:pt>
                <c:pt idx="9">
                  <c:v>-0.0345000028610229</c:v>
                </c:pt>
                <c:pt idx="10">
                  <c:v>-0.0344000160694121</c:v>
                </c:pt>
                <c:pt idx="11">
                  <c:v>-0.034000009298325</c:v>
                </c:pt>
                <c:pt idx="12">
                  <c:v>-0.033399999141693</c:v>
                </c:pt>
                <c:pt idx="13">
                  <c:v>-0.032999992370606</c:v>
                </c:pt>
                <c:pt idx="14">
                  <c:v>-0.032399982213974</c:v>
                </c:pt>
                <c:pt idx="15">
                  <c:v>-0.032099992036819</c:v>
                </c:pt>
                <c:pt idx="16">
                  <c:v>-0.033099979162216</c:v>
                </c:pt>
                <c:pt idx="17">
                  <c:v>-0.03260001540184</c:v>
                </c:pt>
                <c:pt idx="18">
                  <c:v>-0.03209999203682</c:v>
                </c:pt>
                <c:pt idx="19">
                  <c:v>-0.03150001168251</c:v>
                </c:pt>
                <c:pt idx="20">
                  <c:v>-0.030799984931946</c:v>
                </c:pt>
                <c:pt idx="21">
                  <c:v>-0.030600011348724</c:v>
                </c:pt>
                <c:pt idx="22">
                  <c:v>-0.030800014734268</c:v>
                </c:pt>
                <c:pt idx="23">
                  <c:v>-0.030299991369248</c:v>
                </c:pt>
                <c:pt idx="24">
                  <c:v>-0.0300000011920929</c:v>
                </c:pt>
                <c:pt idx="25">
                  <c:v>-0.029700011014939</c:v>
                </c:pt>
                <c:pt idx="26">
                  <c:v>-0.029500007629395</c:v>
                </c:pt>
                <c:pt idx="27">
                  <c:v>-0.028399974107743</c:v>
                </c:pt>
                <c:pt idx="28">
                  <c:v>-0.028800010681152</c:v>
                </c:pt>
                <c:pt idx="29">
                  <c:v>-0.0288999974727629</c:v>
                </c:pt>
                <c:pt idx="30">
                  <c:v>-0.028699994087219</c:v>
                </c:pt>
                <c:pt idx="31">
                  <c:v>-0.028600007295609</c:v>
                </c:pt>
                <c:pt idx="32">
                  <c:v>-0.028500020503998</c:v>
                </c:pt>
                <c:pt idx="33">
                  <c:v>-0.028400003910065</c:v>
                </c:pt>
                <c:pt idx="34">
                  <c:v>-0.028200000524521</c:v>
                </c:pt>
                <c:pt idx="35">
                  <c:v>-0.028200000524521</c:v>
                </c:pt>
                <c:pt idx="36">
                  <c:v>-0.027999997138977</c:v>
                </c:pt>
                <c:pt idx="37">
                  <c:v>-0.028200000524521</c:v>
                </c:pt>
                <c:pt idx="38">
                  <c:v>-0.02810001373291</c:v>
                </c:pt>
                <c:pt idx="39">
                  <c:v>-0.028099983930588</c:v>
                </c:pt>
                <c:pt idx="40">
                  <c:v>-0.02810001373291</c:v>
                </c:pt>
                <c:pt idx="41">
                  <c:v>-0.027899980545044</c:v>
                </c:pt>
                <c:pt idx="42">
                  <c:v>-0.0277999937534329</c:v>
                </c:pt>
                <c:pt idx="43">
                  <c:v>-0.027899980545044</c:v>
                </c:pt>
                <c:pt idx="44">
                  <c:v>-0.027799993753433</c:v>
                </c:pt>
                <c:pt idx="45">
                  <c:v>-0.027799993753433</c:v>
                </c:pt>
                <c:pt idx="46">
                  <c:v>-0.027799993753433</c:v>
                </c:pt>
                <c:pt idx="47">
                  <c:v>-0.0278999805450439</c:v>
                </c:pt>
                <c:pt idx="48">
                  <c:v>-0.027700006961822</c:v>
                </c:pt>
                <c:pt idx="49">
                  <c:v>-0.027799993753434</c:v>
                </c:pt>
                <c:pt idx="50">
                  <c:v>-0.027799993753433</c:v>
                </c:pt>
                <c:pt idx="51">
                  <c:v>-0.027799993753434</c:v>
                </c:pt>
                <c:pt idx="52">
                  <c:v>-0.027700006961822</c:v>
                </c:pt>
                <c:pt idx="53">
                  <c:v>-0.02759999036789</c:v>
                </c:pt>
                <c:pt idx="54">
                  <c:v>-0.027300000190735</c:v>
                </c:pt>
                <c:pt idx="55">
                  <c:v>-0.027500003576279</c:v>
                </c:pt>
                <c:pt idx="56">
                  <c:v>-0.027400016784668</c:v>
                </c:pt>
                <c:pt idx="57">
                  <c:v>-0.026999980211258</c:v>
                </c:pt>
                <c:pt idx="58">
                  <c:v>-0.027000010013581</c:v>
                </c:pt>
                <c:pt idx="59">
                  <c:v>-0.026999980211258</c:v>
                </c:pt>
                <c:pt idx="60">
                  <c:v>-0.026800006628036</c:v>
                </c:pt>
                <c:pt idx="61">
                  <c:v>-0.026800006628036</c:v>
                </c:pt>
                <c:pt idx="62">
                  <c:v>-0.026499986648559</c:v>
                </c:pt>
                <c:pt idx="63">
                  <c:v>-0.026199996471405</c:v>
                </c:pt>
                <c:pt idx="64">
                  <c:v>-0.026100009679795</c:v>
                </c:pt>
                <c:pt idx="65">
                  <c:v>-0.025899976491928</c:v>
                </c:pt>
                <c:pt idx="66">
                  <c:v>-0.025700002908706</c:v>
                </c:pt>
                <c:pt idx="67">
                  <c:v>-0.025499999523163</c:v>
                </c:pt>
                <c:pt idx="68">
                  <c:v>-0.025299996137619</c:v>
                </c:pt>
                <c:pt idx="69">
                  <c:v>-0.025199979543686</c:v>
                </c:pt>
                <c:pt idx="70">
                  <c:v>-0.025000005960464</c:v>
                </c:pt>
                <c:pt idx="71">
                  <c:v>-0.02470001578331</c:v>
                </c:pt>
                <c:pt idx="72">
                  <c:v>-0.024599999189377</c:v>
                </c:pt>
                <c:pt idx="73">
                  <c:v>-0.024399995803833</c:v>
                </c:pt>
                <c:pt idx="74">
                  <c:v>-0.023800015449524</c:v>
                </c:pt>
                <c:pt idx="75">
                  <c:v>-0.023800015449524</c:v>
                </c:pt>
                <c:pt idx="76">
                  <c:v>-0.023400008678436</c:v>
                </c:pt>
                <c:pt idx="77">
                  <c:v>-0.02350002527237</c:v>
                </c:pt>
                <c:pt idx="78">
                  <c:v>-0.023299992084503</c:v>
                </c:pt>
                <c:pt idx="79">
                  <c:v>-0.023000001907349</c:v>
                </c:pt>
                <c:pt idx="80">
                  <c:v>-0.022900015115738</c:v>
                </c:pt>
                <c:pt idx="81">
                  <c:v>-0.022899985313415</c:v>
                </c:pt>
                <c:pt idx="82">
                  <c:v>-0.02250000834465</c:v>
                </c:pt>
                <c:pt idx="83">
                  <c:v>-0.021400004625321</c:v>
                </c:pt>
                <c:pt idx="84">
                  <c:v>-0.021699994802475</c:v>
                </c:pt>
                <c:pt idx="85">
                  <c:v>-0.0221999883651729</c:v>
                </c:pt>
                <c:pt idx="86">
                  <c:v>-0.022100001573562</c:v>
                </c:pt>
                <c:pt idx="87">
                  <c:v>-0.021200001239776</c:v>
                </c:pt>
                <c:pt idx="88">
                  <c:v>-0.021200001239776</c:v>
                </c:pt>
                <c:pt idx="89">
                  <c:v>-0.0210000276565549</c:v>
                </c:pt>
                <c:pt idx="90">
                  <c:v>-0.021099984645844</c:v>
                </c:pt>
                <c:pt idx="91">
                  <c:v>-0.020799994468689</c:v>
                </c:pt>
                <c:pt idx="92">
                  <c:v>-0.020599991083145</c:v>
                </c:pt>
                <c:pt idx="93">
                  <c:v>-0.020500004291535</c:v>
                </c:pt>
                <c:pt idx="94">
                  <c:v>-0.020400017499924</c:v>
                </c:pt>
                <c:pt idx="95">
                  <c:v>-0.020100027322769</c:v>
                </c:pt>
                <c:pt idx="96">
                  <c:v>-0.019900023937225</c:v>
                </c:pt>
                <c:pt idx="97">
                  <c:v>-0.0198999941349029</c:v>
                </c:pt>
                <c:pt idx="98">
                  <c:v>-0.01979997754097</c:v>
                </c:pt>
                <c:pt idx="99">
                  <c:v>-0.019699990749359</c:v>
                </c:pt>
                <c:pt idx="100">
                  <c:v>-0.019600003957749</c:v>
                </c:pt>
                <c:pt idx="101">
                  <c:v>-0.019800007343292</c:v>
                </c:pt>
                <c:pt idx="102">
                  <c:v>-0.019499987363816</c:v>
                </c:pt>
                <c:pt idx="103">
                  <c:v>-0.019400000572205</c:v>
                </c:pt>
                <c:pt idx="104">
                  <c:v>-0.019400000572205</c:v>
                </c:pt>
                <c:pt idx="105">
                  <c:v>-0.019499987363816</c:v>
                </c:pt>
                <c:pt idx="106">
                  <c:v>-0.019300013780594</c:v>
                </c:pt>
                <c:pt idx="107">
                  <c:v>-0.019400000572205</c:v>
                </c:pt>
                <c:pt idx="108">
                  <c:v>-0.019199997186661</c:v>
                </c:pt>
                <c:pt idx="109">
                  <c:v>-0.019199997186661</c:v>
                </c:pt>
                <c:pt idx="110">
                  <c:v>-0.019300013780594</c:v>
                </c:pt>
                <c:pt idx="111">
                  <c:v>-0.019400000572204</c:v>
                </c:pt>
                <c:pt idx="112">
                  <c:v>-0.019400000572204</c:v>
                </c:pt>
                <c:pt idx="113">
                  <c:v>-0.019400000572205</c:v>
                </c:pt>
                <c:pt idx="114">
                  <c:v>-0.019499987363815</c:v>
                </c:pt>
                <c:pt idx="115">
                  <c:v>-0.019899994134903</c:v>
                </c:pt>
                <c:pt idx="116">
                  <c:v>-0.019600003957748</c:v>
                </c:pt>
                <c:pt idx="117">
                  <c:v>-0.019699990749359</c:v>
                </c:pt>
                <c:pt idx="118">
                  <c:v>-0.01979997754097</c:v>
                </c:pt>
                <c:pt idx="119">
                  <c:v>-0.019900023937226</c:v>
                </c:pt>
                <c:pt idx="120">
                  <c:v>-0.020000010728836</c:v>
                </c:pt>
                <c:pt idx="121">
                  <c:v>-0.020300000905991</c:v>
                </c:pt>
                <c:pt idx="122">
                  <c:v>-0.02030000090599</c:v>
                </c:pt>
                <c:pt idx="123">
                  <c:v>-0.020399987697601</c:v>
                </c:pt>
                <c:pt idx="124">
                  <c:v>-0.020400017499924</c:v>
                </c:pt>
                <c:pt idx="125">
                  <c:v>-0.020799994468689</c:v>
                </c:pt>
                <c:pt idx="126">
                  <c:v>-0.020799994468689</c:v>
                </c:pt>
                <c:pt idx="127">
                  <c:v>-0.021399974822998</c:v>
                </c:pt>
                <c:pt idx="128">
                  <c:v>-0.02140000462532</c:v>
                </c:pt>
                <c:pt idx="129">
                  <c:v>-0.021499991416931</c:v>
                </c:pt>
                <c:pt idx="130">
                  <c:v>-0.021699994802475</c:v>
                </c:pt>
                <c:pt idx="131">
                  <c:v>-0.021799981594086</c:v>
                </c:pt>
                <c:pt idx="132">
                  <c:v>-0.022200018167496</c:v>
                </c:pt>
                <c:pt idx="133">
                  <c:v>-0.022300004959106</c:v>
                </c:pt>
                <c:pt idx="134">
                  <c:v>-0.022599995136261</c:v>
                </c:pt>
                <c:pt idx="135">
                  <c:v>-0.022799998521805</c:v>
                </c:pt>
                <c:pt idx="136">
                  <c:v>-0.02309998869896</c:v>
                </c:pt>
                <c:pt idx="137">
                  <c:v>-0.023400008678436</c:v>
                </c:pt>
                <c:pt idx="138">
                  <c:v>-0.023900002241135</c:v>
                </c:pt>
                <c:pt idx="139">
                  <c:v>-0.023999989032745</c:v>
                </c:pt>
                <c:pt idx="140">
                  <c:v>-0.0242999792099</c:v>
                </c:pt>
                <c:pt idx="141">
                  <c:v>-0.024499982595444</c:v>
                </c:pt>
                <c:pt idx="142">
                  <c:v>-0.025099992752076</c:v>
                </c:pt>
                <c:pt idx="143">
                  <c:v>-0.025499999523163</c:v>
                </c:pt>
                <c:pt idx="144">
                  <c:v>-0.02590000629425</c:v>
                </c:pt>
                <c:pt idx="145">
                  <c:v>-0.026099979877472</c:v>
                </c:pt>
                <c:pt idx="146">
                  <c:v>-0.026800006628036</c:v>
                </c:pt>
                <c:pt idx="147">
                  <c:v>-0.02700001001358</c:v>
                </c:pt>
                <c:pt idx="148">
                  <c:v>-0.027400016784668</c:v>
                </c:pt>
                <c:pt idx="149">
                  <c:v>-0.027999997138977</c:v>
                </c:pt>
                <c:pt idx="150">
                  <c:v>-0.028299987316132</c:v>
                </c:pt>
                <c:pt idx="151">
                  <c:v>-0.029000014066696</c:v>
                </c:pt>
                <c:pt idx="152">
                  <c:v>-0.029300004243851</c:v>
                </c:pt>
                <c:pt idx="153">
                  <c:v>-0.0300000011920929</c:v>
                </c:pt>
                <c:pt idx="154">
                  <c:v>-0.030699998140335</c:v>
                </c:pt>
                <c:pt idx="155">
                  <c:v>-0.031299978494644</c:v>
                </c:pt>
                <c:pt idx="156">
                  <c:v>-0.031899988651276</c:v>
                </c:pt>
                <c:pt idx="157">
                  <c:v>-0.032299995422364</c:v>
                </c:pt>
                <c:pt idx="158">
                  <c:v>-0.033100008964539</c:v>
                </c:pt>
                <c:pt idx="159">
                  <c:v>-0.033800005912781</c:v>
                </c:pt>
                <c:pt idx="160">
                  <c:v>-0.034599989652634</c:v>
                </c:pt>
                <c:pt idx="161">
                  <c:v>-0.035199999809266</c:v>
                </c:pt>
                <c:pt idx="162">
                  <c:v>-0.036199986934662</c:v>
                </c:pt>
                <c:pt idx="163">
                  <c:v>-0.037000000476837</c:v>
                </c:pt>
                <c:pt idx="164">
                  <c:v>-0.037900000810624</c:v>
                </c:pt>
                <c:pt idx="165">
                  <c:v>-0.038500010967254</c:v>
                </c:pt>
                <c:pt idx="166">
                  <c:v>-0.039299994707107</c:v>
                </c:pt>
                <c:pt idx="167">
                  <c:v>-0.03999999165535</c:v>
                </c:pt>
                <c:pt idx="168">
                  <c:v>-0.041000008583068</c:v>
                </c:pt>
                <c:pt idx="169">
                  <c:v>-0.042199999094009</c:v>
                </c:pt>
                <c:pt idx="170">
                  <c:v>-0.04270002245903</c:v>
                </c:pt>
                <c:pt idx="171">
                  <c:v>-0.044400006532669</c:v>
                </c:pt>
                <c:pt idx="172">
                  <c:v>-0.046099990606308</c:v>
                </c:pt>
                <c:pt idx="173">
                  <c:v>-0.046999990940094</c:v>
                </c:pt>
                <c:pt idx="174">
                  <c:v>-0.048200011253357</c:v>
                </c:pt>
                <c:pt idx="175">
                  <c:v>-0.049499988555909</c:v>
                </c:pt>
                <c:pt idx="176">
                  <c:v>-0.051000028848648</c:v>
                </c:pt>
                <c:pt idx="177">
                  <c:v>-0.052100002765656</c:v>
                </c:pt>
                <c:pt idx="178">
                  <c:v>-0.05349999666214</c:v>
                </c:pt>
                <c:pt idx="179">
                  <c:v>-0.054800003767014</c:v>
                </c:pt>
                <c:pt idx="180">
                  <c:v>-0.057599991559982</c:v>
                </c:pt>
                <c:pt idx="181">
                  <c:v>-0.0591000020504</c:v>
                </c:pt>
                <c:pt idx="182">
                  <c:v>-0.0599000155925749</c:v>
                </c:pt>
                <c:pt idx="183">
                  <c:v>-0.061199992895127</c:v>
                </c:pt>
                <c:pt idx="184">
                  <c:v>-0.063500016927719</c:v>
                </c:pt>
                <c:pt idx="185">
                  <c:v>-0.06539997458458</c:v>
                </c:pt>
                <c:pt idx="186">
                  <c:v>-0.066600024700165</c:v>
                </c:pt>
                <c:pt idx="187">
                  <c:v>-0.067900002002716</c:v>
                </c:pt>
                <c:pt idx="188">
                  <c:v>-0.07039999961853</c:v>
                </c:pt>
                <c:pt idx="189">
                  <c:v>-0.071999996900558</c:v>
                </c:pt>
                <c:pt idx="190">
                  <c:v>-0.074000000953674</c:v>
                </c:pt>
                <c:pt idx="191">
                  <c:v>-0.07600000500679</c:v>
                </c:pt>
                <c:pt idx="192">
                  <c:v>-0.07829999923706</c:v>
                </c:pt>
                <c:pt idx="193">
                  <c:v>-0.080899983644485</c:v>
                </c:pt>
                <c:pt idx="194">
                  <c:v>-0.083099991083145</c:v>
                </c:pt>
                <c:pt idx="195">
                  <c:v>-0.085099995136261</c:v>
                </c:pt>
                <c:pt idx="196">
                  <c:v>-0.087099999189377</c:v>
                </c:pt>
                <c:pt idx="197">
                  <c:v>-0.090200006961822</c:v>
                </c:pt>
                <c:pt idx="198">
                  <c:v>-0.092200011014939</c:v>
                </c:pt>
                <c:pt idx="199">
                  <c:v>-0.0965999662876129</c:v>
                </c:pt>
                <c:pt idx="200">
                  <c:v>-0.0988000035285949</c:v>
                </c:pt>
                <c:pt idx="201">
                  <c:v>-0.101599991321564</c:v>
                </c:pt>
                <c:pt idx="202">
                  <c:v>-0.105100005865097</c:v>
                </c:pt>
                <c:pt idx="203">
                  <c:v>-0.104699969291687</c:v>
                </c:pt>
                <c:pt idx="204">
                  <c:v>-0.10709998011589</c:v>
                </c:pt>
                <c:pt idx="205">
                  <c:v>-0.111900001764297</c:v>
                </c:pt>
                <c:pt idx="206">
                  <c:v>-0.112400025129318</c:v>
                </c:pt>
                <c:pt idx="207">
                  <c:v>-0.113499999046326</c:v>
                </c:pt>
                <c:pt idx="208">
                  <c:v>-0.116600006818772</c:v>
                </c:pt>
                <c:pt idx="209">
                  <c:v>-0.118399977684021</c:v>
                </c:pt>
                <c:pt idx="210">
                  <c:v>-0.12049999833107</c:v>
                </c:pt>
                <c:pt idx="211">
                  <c:v>-0.12279999256134</c:v>
                </c:pt>
                <c:pt idx="212">
                  <c:v>-0.123800009489059</c:v>
                </c:pt>
                <c:pt idx="213">
                  <c:v>-0.123200029134751</c:v>
                </c:pt>
                <c:pt idx="214">
                  <c:v>-0.123800009489059</c:v>
                </c:pt>
                <c:pt idx="215">
                  <c:v>-0.125100016593933</c:v>
                </c:pt>
                <c:pt idx="216">
                  <c:v>-0.125200003385543</c:v>
                </c:pt>
                <c:pt idx="217">
                  <c:v>-0.12610000371933</c:v>
                </c:pt>
                <c:pt idx="218">
                  <c:v>-0.125300019979477</c:v>
                </c:pt>
                <c:pt idx="219">
                  <c:v>-0.124799996614456</c:v>
                </c:pt>
                <c:pt idx="220">
                  <c:v>-0.123400002717972</c:v>
                </c:pt>
                <c:pt idx="221">
                  <c:v>-0.122099995613098</c:v>
                </c:pt>
                <c:pt idx="222">
                  <c:v>-0.120199978351593</c:v>
                </c:pt>
                <c:pt idx="223">
                  <c:v>-0.117799997329712</c:v>
                </c:pt>
                <c:pt idx="224">
                  <c:v>-0.116299986839295</c:v>
                </c:pt>
                <c:pt idx="225">
                  <c:v>-0.113600015640259</c:v>
                </c:pt>
                <c:pt idx="226">
                  <c:v>-0.110500007867813</c:v>
                </c:pt>
                <c:pt idx="227">
                  <c:v>-0.106499999761581</c:v>
                </c:pt>
                <c:pt idx="228">
                  <c:v>-0.102700024843216</c:v>
                </c:pt>
                <c:pt idx="229">
                  <c:v>-0.099699974060058</c:v>
                </c:pt>
                <c:pt idx="230">
                  <c:v>-0.094199985265732</c:v>
                </c:pt>
                <c:pt idx="231">
                  <c:v>-0.0902999937534329</c:v>
                </c:pt>
                <c:pt idx="232">
                  <c:v>-0.0866999626159671</c:v>
                </c:pt>
                <c:pt idx="233">
                  <c:v>-0.079699993133545</c:v>
                </c:pt>
                <c:pt idx="234">
                  <c:v>-0.074600011110306</c:v>
                </c:pt>
                <c:pt idx="235">
                  <c:v>-0.068700015544891</c:v>
                </c:pt>
                <c:pt idx="236">
                  <c:v>-0.064899981021881</c:v>
                </c:pt>
                <c:pt idx="237">
                  <c:v>-0.058299988508224</c:v>
                </c:pt>
                <c:pt idx="238">
                  <c:v>-0.0521000027656551</c:v>
                </c:pt>
                <c:pt idx="239">
                  <c:v>-0.041500002145767</c:v>
                </c:pt>
                <c:pt idx="240">
                  <c:v>-0.02989998459816</c:v>
                </c:pt>
                <c:pt idx="241">
                  <c:v>-0.023900002241135</c:v>
                </c:pt>
                <c:pt idx="242">
                  <c:v>-0.017300009727478</c:v>
                </c:pt>
                <c:pt idx="243">
                  <c:v>-0.011900007724762</c:v>
                </c:pt>
                <c:pt idx="244">
                  <c:v>-0.00830000638961697</c:v>
                </c:pt>
                <c:pt idx="245">
                  <c:v>0.00189998745918302</c:v>
                </c:pt>
                <c:pt idx="246">
                  <c:v>0.00810000300407398</c:v>
                </c:pt>
                <c:pt idx="247">
                  <c:v>0.015599995851517</c:v>
                </c:pt>
                <c:pt idx="248">
                  <c:v>0.023300021886826</c:v>
                </c:pt>
                <c:pt idx="249">
                  <c:v>0.035600006580353</c:v>
                </c:pt>
                <c:pt idx="250">
                  <c:v>0.043600022792817</c:v>
                </c:pt>
                <c:pt idx="251">
                  <c:v>0.052499979734421</c:v>
                </c:pt>
                <c:pt idx="252">
                  <c:v>0.060400009155274</c:v>
                </c:pt>
                <c:pt idx="253">
                  <c:v>0.068099975585938</c:v>
                </c:pt>
                <c:pt idx="254">
                  <c:v>0.073599994182586</c:v>
                </c:pt>
                <c:pt idx="255">
                  <c:v>0.078999996185302</c:v>
                </c:pt>
                <c:pt idx="256">
                  <c:v>0.090599983930588</c:v>
                </c:pt>
                <c:pt idx="257">
                  <c:v>0.097499996423721</c:v>
                </c:pt>
                <c:pt idx="258">
                  <c:v>0.108799993991852</c:v>
                </c:pt>
                <c:pt idx="259">
                  <c:v>0.11710000038147</c:v>
                </c:pt>
                <c:pt idx="260">
                  <c:v>0.125399976968765</c:v>
                </c:pt>
                <c:pt idx="261">
                  <c:v>0.131599992513657</c:v>
                </c:pt>
                <c:pt idx="262">
                  <c:v>0.13689997792244</c:v>
                </c:pt>
                <c:pt idx="263">
                  <c:v>0.14359998703003</c:v>
                </c:pt>
                <c:pt idx="264">
                  <c:v>0.150899976491928</c:v>
                </c:pt>
                <c:pt idx="265">
                  <c:v>0.156800001859665</c:v>
                </c:pt>
                <c:pt idx="266">
                  <c:v>0.16499999165535</c:v>
                </c:pt>
                <c:pt idx="267">
                  <c:v>0.174500018358231</c:v>
                </c:pt>
                <c:pt idx="268">
                  <c:v>0.181300014257432</c:v>
                </c:pt>
                <c:pt idx="269">
                  <c:v>0.186199992895126</c:v>
                </c:pt>
                <c:pt idx="270">
                  <c:v>0.190999984741211</c:v>
                </c:pt>
                <c:pt idx="271">
                  <c:v>0.197399988770484</c:v>
                </c:pt>
                <c:pt idx="272">
                  <c:v>0.203699991106987</c:v>
                </c:pt>
                <c:pt idx="273">
                  <c:v>0.207999989390373</c:v>
                </c:pt>
                <c:pt idx="274">
                  <c:v>0.214399993419647</c:v>
                </c:pt>
                <c:pt idx="275">
                  <c:v>0.222899988293648</c:v>
                </c:pt>
                <c:pt idx="276">
                  <c:v>0.226599991321563</c:v>
                </c:pt>
                <c:pt idx="277">
                  <c:v>0.23039998114109</c:v>
                </c:pt>
                <c:pt idx="278">
                  <c:v>0.234900012612343</c:v>
                </c:pt>
                <c:pt idx="279">
                  <c:v>0.240899994969368</c:v>
                </c:pt>
                <c:pt idx="280">
                  <c:v>0.246100008487701</c:v>
                </c:pt>
                <c:pt idx="281">
                  <c:v>0.248999997973442</c:v>
                </c:pt>
                <c:pt idx="282">
                  <c:v>0.253100007772446</c:v>
                </c:pt>
                <c:pt idx="283">
                  <c:v>0.259399995207786</c:v>
                </c:pt>
                <c:pt idx="284">
                  <c:v>0.266499981284141</c:v>
                </c:pt>
                <c:pt idx="285">
                  <c:v>0.270099997520447</c:v>
                </c:pt>
                <c:pt idx="286">
                  <c:v>0.273500010371208</c:v>
                </c:pt>
                <c:pt idx="287">
                  <c:v>0.277599990367889</c:v>
                </c:pt>
                <c:pt idx="288">
                  <c:v>0.282299995422364</c:v>
                </c:pt>
                <c:pt idx="289">
                  <c:v>0.286300003528595</c:v>
                </c:pt>
                <c:pt idx="290">
                  <c:v>0.292600005865097</c:v>
                </c:pt>
                <c:pt idx="291">
                  <c:v>0.294900000095367</c:v>
                </c:pt>
                <c:pt idx="292">
                  <c:v>0.297100007534027</c:v>
                </c:pt>
                <c:pt idx="293">
                  <c:v>0.299699991941452</c:v>
                </c:pt>
                <c:pt idx="294">
                  <c:v>0.305499985814094</c:v>
                </c:pt>
                <c:pt idx="295">
                  <c:v>0.309499993920327</c:v>
                </c:pt>
                <c:pt idx="296">
                  <c:v>0.312099993228912</c:v>
                </c:pt>
                <c:pt idx="297">
                  <c:v>0.314299985766411</c:v>
                </c:pt>
                <c:pt idx="298">
                  <c:v>0.318300008773803</c:v>
                </c:pt>
                <c:pt idx="299">
                  <c:v>0.321899995207786</c:v>
                </c:pt>
                <c:pt idx="300">
                  <c:v>0.324499994516373</c:v>
                </c:pt>
                <c:pt idx="301">
                  <c:v>0.32600000500679</c:v>
                </c:pt>
                <c:pt idx="302">
                  <c:v>0.33050000667572</c:v>
                </c:pt>
                <c:pt idx="303">
                  <c:v>0.333700001239777</c:v>
                </c:pt>
                <c:pt idx="304">
                  <c:v>0.33619998395443</c:v>
                </c:pt>
                <c:pt idx="305">
                  <c:v>0.339699998497963</c:v>
                </c:pt>
                <c:pt idx="306">
                  <c:v>0.342200011014938</c:v>
                </c:pt>
                <c:pt idx="307">
                  <c:v>0.344299994409084</c:v>
                </c:pt>
                <c:pt idx="308">
                  <c:v>0.346599996089935</c:v>
                </c:pt>
                <c:pt idx="309">
                  <c:v>0.348400004208088</c:v>
                </c:pt>
                <c:pt idx="310">
                  <c:v>0.35020000487566</c:v>
                </c:pt>
                <c:pt idx="311">
                  <c:v>0.351700007915496</c:v>
                </c:pt>
                <c:pt idx="312">
                  <c:v>0.356399983167648</c:v>
                </c:pt>
                <c:pt idx="313">
                  <c:v>0.358100011944771</c:v>
                </c:pt>
                <c:pt idx="314">
                  <c:v>0.359900005161762</c:v>
                </c:pt>
                <c:pt idx="315">
                  <c:v>0.362300001084804</c:v>
                </c:pt>
                <c:pt idx="316">
                  <c:v>0.364599995315075</c:v>
                </c:pt>
                <c:pt idx="317">
                  <c:v>0.36659999191761</c:v>
                </c:pt>
                <c:pt idx="318">
                  <c:v>0.368400000035762</c:v>
                </c:pt>
                <c:pt idx="319">
                  <c:v>0.370900005102158</c:v>
                </c:pt>
                <c:pt idx="320">
                  <c:v>0.372300013899803</c:v>
                </c:pt>
                <c:pt idx="321">
                  <c:v>0.373400002717972</c:v>
                </c:pt>
                <c:pt idx="322">
                  <c:v>0.375300012528897</c:v>
                </c:pt>
                <c:pt idx="323">
                  <c:v>0.376799985766411</c:v>
                </c:pt>
                <c:pt idx="324">
                  <c:v>0.378400005400181</c:v>
                </c:pt>
                <c:pt idx="325">
                  <c:v>0.380200013518334</c:v>
                </c:pt>
                <c:pt idx="326">
                  <c:v>0.381400011479854</c:v>
                </c:pt>
                <c:pt idx="327">
                  <c:v>0.383099988102913</c:v>
                </c:pt>
                <c:pt idx="328">
                  <c:v>0.384099990129471</c:v>
                </c:pt>
                <c:pt idx="329">
                  <c:v>0.385099992156029</c:v>
                </c:pt>
                <c:pt idx="330">
                  <c:v>0.385799989104271</c:v>
                </c:pt>
                <c:pt idx="331">
                  <c:v>0.386699989438057</c:v>
                </c:pt>
                <c:pt idx="332">
                  <c:v>0.388400003314018</c:v>
                </c:pt>
                <c:pt idx="333">
                  <c:v>0.389199987053871</c:v>
                </c:pt>
                <c:pt idx="334">
                  <c:v>0.390000000596046</c:v>
                </c:pt>
                <c:pt idx="335">
                  <c:v>0.390400007367134</c:v>
                </c:pt>
                <c:pt idx="336">
                  <c:v>0.390900000929832</c:v>
                </c:pt>
                <c:pt idx="337">
                  <c:v>0.391499988734722</c:v>
                </c:pt>
                <c:pt idx="338">
                  <c:v>0.391899995505809</c:v>
                </c:pt>
                <c:pt idx="339">
                  <c:v>0.3924999833107</c:v>
                </c:pt>
                <c:pt idx="340">
                  <c:v>0.392700009047985</c:v>
                </c:pt>
                <c:pt idx="341">
                  <c:v>0.392799995839595</c:v>
                </c:pt>
                <c:pt idx="342">
                  <c:v>0.392799995839596</c:v>
                </c:pt>
                <c:pt idx="343">
                  <c:v>0.392699986696243</c:v>
                </c:pt>
                <c:pt idx="344">
                  <c:v>0.39249999076128</c:v>
                </c:pt>
                <c:pt idx="345">
                  <c:v>0.392299994826317</c:v>
                </c:pt>
                <c:pt idx="346">
                  <c:v>0.391800001263619</c:v>
                </c:pt>
                <c:pt idx="347">
                  <c:v>0.391599990427494</c:v>
                </c:pt>
                <c:pt idx="348">
                  <c:v>0.391300007700921</c:v>
                </c:pt>
                <c:pt idx="349">
                  <c:v>0.390200003981591</c:v>
                </c:pt>
                <c:pt idx="350">
                  <c:v>0.3890999853611</c:v>
                </c:pt>
                <c:pt idx="351">
                  <c:v>0.38799998909235</c:v>
                </c:pt>
                <c:pt idx="352">
                  <c:v>0.387200005352497</c:v>
                </c:pt>
                <c:pt idx="353">
                  <c:v>0.386000007390976</c:v>
                </c:pt>
                <c:pt idx="354">
                  <c:v>0.384699992835522</c:v>
                </c:pt>
                <c:pt idx="355">
                  <c:v>0.383600011467934</c:v>
                </c:pt>
                <c:pt idx="356">
                  <c:v>0.381999984383583</c:v>
                </c:pt>
                <c:pt idx="357">
                  <c:v>0.380199991166592</c:v>
                </c:pt>
                <c:pt idx="358">
                  <c:v>0.378700003027916</c:v>
                </c:pt>
                <c:pt idx="359">
                  <c:v>0.377400003373623</c:v>
                </c:pt>
                <c:pt idx="360">
                  <c:v>0.37440000474453</c:v>
                </c:pt>
                <c:pt idx="361">
                  <c:v>0.372600004076958</c:v>
                </c:pt>
                <c:pt idx="362">
                  <c:v>0.369300000369549</c:v>
                </c:pt>
                <c:pt idx="363">
                  <c:v>0.367799997329712</c:v>
                </c:pt>
                <c:pt idx="364">
                  <c:v>0.365899987518787</c:v>
                </c:pt>
                <c:pt idx="365">
                  <c:v>0.363299995660782</c:v>
                </c:pt>
                <c:pt idx="366">
                  <c:v>0.361000001430512</c:v>
                </c:pt>
                <c:pt idx="367">
                  <c:v>0.357900008559227</c:v>
                </c:pt>
                <c:pt idx="368">
                  <c:v>0.352800004184246</c:v>
                </c:pt>
                <c:pt idx="369">
                  <c:v>0.35020001232624</c:v>
                </c:pt>
                <c:pt idx="370">
                  <c:v>0.348099984228611</c:v>
                </c:pt>
                <c:pt idx="371">
                  <c:v>0.34510000795126</c:v>
                </c:pt>
                <c:pt idx="372">
                  <c:v>0.341400012373924</c:v>
                </c:pt>
                <c:pt idx="373">
                  <c:v>0.336600009351968</c:v>
                </c:pt>
                <c:pt idx="374">
                  <c:v>0.334300011396408</c:v>
                </c:pt>
                <c:pt idx="375">
                  <c:v>0.331499990075826</c:v>
                </c:pt>
                <c:pt idx="376">
                  <c:v>0.325800001621246</c:v>
                </c:pt>
                <c:pt idx="377">
                  <c:v>0.322999991476536</c:v>
                </c:pt>
                <c:pt idx="378">
                  <c:v>0.317300010472536</c:v>
                </c:pt>
                <c:pt idx="379">
                  <c:v>0.313199996948242</c:v>
                </c:pt>
                <c:pt idx="380">
                  <c:v>0.308900006115436</c:v>
                </c:pt>
                <c:pt idx="381">
                  <c:v>0.304599989205599</c:v>
                </c:pt>
                <c:pt idx="382">
                  <c:v>0.300700008869171</c:v>
                </c:pt>
                <c:pt idx="383">
                  <c:v>0.297600008547306</c:v>
                </c:pt>
                <c:pt idx="384">
                  <c:v>0.292899996042251</c:v>
                </c:pt>
                <c:pt idx="385">
                  <c:v>0.289899989962578</c:v>
                </c:pt>
                <c:pt idx="386">
                  <c:v>0.283499993383884</c:v>
                </c:pt>
                <c:pt idx="387">
                  <c:v>0.278300005942583</c:v>
                </c:pt>
                <c:pt idx="388">
                  <c:v>0.274799987673759</c:v>
                </c:pt>
                <c:pt idx="389">
                  <c:v>0.268199987709522</c:v>
                </c:pt>
                <c:pt idx="390">
                  <c:v>0.263200003653765</c:v>
                </c:pt>
                <c:pt idx="391">
                  <c:v>0.258900001645088</c:v>
                </c:pt>
                <c:pt idx="392">
                  <c:v>0.256599988788367</c:v>
                </c:pt>
                <c:pt idx="393">
                  <c:v>0.253400005400181</c:v>
                </c:pt>
                <c:pt idx="394">
                  <c:v>0.247599992901087</c:v>
                </c:pt>
                <c:pt idx="395">
                  <c:v>0.240400001406669</c:v>
                </c:pt>
                <c:pt idx="396">
                  <c:v>0.236299984157085</c:v>
                </c:pt>
                <c:pt idx="397">
                  <c:v>0.231799993664027</c:v>
                </c:pt>
                <c:pt idx="398">
                  <c:v>0.226599991321563</c:v>
                </c:pt>
                <c:pt idx="399">
                  <c:v>0.221599992364645</c:v>
                </c:pt>
                <c:pt idx="400">
                  <c:v>0.217600010335445</c:v>
                </c:pt>
                <c:pt idx="401">
                  <c:v>0.214500002562999</c:v>
                </c:pt>
                <c:pt idx="402">
                  <c:v>0.212300010025501</c:v>
                </c:pt>
                <c:pt idx="403">
                  <c:v>0.209800008684397</c:v>
                </c:pt>
                <c:pt idx="404">
                  <c:v>0.201100006699562</c:v>
                </c:pt>
                <c:pt idx="405">
                  <c:v>0.198099996894598</c:v>
                </c:pt>
                <c:pt idx="406">
                  <c:v>0.194499991834163</c:v>
                </c:pt>
                <c:pt idx="407">
                  <c:v>0.189599998295307</c:v>
                </c:pt>
                <c:pt idx="408">
                  <c:v>0.185299996286631</c:v>
                </c:pt>
                <c:pt idx="409">
                  <c:v>0.179600000381469</c:v>
                </c:pt>
                <c:pt idx="410">
                  <c:v>0.176300000399351</c:v>
                </c:pt>
                <c:pt idx="411">
                  <c:v>0.172900002449751</c:v>
                </c:pt>
                <c:pt idx="412">
                  <c:v>0.170500006526709</c:v>
                </c:pt>
                <c:pt idx="413">
                  <c:v>0.167399998754263</c:v>
                </c:pt>
                <c:pt idx="414">
                  <c:v>0.162999995052814</c:v>
                </c:pt>
                <c:pt idx="415">
                  <c:v>0.159699998795986</c:v>
                </c:pt>
                <c:pt idx="416">
                  <c:v>0.156500004231929</c:v>
                </c:pt>
                <c:pt idx="417">
                  <c:v>0.153900001198053</c:v>
                </c:pt>
                <c:pt idx="418">
                  <c:v>0.150099996477366</c:v>
                </c:pt>
                <c:pt idx="419">
                  <c:v>0.146200004965067</c:v>
                </c:pt>
                <c:pt idx="420">
                  <c:v>0.143300000578165</c:v>
                </c:pt>
                <c:pt idx="421">
                  <c:v>0.141000006347895</c:v>
                </c:pt>
                <c:pt idx="422">
                  <c:v>0.139899998903274</c:v>
                </c:pt>
                <c:pt idx="423">
                  <c:v>0.135099992156028</c:v>
                </c:pt>
                <c:pt idx="424">
                  <c:v>0.131400007754565</c:v>
                </c:pt>
                <c:pt idx="425">
                  <c:v>0.128899995237589</c:v>
                </c:pt>
                <c:pt idx="426">
                  <c:v>0.126600001007319</c:v>
                </c:pt>
                <c:pt idx="427">
                  <c:v>0.123200003057719</c:v>
                </c:pt>
                <c:pt idx="428">
                  <c:v>0.121500004082918</c:v>
                </c:pt>
                <c:pt idx="429">
                  <c:v>0.120299998670817</c:v>
                </c:pt>
                <c:pt idx="430">
                  <c:v>0.116900004446506</c:v>
                </c:pt>
                <c:pt idx="431">
                  <c:v>0.113900002092123</c:v>
                </c:pt>
                <c:pt idx="432">
                  <c:v>0.111799996346235</c:v>
                </c:pt>
                <c:pt idx="433">
                  <c:v>0.109999999403953</c:v>
                </c:pt>
                <c:pt idx="434">
                  <c:v>0.108300000429153</c:v>
                </c:pt>
                <c:pt idx="435">
                  <c:v>0.1064000017941</c:v>
                </c:pt>
                <c:pt idx="436">
                  <c:v>0.10360000282526</c:v>
                </c:pt>
                <c:pt idx="437">
                  <c:v>0.101800002157688</c:v>
                </c:pt>
                <c:pt idx="438">
                  <c:v>0.100700002163649</c:v>
                </c:pt>
                <c:pt idx="439">
                  <c:v>0.0997000001370907</c:v>
                </c:pt>
                <c:pt idx="440">
                  <c:v>0.0965000055730347</c:v>
                </c:pt>
                <c:pt idx="441">
                  <c:v>0.0948999933898448</c:v>
                </c:pt>
                <c:pt idx="442">
                  <c:v>0.0933999940752983</c:v>
                </c:pt>
                <c:pt idx="443">
                  <c:v>0.0918999984860423</c:v>
                </c:pt>
                <c:pt idx="444">
                  <c:v>0.0896000005304809</c:v>
                </c:pt>
                <c:pt idx="445">
                  <c:v>0.0879000015556809</c:v>
                </c:pt>
                <c:pt idx="446">
                  <c:v>0.0871000029146668</c:v>
                </c:pt>
                <c:pt idx="447">
                  <c:v>0.0858999975025658</c:v>
                </c:pt>
                <c:pt idx="448">
                  <c:v>0.0846000015735623</c:v>
                </c:pt>
                <c:pt idx="449">
                  <c:v>0.0829000025987624</c:v>
                </c:pt>
                <c:pt idx="450">
                  <c:v>0.0809999965131279</c:v>
                </c:pt>
                <c:pt idx="451">
                  <c:v>0.0798000060021878</c:v>
                </c:pt>
                <c:pt idx="452">
                  <c:v>0.0785999968647953</c:v>
                </c:pt>
                <c:pt idx="453">
                  <c:v>0.0765999928116803</c:v>
                </c:pt>
                <c:pt idx="454">
                  <c:v>0.0758999921381469</c:v>
                </c:pt>
                <c:pt idx="455">
                  <c:v>0.0749000050127509</c:v>
                </c:pt>
                <c:pt idx="456">
                  <c:v>0.0738000012934209</c:v>
                </c:pt>
                <c:pt idx="457">
                  <c:v>0.0725000016391278</c:v>
                </c:pt>
                <c:pt idx="458">
                  <c:v>0.0707999989390374</c:v>
                </c:pt>
                <c:pt idx="459">
                  <c:v>0.0696000009775163</c:v>
                </c:pt>
                <c:pt idx="460">
                  <c:v>0.0687000006437303</c:v>
                </c:pt>
                <c:pt idx="461">
                  <c:v>0.0682000033557418</c:v>
                </c:pt>
                <c:pt idx="462">
                  <c:v>0.0663999989628794</c:v>
                </c:pt>
                <c:pt idx="463">
                  <c:v>0.0654999986290933</c:v>
                </c:pt>
                <c:pt idx="464">
                  <c:v>0.0647999979555609</c:v>
                </c:pt>
                <c:pt idx="465">
                  <c:v>0.0637999959290029</c:v>
                </c:pt>
                <c:pt idx="466">
                  <c:v>0.0625999979674818</c:v>
                </c:pt>
                <c:pt idx="467">
                  <c:v>0.0619999989867214</c:v>
                </c:pt>
                <c:pt idx="468">
                  <c:v>0.0614999979734423</c:v>
                </c:pt>
                <c:pt idx="469">
                  <c:v>0.0604999996721749</c:v>
                </c:pt>
                <c:pt idx="470">
                  <c:v>0.0594999976456168</c:v>
                </c:pt>
                <c:pt idx="471">
                  <c:v>0.0585000030696388</c:v>
                </c:pt>
                <c:pt idx="472">
                  <c:v>0.0573000013828274</c:v>
                </c:pt>
                <c:pt idx="473">
                  <c:v>0.056699994951487</c:v>
                </c:pt>
                <c:pt idx="474">
                  <c:v>0.056099999696016</c:v>
                </c:pt>
                <c:pt idx="475">
                  <c:v>0.0557000003755088</c:v>
                </c:pt>
                <c:pt idx="476">
                  <c:v>0.0540999993681904</c:v>
                </c:pt>
                <c:pt idx="477">
                  <c:v>0.0532999970018859</c:v>
                </c:pt>
                <c:pt idx="478">
                  <c:v>0.0527000017464159</c:v>
                </c:pt>
                <c:pt idx="479">
                  <c:v>0.0523000024259088</c:v>
                </c:pt>
                <c:pt idx="480">
                  <c:v>0.0512999966740605</c:v>
                </c:pt>
                <c:pt idx="481">
                  <c:v>0.050599996000528</c:v>
                </c:pt>
                <c:pt idx="482">
                  <c:v>0.0497999973595142</c:v>
                </c:pt>
                <c:pt idx="483">
                  <c:v>0.0496999993920326</c:v>
                </c:pt>
                <c:pt idx="484">
                  <c:v>0.0483999997377395</c:v>
                </c:pt>
                <c:pt idx="485">
                  <c:v>0.0478000044822693</c:v>
                </c:pt>
                <c:pt idx="486">
                  <c:v>0.0471999980509282</c:v>
                </c:pt>
                <c:pt idx="487">
                  <c:v>0.0467000007629395</c:v>
                </c:pt>
                <c:pt idx="488">
                  <c:v>0.045499999076128</c:v>
                </c:pt>
                <c:pt idx="489">
                  <c:v>0.0453000031411648</c:v>
                </c:pt>
                <c:pt idx="490">
                  <c:v>0.0449000038206577</c:v>
                </c:pt>
                <c:pt idx="491">
                  <c:v>0.0441999956965446</c:v>
                </c:pt>
                <c:pt idx="492">
                  <c:v>0.043599996715784</c:v>
                </c:pt>
                <c:pt idx="493">
                  <c:v>0.0431000031530858</c:v>
                </c:pt>
                <c:pt idx="494">
                  <c:v>0.0424000024795532</c:v>
                </c:pt>
                <c:pt idx="495">
                  <c:v>0.0417999997735024</c:v>
                </c:pt>
                <c:pt idx="496">
                  <c:v>0.0414999984204769</c:v>
                </c:pt>
                <c:pt idx="497">
                  <c:v>0.0412000007927418</c:v>
                </c:pt>
                <c:pt idx="498">
                  <c:v>0.0406000018119812</c:v>
                </c:pt>
                <c:pt idx="499">
                  <c:v>0.0399999953806401</c:v>
                </c:pt>
                <c:pt idx="500">
                  <c:v>0.0396000035107136</c:v>
                </c:pt>
                <c:pt idx="501">
                  <c:v>0.039199996739626</c:v>
                </c:pt>
                <c:pt idx="502">
                  <c:v>0.0389999970793724</c:v>
                </c:pt>
                <c:pt idx="503">
                  <c:v>0.0384000018239021</c:v>
                </c:pt>
                <c:pt idx="504">
                  <c:v>0.0377000011503696</c:v>
                </c:pt>
                <c:pt idx="505">
                  <c:v>0.0370999984443187</c:v>
                </c:pt>
                <c:pt idx="506">
                  <c:v>0.0368999987840652</c:v>
                </c:pt>
                <c:pt idx="507">
                  <c:v>0.0363999977707862</c:v>
                </c:pt>
                <c:pt idx="508">
                  <c:v>0.0358999967575073</c:v>
                </c:pt>
                <c:pt idx="509">
                  <c:v>0.0354999974370003</c:v>
                </c:pt>
                <c:pt idx="510">
                  <c:v>0.0351999998092651</c:v>
                </c:pt>
                <c:pt idx="511">
                  <c:v>0.03490000218153</c:v>
                </c:pt>
                <c:pt idx="512">
                  <c:v>0.0342999957501889</c:v>
                </c:pt>
                <c:pt idx="513">
                  <c:v>0.0340999998152256</c:v>
                </c:pt>
                <c:pt idx="514">
                  <c:v>0.0338000021874905</c:v>
                </c:pt>
                <c:pt idx="515">
                  <c:v>0.0333000011742115</c:v>
                </c:pt>
                <c:pt idx="516">
                  <c:v>0.0330999977886677</c:v>
                </c:pt>
                <c:pt idx="517">
                  <c:v>0.0328000001609326</c:v>
                </c:pt>
                <c:pt idx="518">
                  <c:v>0.0322999991476536</c:v>
                </c:pt>
                <c:pt idx="519">
                  <c:v>0.0320000015199185</c:v>
                </c:pt>
                <c:pt idx="520">
                  <c:v>0.0312999971210957</c:v>
                </c:pt>
                <c:pt idx="521">
                  <c:v>0.0311999954283238</c:v>
                </c:pt>
                <c:pt idx="522">
                  <c:v>0.030799999833107</c:v>
                </c:pt>
                <c:pt idx="523">
                  <c:v>0.0306000001728535</c:v>
                </c:pt>
                <c:pt idx="524">
                  <c:v>0.0304000005126</c:v>
                </c:pt>
                <c:pt idx="525">
                  <c:v>0.0301999971270561</c:v>
                </c:pt>
                <c:pt idx="526">
                  <c:v>0.0300999991595745</c:v>
                </c:pt>
                <c:pt idx="527">
                  <c:v>0.0306000001728535</c:v>
                </c:pt>
                <c:pt idx="528">
                  <c:v>0.0297999978065491</c:v>
                </c:pt>
                <c:pt idx="529">
                  <c:v>0.029899999499321</c:v>
                </c:pt>
                <c:pt idx="530">
                  <c:v>0.0294999964535236</c:v>
                </c:pt>
                <c:pt idx="531">
                  <c:v>0.0294000022113324</c:v>
                </c:pt>
                <c:pt idx="532">
                  <c:v>0.0291000008583069</c:v>
                </c:pt>
                <c:pt idx="533">
                  <c:v>0.0289000011980534</c:v>
                </c:pt>
                <c:pt idx="534">
                  <c:v>0.0288000032305717</c:v>
                </c:pt>
                <c:pt idx="535">
                  <c:v>0.0287000015377998</c:v>
                </c:pt>
                <c:pt idx="536">
                  <c:v>0.0285999961197376</c:v>
                </c:pt>
                <c:pt idx="537">
                  <c:v>0.028599999845028</c:v>
                </c:pt>
                <c:pt idx="538">
                  <c:v>0.0283999964594841</c:v>
                </c:pt>
                <c:pt idx="539">
                  <c:v>0.0282999984920024</c:v>
                </c:pt>
                <c:pt idx="540">
                  <c:v>0.0282000042498111</c:v>
                </c:pt>
                <c:pt idx="541">
                  <c:v>0.0280000008642673</c:v>
                </c:pt>
                <c:pt idx="542">
                  <c:v>0.0276999995112419</c:v>
                </c:pt>
                <c:pt idx="543">
                  <c:v>0.02759999781847</c:v>
                </c:pt>
                <c:pt idx="544">
                  <c:v>0.02759999781847</c:v>
                </c:pt>
                <c:pt idx="545">
                  <c:v>0.0273999981582165</c:v>
                </c:pt>
                <c:pt idx="546">
                  <c:v>0.0271000005304814</c:v>
                </c:pt>
                <c:pt idx="547">
                  <c:v>0.0267999954521656</c:v>
                </c:pt>
                <c:pt idx="548">
                  <c:v>0.0267999954521656</c:v>
                </c:pt>
                <c:pt idx="549">
                  <c:v>0.0267000012099743</c:v>
                </c:pt>
                <c:pt idx="550">
                  <c:v>0.026299998164177</c:v>
                </c:pt>
                <c:pt idx="551">
                  <c:v>0.026299998164177</c:v>
                </c:pt>
                <c:pt idx="552">
                  <c:v>0.0261999964714051</c:v>
                </c:pt>
                <c:pt idx="553">
                  <c:v>0.0259000025689602</c:v>
                </c:pt>
                <c:pt idx="554">
                  <c:v>0.0256999991834163</c:v>
                </c:pt>
                <c:pt idx="555">
                  <c:v>0.0254999957978725</c:v>
                </c:pt>
                <c:pt idx="556">
                  <c:v>0.0253000035881996</c:v>
                </c:pt>
                <c:pt idx="557">
                  <c:v>0.0252000018954277</c:v>
                </c:pt>
                <c:pt idx="558">
                  <c:v>0.0249999985098839</c:v>
                </c:pt>
                <c:pt idx="559">
                  <c:v>0.0249000042676926</c:v>
                </c:pt>
                <c:pt idx="560">
                  <c:v>0.0247000008821487</c:v>
                </c:pt>
                <c:pt idx="561">
                  <c:v>0.0246000029146671</c:v>
                </c:pt>
                <c:pt idx="562">
                  <c:v>0.0245000012218952</c:v>
                </c:pt>
                <c:pt idx="563">
                  <c:v>0.0242999978363514</c:v>
                </c:pt>
                <c:pt idx="564">
                  <c:v>0.0238000005483628</c:v>
                </c:pt>
                <c:pt idx="565">
                  <c:v>0.0239000022411347</c:v>
                </c:pt>
                <c:pt idx="566">
                  <c:v>0.0238000005483628</c:v>
                </c:pt>
                <c:pt idx="567">
                  <c:v>0.023599997162819</c:v>
                </c:pt>
                <c:pt idx="568">
                  <c:v>0.0234000012278556</c:v>
                </c:pt>
                <c:pt idx="569">
                  <c:v>0.0234000012278556</c:v>
                </c:pt>
                <c:pt idx="570">
                  <c:v>0.0230999998748302</c:v>
                </c:pt>
                <c:pt idx="571">
                  <c:v>0.0229999981820583</c:v>
                </c:pt>
                <c:pt idx="572">
                  <c:v>0.0229000002145767</c:v>
                </c:pt>
                <c:pt idx="573">
                  <c:v>0.0226999968290329</c:v>
                </c:pt>
                <c:pt idx="574">
                  <c:v>0.0227000005543232</c:v>
                </c:pt>
                <c:pt idx="575">
                  <c:v>0.0224999971687794</c:v>
                </c:pt>
                <c:pt idx="576">
                  <c:v>0.0223999992012977</c:v>
                </c:pt>
                <c:pt idx="577">
                  <c:v>0.0222999975085258</c:v>
                </c:pt>
                <c:pt idx="578">
                  <c:v>0.0220999978482723</c:v>
                </c:pt>
                <c:pt idx="579">
                  <c:v>0.0218000039458275</c:v>
                </c:pt>
                <c:pt idx="580">
                  <c:v>0.0217999964952469</c:v>
                </c:pt>
                <c:pt idx="581">
                  <c:v>0.0215000025928021</c:v>
                </c:pt>
                <c:pt idx="582">
                  <c:v>0.0215000025928021</c:v>
                </c:pt>
                <c:pt idx="583">
                  <c:v>0.0215000025928021</c:v>
                </c:pt>
                <c:pt idx="584">
                  <c:v>0.0214000009000302</c:v>
                </c:pt>
                <c:pt idx="585">
                  <c:v>0.0214000046253204</c:v>
                </c:pt>
                <c:pt idx="586">
                  <c:v>0.0213000029325485</c:v>
                </c:pt>
                <c:pt idx="587">
                  <c:v>0.0212000049650669</c:v>
                </c:pt>
                <c:pt idx="588">
                  <c:v>0.021100003272295</c:v>
                </c:pt>
                <c:pt idx="589">
                  <c:v>0.0210999958217144</c:v>
                </c:pt>
                <c:pt idx="590">
                  <c:v>0.0209999978542328</c:v>
                </c:pt>
                <c:pt idx="591">
                  <c:v>0.0206999965012074</c:v>
                </c:pt>
                <c:pt idx="592">
                  <c:v>0.0205999985337258</c:v>
                </c:pt>
                <c:pt idx="593">
                  <c:v>0.0206000022590161</c:v>
                </c:pt>
                <c:pt idx="594">
                  <c:v>0.0204999968409538</c:v>
                </c:pt>
                <c:pt idx="595">
                  <c:v>0.0204999968409538</c:v>
                </c:pt>
                <c:pt idx="596">
                  <c:v>0.0202999971807003</c:v>
                </c:pt>
                <c:pt idx="597">
                  <c:v>0.0201999954879284</c:v>
                </c:pt>
                <c:pt idx="598">
                  <c:v>0.0201999992132187</c:v>
                </c:pt>
                <c:pt idx="599">
                  <c:v>0.0201999992132187</c:v>
                </c:pt>
                <c:pt idx="600">
                  <c:v>0.0203000046312809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'Met zout 2'!$A$83</c:f>
              <c:strCache>
                <c:ptCount val="1"/>
                <c:pt idx="0">
                  <c:v>H2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'Met zout 2'!$B$81:$WD$81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 2'!$B$83:$WD$83</c:f>
              <c:numCache>
                <c:formatCode>General</c:formatCode>
                <c:ptCount val="601"/>
                <c:pt idx="0">
                  <c:v>-0.0354000031948091</c:v>
                </c:pt>
                <c:pt idx="1">
                  <c:v>-0.0351999998092651</c:v>
                </c:pt>
                <c:pt idx="2">
                  <c:v>-0.0348000228405</c:v>
                </c:pt>
                <c:pt idx="3">
                  <c:v>-0.034200012683868</c:v>
                </c:pt>
                <c:pt idx="4">
                  <c:v>-0.03380000591278</c:v>
                </c:pt>
                <c:pt idx="5">
                  <c:v>-0.033600032329559</c:v>
                </c:pt>
                <c:pt idx="6">
                  <c:v>-0.032900005578995</c:v>
                </c:pt>
                <c:pt idx="7">
                  <c:v>-0.03250002861023</c:v>
                </c:pt>
                <c:pt idx="8">
                  <c:v>-0.03209999203682</c:v>
                </c:pt>
                <c:pt idx="9">
                  <c:v>-0.03099998831749</c:v>
                </c:pt>
                <c:pt idx="10">
                  <c:v>-0.03150001168251</c:v>
                </c:pt>
                <c:pt idx="11">
                  <c:v>-0.0310999751091</c:v>
                </c:pt>
                <c:pt idx="12">
                  <c:v>-0.030800014734268</c:v>
                </c:pt>
                <c:pt idx="13">
                  <c:v>-0.030599981546402</c:v>
                </c:pt>
                <c:pt idx="14">
                  <c:v>-0.030099987983703</c:v>
                </c:pt>
                <c:pt idx="15">
                  <c:v>-0.029899984598159</c:v>
                </c:pt>
                <c:pt idx="16">
                  <c:v>-0.031199991703033</c:v>
                </c:pt>
                <c:pt idx="17">
                  <c:v>-0.030699998140335</c:v>
                </c:pt>
                <c:pt idx="18">
                  <c:v>-0.030400007963181</c:v>
                </c:pt>
                <c:pt idx="19">
                  <c:v>-0.030100017786026</c:v>
                </c:pt>
                <c:pt idx="20">
                  <c:v>-0.030100017786026</c:v>
                </c:pt>
                <c:pt idx="21">
                  <c:v>-0.029799997806549</c:v>
                </c:pt>
                <c:pt idx="22">
                  <c:v>-0.029299974441529</c:v>
                </c:pt>
                <c:pt idx="23">
                  <c:v>-0.02930000424385</c:v>
                </c:pt>
                <c:pt idx="24">
                  <c:v>-0.028899997472763</c:v>
                </c:pt>
                <c:pt idx="25">
                  <c:v>-0.028599977493287</c:v>
                </c:pt>
                <c:pt idx="26">
                  <c:v>-0.028499990701676</c:v>
                </c:pt>
                <c:pt idx="27">
                  <c:v>-0.027600020170212</c:v>
                </c:pt>
                <c:pt idx="28">
                  <c:v>-0.027800023555756</c:v>
                </c:pt>
                <c:pt idx="29">
                  <c:v>-0.028099983930588</c:v>
                </c:pt>
                <c:pt idx="30">
                  <c:v>-0.027900010347366</c:v>
                </c:pt>
                <c:pt idx="31">
                  <c:v>-0.027700006961823</c:v>
                </c:pt>
                <c:pt idx="32">
                  <c:v>-0.027599990367889</c:v>
                </c:pt>
                <c:pt idx="33">
                  <c:v>-0.027700006961823</c:v>
                </c:pt>
                <c:pt idx="34">
                  <c:v>-0.02759999036789</c:v>
                </c:pt>
                <c:pt idx="35">
                  <c:v>-0.027500003576279</c:v>
                </c:pt>
                <c:pt idx="36">
                  <c:v>-0.027300000190735</c:v>
                </c:pt>
                <c:pt idx="37">
                  <c:v>-0.027500003576279</c:v>
                </c:pt>
                <c:pt idx="38">
                  <c:v>-0.027300000190735</c:v>
                </c:pt>
                <c:pt idx="39">
                  <c:v>-0.027300000190734</c:v>
                </c:pt>
                <c:pt idx="40">
                  <c:v>-0.027300000190735</c:v>
                </c:pt>
                <c:pt idx="41">
                  <c:v>-0.027000010013581</c:v>
                </c:pt>
                <c:pt idx="42">
                  <c:v>-0.027200013399124</c:v>
                </c:pt>
                <c:pt idx="43">
                  <c:v>-0.026999980211258</c:v>
                </c:pt>
                <c:pt idx="44">
                  <c:v>-0.026800006628037</c:v>
                </c:pt>
                <c:pt idx="45">
                  <c:v>-0.02700001001358</c:v>
                </c:pt>
                <c:pt idx="46">
                  <c:v>-0.02700001001358</c:v>
                </c:pt>
                <c:pt idx="47">
                  <c:v>-0.026999980211258</c:v>
                </c:pt>
                <c:pt idx="48">
                  <c:v>-0.026800006628036</c:v>
                </c:pt>
                <c:pt idx="49">
                  <c:v>-0.026899993419647</c:v>
                </c:pt>
                <c:pt idx="50">
                  <c:v>-0.026800006628036</c:v>
                </c:pt>
                <c:pt idx="51">
                  <c:v>-0.0266999900341039</c:v>
                </c:pt>
                <c:pt idx="52">
                  <c:v>-0.02649998664856</c:v>
                </c:pt>
                <c:pt idx="53">
                  <c:v>-0.026300013065338</c:v>
                </c:pt>
                <c:pt idx="54">
                  <c:v>-0.026000022888184</c:v>
                </c:pt>
                <c:pt idx="55">
                  <c:v>-0.026099979877471</c:v>
                </c:pt>
                <c:pt idx="56">
                  <c:v>-0.025999993085861</c:v>
                </c:pt>
                <c:pt idx="57">
                  <c:v>-0.025799989700317</c:v>
                </c:pt>
                <c:pt idx="58">
                  <c:v>-0.025599986314773</c:v>
                </c:pt>
                <c:pt idx="59">
                  <c:v>-0.025599986314773</c:v>
                </c:pt>
                <c:pt idx="60">
                  <c:v>-0.025299996137619</c:v>
                </c:pt>
                <c:pt idx="61">
                  <c:v>-0.02529999613762</c:v>
                </c:pt>
                <c:pt idx="62">
                  <c:v>-0.025199979543686</c:v>
                </c:pt>
                <c:pt idx="63">
                  <c:v>-0.024800002574921</c:v>
                </c:pt>
                <c:pt idx="64">
                  <c:v>-0.024800002574921</c:v>
                </c:pt>
                <c:pt idx="65">
                  <c:v>-0.024400025606156</c:v>
                </c:pt>
                <c:pt idx="66">
                  <c:v>-0.024300009012222</c:v>
                </c:pt>
                <c:pt idx="67">
                  <c:v>-0.024099975824356</c:v>
                </c:pt>
                <c:pt idx="68">
                  <c:v>-0.023999989032745</c:v>
                </c:pt>
                <c:pt idx="69">
                  <c:v>-0.023499995470047</c:v>
                </c:pt>
                <c:pt idx="70">
                  <c:v>-0.023399978876114</c:v>
                </c:pt>
                <c:pt idx="71">
                  <c:v>-0.0232999920845029</c:v>
                </c:pt>
                <c:pt idx="72">
                  <c:v>-0.023000001907348</c:v>
                </c:pt>
                <c:pt idx="73">
                  <c:v>-0.022899985313415</c:v>
                </c:pt>
                <c:pt idx="74">
                  <c:v>-0.022300004959107</c:v>
                </c:pt>
                <c:pt idx="75">
                  <c:v>-0.022199988365174</c:v>
                </c:pt>
                <c:pt idx="76">
                  <c:v>-0.022000014781952</c:v>
                </c:pt>
                <c:pt idx="77">
                  <c:v>-0.022000014781952</c:v>
                </c:pt>
                <c:pt idx="78">
                  <c:v>-0.021799981594086</c:v>
                </c:pt>
                <c:pt idx="79">
                  <c:v>-0.021700024604797</c:v>
                </c:pt>
                <c:pt idx="80">
                  <c:v>-0.021299988031387</c:v>
                </c:pt>
                <c:pt idx="81">
                  <c:v>-0.021099984645844</c:v>
                </c:pt>
                <c:pt idx="82">
                  <c:v>-0.021099984645844</c:v>
                </c:pt>
                <c:pt idx="83">
                  <c:v>-0.021099984645843</c:v>
                </c:pt>
                <c:pt idx="84">
                  <c:v>-0.020799994468689</c:v>
                </c:pt>
                <c:pt idx="85">
                  <c:v>-0.020599991083145</c:v>
                </c:pt>
                <c:pt idx="86">
                  <c:v>-0.020299971103669</c:v>
                </c:pt>
                <c:pt idx="87">
                  <c:v>-0.020199984312058</c:v>
                </c:pt>
                <c:pt idx="88">
                  <c:v>-0.020100027322769</c:v>
                </c:pt>
                <c:pt idx="89">
                  <c:v>-0.0198999941349029</c:v>
                </c:pt>
                <c:pt idx="90">
                  <c:v>-0.020000010728836</c:v>
                </c:pt>
                <c:pt idx="91">
                  <c:v>-0.019700020551682</c:v>
                </c:pt>
                <c:pt idx="92">
                  <c:v>-0.019600003957748</c:v>
                </c:pt>
                <c:pt idx="93">
                  <c:v>-0.019499987363815</c:v>
                </c:pt>
                <c:pt idx="94">
                  <c:v>-0.019500017166138</c:v>
                </c:pt>
                <c:pt idx="95">
                  <c:v>-0.019299983978272</c:v>
                </c:pt>
                <c:pt idx="96">
                  <c:v>-0.019300013780594</c:v>
                </c:pt>
                <c:pt idx="97">
                  <c:v>-0.019199997186661</c:v>
                </c:pt>
                <c:pt idx="98">
                  <c:v>-0.01919999718666</c:v>
                </c:pt>
                <c:pt idx="99">
                  <c:v>-0.01910001039505</c:v>
                </c:pt>
                <c:pt idx="100">
                  <c:v>-0.018899977207184</c:v>
                </c:pt>
                <c:pt idx="101">
                  <c:v>-0.01910001039505</c:v>
                </c:pt>
                <c:pt idx="102">
                  <c:v>-0.018800020217896</c:v>
                </c:pt>
                <c:pt idx="103">
                  <c:v>-0.0187999904155729</c:v>
                </c:pt>
                <c:pt idx="104">
                  <c:v>-0.018700003623962</c:v>
                </c:pt>
                <c:pt idx="105">
                  <c:v>-0.018900007009506</c:v>
                </c:pt>
                <c:pt idx="106">
                  <c:v>-0.018700003623963</c:v>
                </c:pt>
                <c:pt idx="107">
                  <c:v>-0.018599987030029</c:v>
                </c:pt>
                <c:pt idx="108">
                  <c:v>-0.018700003623963</c:v>
                </c:pt>
                <c:pt idx="109">
                  <c:v>-0.018600016832351</c:v>
                </c:pt>
                <c:pt idx="110">
                  <c:v>-0.018600016832352</c:v>
                </c:pt>
                <c:pt idx="111">
                  <c:v>-0.018599987030029</c:v>
                </c:pt>
                <c:pt idx="112">
                  <c:v>-0.018799990415573</c:v>
                </c:pt>
                <c:pt idx="113">
                  <c:v>-0.018999993801117</c:v>
                </c:pt>
                <c:pt idx="114">
                  <c:v>-0.018799990415573</c:v>
                </c:pt>
                <c:pt idx="115">
                  <c:v>-0.018900007009506</c:v>
                </c:pt>
                <c:pt idx="116">
                  <c:v>-0.018900007009506</c:v>
                </c:pt>
                <c:pt idx="117">
                  <c:v>-0.0188999772071839</c:v>
                </c:pt>
                <c:pt idx="118">
                  <c:v>-0.018900007009506</c:v>
                </c:pt>
                <c:pt idx="119">
                  <c:v>-0.018999993801117</c:v>
                </c:pt>
                <c:pt idx="120">
                  <c:v>-0.018999993801117</c:v>
                </c:pt>
                <c:pt idx="121">
                  <c:v>-0.019099980592727</c:v>
                </c:pt>
                <c:pt idx="122">
                  <c:v>-0.019399970769882</c:v>
                </c:pt>
                <c:pt idx="123">
                  <c:v>-0.019099980592727</c:v>
                </c:pt>
                <c:pt idx="124">
                  <c:v>-0.019399970769883</c:v>
                </c:pt>
                <c:pt idx="125">
                  <c:v>-0.019600003957748</c:v>
                </c:pt>
                <c:pt idx="126">
                  <c:v>-0.019700020551681</c:v>
                </c:pt>
                <c:pt idx="127">
                  <c:v>-0.020099997520446</c:v>
                </c:pt>
                <c:pt idx="128">
                  <c:v>-0.0198999941349029</c:v>
                </c:pt>
                <c:pt idx="129">
                  <c:v>-0.020100027322769</c:v>
                </c:pt>
                <c:pt idx="130">
                  <c:v>-0.020199984312058</c:v>
                </c:pt>
                <c:pt idx="131">
                  <c:v>-0.020099997520447</c:v>
                </c:pt>
                <c:pt idx="132">
                  <c:v>-0.020400017499923</c:v>
                </c:pt>
                <c:pt idx="133">
                  <c:v>-0.020300000905991</c:v>
                </c:pt>
                <c:pt idx="134">
                  <c:v>-0.020599991083145</c:v>
                </c:pt>
                <c:pt idx="135">
                  <c:v>-0.020799994468689</c:v>
                </c:pt>
                <c:pt idx="136">
                  <c:v>-0.021200001239776</c:v>
                </c:pt>
                <c:pt idx="137">
                  <c:v>-0.020999997854233</c:v>
                </c:pt>
                <c:pt idx="138">
                  <c:v>-0.02140000462532</c:v>
                </c:pt>
                <c:pt idx="139">
                  <c:v>-0.02140000462532</c:v>
                </c:pt>
                <c:pt idx="140">
                  <c:v>-0.021599978208542</c:v>
                </c:pt>
                <c:pt idx="141">
                  <c:v>-0.021799981594086</c:v>
                </c:pt>
                <c:pt idx="142">
                  <c:v>-0.022199988365173</c:v>
                </c:pt>
                <c:pt idx="143">
                  <c:v>-0.02250000834465</c:v>
                </c:pt>
                <c:pt idx="144">
                  <c:v>-0.022799998521805</c:v>
                </c:pt>
                <c:pt idx="145">
                  <c:v>-0.023000001907349</c:v>
                </c:pt>
                <c:pt idx="146">
                  <c:v>-0.023499995470047</c:v>
                </c:pt>
                <c:pt idx="147">
                  <c:v>-0.023500025272369</c:v>
                </c:pt>
                <c:pt idx="148">
                  <c:v>-0.023900002241135</c:v>
                </c:pt>
                <c:pt idx="149">
                  <c:v>-0.024100005626678</c:v>
                </c:pt>
                <c:pt idx="150">
                  <c:v>-0.024599999189377</c:v>
                </c:pt>
                <c:pt idx="151">
                  <c:v>-0.02480000257492</c:v>
                </c:pt>
                <c:pt idx="152">
                  <c:v>-0.024899989366531</c:v>
                </c:pt>
                <c:pt idx="153">
                  <c:v>-0.025499999523163</c:v>
                </c:pt>
                <c:pt idx="154">
                  <c:v>-0.025999993085861</c:v>
                </c:pt>
                <c:pt idx="155">
                  <c:v>-0.026499986648559</c:v>
                </c:pt>
                <c:pt idx="156">
                  <c:v>-0.026800006628037</c:v>
                </c:pt>
                <c:pt idx="157">
                  <c:v>-0.02700001001358</c:v>
                </c:pt>
                <c:pt idx="158">
                  <c:v>-0.027500003576278</c:v>
                </c:pt>
                <c:pt idx="159">
                  <c:v>-0.02810001373291</c:v>
                </c:pt>
                <c:pt idx="160">
                  <c:v>-0.028599977493287</c:v>
                </c:pt>
                <c:pt idx="161">
                  <c:v>-0.029100000858307</c:v>
                </c:pt>
                <c:pt idx="162">
                  <c:v>-0.02979999780655</c:v>
                </c:pt>
                <c:pt idx="163">
                  <c:v>-0.030299991369247</c:v>
                </c:pt>
                <c:pt idx="164">
                  <c:v>-0.030800014734268</c:v>
                </c:pt>
                <c:pt idx="165">
                  <c:v>-0.0314000248909</c:v>
                </c:pt>
                <c:pt idx="166">
                  <c:v>-0.031899988651275</c:v>
                </c:pt>
                <c:pt idx="167">
                  <c:v>-0.032400012016297</c:v>
                </c:pt>
                <c:pt idx="168">
                  <c:v>-0.032999992370606</c:v>
                </c:pt>
                <c:pt idx="169">
                  <c:v>-0.033899992704392</c:v>
                </c:pt>
                <c:pt idx="170">
                  <c:v>-0.034199982881546</c:v>
                </c:pt>
                <c:pt idx="171">
                  <c:v>-0.035299986600876</c:v>
                </c:pt>
                <c:pt idx="172">
                  <c:v>-0.036500006914139</c:v>
                </c:pt>
                <c:pt idx="173">
                  <c:v>-0.037200003862381</c:v>
                </c:pt>
                <c:pt idx="174">
                  <c:v>-0.037999987602234</c:v>
                </c:pt>
                <c:pt idx="175">
                  <c:v>-0.039000004529953</c:v>
                </c:pt>
                <c:pt idx="176">
                  <c:v>-0.039699971675873</c:v>
                </c:pt>
                <c:pt idx="177">
                  <c:v>-0.040700018405914</c:v>
                </c:pt>
                <c:pt idx="178">
                  <c:v>-0.041400015354157</c:v>
                </c:pt>
                <c:pt idx="179">
                  <c:v>-0.042400002479553</c:v>
                </c:pt>
                <c:pt idx="180">
                  <c:v>-0.044300019741058</c:v>
                </c:pt>
                <c:pt idx="181">
                  <c:v>-0.045300006866455</c:v>
                </c:pt>
                <c:pt idx="182">
                  <c:v>-0.045899987220765</c:v>
                </c:pt>
                <c:pt idx="183">
                  <c:v>-0.04679998755455</c:v>
                </c:pt>
                <c:pt idx="184">
                  <c:v>-0.048500001430511</c:v>
                </c:pt>
                <c:pt idx="185">
                  <c:v>-0.049600005149841</c:v>
                </c:pt>
                <c:pt idx="186">
                  <c:v>-0.050199985504151</c:v>
                </c:pt>
                <c:pt idx="187">
                  <c:v>-0.051499992609024</c:v>
                </c:pt>
                <c:pt idx="188">
                  <c:v>-0.05469998717308</c:v>
                </c:pt>
                <c:pt idx="189">
                  <c:v>-0.05349999666214</c:v>
                </c:pt>
                <c:pt idx="190">
                  <c:v>-0.0543999969959259</c:v>
                </c:pt>
                <c:pt idx="191">
                  <c:v>-0.057300001382827</c:v>
                </c:pt>
                <c:pt idx="192">
                  <c:v>-0.058699995279313</c:v>
                </c:pt>
                <c:pt idx="193">
                  <c:v>-0.060600012540817</c:v>
                </c:pt>
                <c:pt idx="194">
                  <c:v>-0.062000006437301</c:v>
                </c:pt>
                <c:pt idx="195">
                  <c:v>-0.063400000333786</c:v>
                </c:pt>
                <c:pt idx="196">
                  <c:v>-0.064699977636337</c:v>
                </c:pt>
                <c:pt idx="197">
                  <c:v>-0.06700000166893</c:v>
                </c:pt>
                <c:pt idx="198">
                  <c:v>-0.068599998950958</c:v>
                </c:pt>
                <c:pt idx="199">
                  <c:v>-0.071099996566773</c:v>
                </c:pt>
                <c:pt idx="200">
                  <c:v>-0.072999984025955</c:v>
                </c:pt>
                <c:pt idx="201">
                  <c:v>-0.075199991464615</c:v>
                </c:pt>
                <c:pt idx="202">
                  <c:v>-0.078100025653839</c:v>
                </c:pt>
                <c:pt idx="203">
                  <c:v>-0.076399981975555</c:v>
                </c:pt>
                <c:pt idx="204">
                  <c:v>-0.0782000124454489</c:v>
                </c:pt>
                <c:pt idx="205">
                  <c:v>-0.082600027322769</c:v>
                </c:pt>
                <c:pt idx="206">
                  <c:v>-0.0827000141143799</c:v>
                </c:pt>
                <c:pt idx="207">
                  <c:v>-0.083200007677078</c:v>
                </c:pt>
                <c:pt idx="208">
                  <c:v>-0.085199981927871</c:v>
                </c:pt>
                <c:pt idx="209">
                  <c:v>-0.0866000056266779</c:v>
                </c:pt>
                <c:pt idx="210">
                  <c:v>-0.088200002908707</c:v>
                </c:pt>
                <c:pt idx="211">
                  <c:v>-0.0902999937534329</c:v>
                </c:pt>
                <c:pt idx="212">
                  <c:v>-0.090599983930588</c:v>
                </c:pt>
                <c:pt idx="213">
                  <c:v>-0.089899957180024</c:v>
                </c:pt>
                <c:pt idx="214">
                  <c:v>-0.0904000103473659</c:v>
                </c:pt>
                <c:pt idx="215">
                  <c:v>-0.091499984264374</c:v>
                </c:pt>
                <c:pt idx="216">
                  <c:v>-0.0915000140666959</c:v>
                </c:pt>
                <c:pt idx="217">
                  <c:v>-0.0925999879837039</c:v>
                </c:pt>
                <c:pt idx="218">
                  <c:v>-0.092000007629394</c:v>
                </c:pt>
                <c:pt idx="219">
                  <c:v>-0.091400027275086</c:v>
                </c:pt>
                <c:pt idx="220">
                  <c:v>-0.090499997138977</c:v>
                </c:pt>
                <c:pt idx="221">
                  <c:v>-0.089399993419647</c:v>
                </c:pt>
                <c:pt idx="222">
                  <c:v>-0.088199973106384</c:v>
                </c:pt>
                <c:pt idx="223">
                  <c:v>-0.086300015449524</c:v>
                </c:pt>
                <c:pt idx="224">
                  <c:v>-0.085399985313416</c:v>
                </c:pt>
                <c:pt idx="225">
                  <c:v>-0.0833000242710119</c:v>
                </c:pt>
                <c:pt idx="226">
                  <c:v>-0.081200003623963</c:v>
                </c:pt>
                <c:pt idx="227">
                  <c:v>-0.078500002622605</c:v>
                </c:pt>
                <c:pt idx="228">
                  <c:v>-0.075500011444091</c:v>
                </c:pt>
                <c:pt idx="229">
                  <c:v>-0.07329997420311</c:v>
                </c:pt>
                <c:pt idx="230">
                  <c:v>-0.06920000910759</c:v>
                </c:pt>
                <c:pt idx="231">
                  <c:v>-0.066499978303909</c:v>
                </c:pt>
                <c:pt idx="232">
                  <c:v>-0.063899993896484</c:v>
                </c:pt>
                <c:pt idx="233">
                  <c:v>-0.0588000118732449</c:v>
                </c:pt>
                <c:pt idx="234">
                  <c:v>-0.054999977350235</c:v>
                </c:pt>
                <c:pt idx="235">
                  <c:v>-0.050999969244003</c:v>
                </c:pt>
                <c:pt idx="236">
                  <c:v>-0.0480000078678129</c:v>
                </c:pt>
                <c:pt idx="237">
                  <c:v>-0.042599976062775</c:v>
                </c:pt>
                <c:pt idx="238">
                  <c:v>-0.038600027561188</c:v>
                </c:pt>
                <c:pt idx="239">
                  <c:v>-0.030699998140335</c:v>
                </c:pt>
                <c:pt idx="240">
                  <c:v>-0.022100001573563</c:v>
                </c:pt>
                <c:pt idx="241">
                  <c:v>-0.017599999904633</c:v>
                </c:pt>
                <c:pt idx="242">
                  <c:v>-0.012700021266937</c:v>
                </c:pt>
                <c:pt idx="243">
                  <c:v>-0.00870001316070601</c:v>
                </c:pt>
                <c:pt idx="244">
                  <c:v>-0.00600001215934703</c:v>
                </c:pt>
                <c:pt idx="245">
                  <c:v>0.00150001049041698</c:v>
                </c:pt>
                <c:pt idx="246">
                  <c:v>0.00620001554489197</c:v>
                </c:pt>
                <c:pt idx="247">
                  <c:v>0.012000024318696</c:v>
                </c:pt>
                <c:pt idx="248">
                  <c:v>0.017599999904633</c:v>
                </c:pt>
                <c:pt idx="249">
                  <c:v>0.02700001001358</c:v>
                </c:pt>
                <c:pt idx="250">
                  <c:v>0.033100008964539</c:v>
                </c:pt>
                <c:pt idx="251">
                  <c:v>0.039899975061416</c:v>
                </c:pt>
                <c:pt idx="252">
                  <c:v>0.04569998383522</c:v>
                </c:pt>
                <c:pt idx="253">
                  <c:v>0.051600009202958</c:v>
                </c:pt>
                <c:pt idx="254">
                  <c:v>0.05579999089241</c:v>
                </c:pt>
                <c:pt idx="255">
                  <c:v>0.0600000023841859</c:v>
                </c:pt>
                <c:pt idx="256">
                  <c:v>0.068700015544892</c:v>
                </c:pt>
                <c:pt idx="257">
                  <c:v>0.074100017547608</c:v>
                </c:pt>
                <c:pt idx="258">
                  <c:v>0.082599997520447</c:v>
                </c:pt>
                <c:pt idx="259">
                  <c:v>0.0889999866485599</c:v>
                </c:pt>
                <c:pt idx="260">
                  <c:v>0.095300018787384</c:v>
                </c:pt>
                <c:pt idx="261">
                  <c:v>0.100000023841858</c:v>
                </c:pt>
                <c:pt idx="262">
                  <c:v>0.104000002145767</c:v>
                </c:pt>
                <c:pt idx="263">
                  <c:v>0.109200000762939</c:v>
                </c:pt>
                <c:pt idx="264">
                  <c:v>0.114600002765655</c:v>
                </c:pt>
                <c:pt idx="265">
                  <c:v>0.119199991226196</c:v>
                </c:pt>
                <c:pt idx="266">
                  <c:v>0.125400006771088</c:v>
                </c:pt>
                <c:pt idx="267">
                  <c:v>0.132499992847442</c:v>
                </c:pt>
                <c:pt idx="268">
                  <c:v>0.137600004673004</c:v>
                </c:pt>
                <c:pt idx="269">
                  <c:v>0.141200006008148</c:v>
                </c:pt>
                <c:pt idx="270">
                  <c:v>0.144800007343292</c:v>
                </c:pt>
                <c:pt idx="271">
                  <c:v>0.149499982595443</c:v>
                </c:pt>
                <c:pt idx="272">
                  <c:v>0.153999999165535</c:v>
                </c:pt>
                <c:pt idx="273">
                  <c:v>0.157299995422363</c:v>
                </c:pt>
                <c:pt idx="274">
                  <c:v>0.161799982190132</c:v>
                </c:pt>
                <c:pt idx="275">
                  <c:v>0.167899996042251</c:v>
                </c:pt>
                <c:pt idx="276">
                  <c:v>0.170400008559227</c:v>
                </c:pt>
                <c:pt idx="277">
                  <c:v>0.173500001430512</c:v>
                </c:pt>
                <c:pt idx="278">
                  <c:v>0.176800012588501</c:v>
                </c:pt>
                <c:pt idx="279">
                  <c:v>0.180299997329712</c:v>
                </c:pt>
                <c:pt idx="280">
                  <c:v>0.183799996972084</c:v>
                </c:pt>
                <c:pt idx="281">
                  <c:v>0.185799986124039</c:v>
                </c:pt>
                <c:pt idx="282">
                  <c:v>0.188400000333786</c:v>
                </c:pt>
                <c:pt idx="283">
                  <c:v>0.192400008440018</c:v>
                </c:pt>
                <c:pt idx="284">
                  <c:v>0.196799993515014</c:v>
                </c:pt>
                <c:pt idx="285">
                  <c:v>0.198899999260902</c:v>
                </c:pt>
                <c:pt idx="286">
                  <c:v>0.20100000500679</c:v>
                </c:pt>
                <c:pt idx="287">
                  <c:v>0.203400000929833</c:v>
                </c:pt>
                <c:pt idx="288">
                  <c:v>0.205899998545647</c:v>
                </c:pt>
                <c:pt idx="289">
                  <c:v>0.208200007677078</c:v>
                </c:pt>
                <c:pt idx="290">
                  <c:v>0.211500003933906</c:v>
                </c:pt>
                <c:pt idx="291">
                  <c:v>0.212500005960464</c:v>
                </c:pt>
                <c:pt idx="292">
                  <c:v>0.213600009679794</c:v>
                </c:pt>
                <c:pt idx="293">
                  <c:v>0.214900016784668</c:v>
                </c:pt>
                <c:pt idx="294">
                  <c:v>0.21739998459816</c:v>
                </c:pt>
                <c:pt idx="295">
                  <c:v>0.218700006604195</c:v>
                </c:pt>
                <c:pt idx="296">
                  <c:v>0.220000013709068</c:v>
                </c:pt>
                <c:pt idx="297">
                  <c:v>0.221299991011619</c:v>
                </c:pt>
                <c:pt idx="298">
                  <c:v>0.222500011324883</c:v>
                </c:pt>
                <c:pt idx="299">
                  <c:v>0.223800003528594</c:v>
                </c:pt>
                <c:pt idx="300">
                  <c:v>0.224600002169609</c:v>
                </c:pt>
                <c:pt idx="301">
                  <c:v>0.225400000810623</c:v>
                </c:pt>
                <c:pt idx="302">
                  <c:v>0.227200016379356</c:v>
                </c:pt>
                <c:pt idx="303">
                  <c:v>0.227200001478195</c:v>
                </c:pt>
                <c:pt idx="304">
                  <c:v>0.227799996733666</c:v>
                </c:pt>
                <c:pt idx="305">
                  <c:v>0.228700004518032</c:v>
                </c:pt>
                <c:pt idx="306">
                  <c:v>0.229100011289119</c:v>
                </c:pt>
                <c:pt idx="307">
                  <c:v>0.229499995708466</c:v>
                </c:pt>
                <c:pt idx="308">
                  <c:v>0.229599997401237</c:v>
                </c:pt>
                <c:pt idx="309">
                  <c:v>0.229999996721744</c:v>
                </c:pt>
                <c:pt idx="310">
                  <c:v>0.230000004172325</c:v>
                </c:pt>
                <c:pt idx="311">
                  <c:v>0.230000004172325</c:v>
                </c:pt>
                <c:pt idx="312">
                  <c:v>0.230299994349479</c:v>
                </c:pt>
                <c:pt idx="313">
                  <c:v>0.230400010943413</c:v>
                </c:pt>
                <c:pt idx="314">
                  <c:v>0.230399988591671</c:v>
                </c:pt>
                <c:pt idx="315">
                  <c:v>0.230399988591671</c:v>
                </c:pt>
                <c:pt idx="316">
                  <c:v>0.230099983513356</c:v>
                </c:pt>
                <c:pt idx="317">
                  <c:v>0.229999989271164</c:v>
                </c:pt>
                <c:pt idx="318">
                  <c:v>0.23020001500845</c:v>
                </c:pt>
                <c:pt idx="319">
                  <c:v>0.229900009930134</c:v>
                </c:pt>
                <c:pt idx="320">
                  <c:v>0.229500010609627</c:v>
                </c:pt>
                <c:pt idx="321">
                  <c:v>0.228500001132489</c:v>
                </c:pt>
                <c:pt idx="322">
                  <c:v>0.228100009262562</c:v>
                </c:pt>
                <c:pt idx="323">
                  <c:v>0.22740001231432</c:v>
                </c:pt>
                <c:pt idx="324">
                  <c:v>0.226700007915497</c:v>
                </c:pt>
                <c:pt idx="325">
                  <c:v>0.225700005888939</c:v>
                </c:pt>
                <c:pt idx="326">
                  <c:v>0.225000008940697</c:v>
                </c:pt>
                <c:pt idx="327">
                  <c:v>0.223899997770786</c:v>
                </c:pt>
                <c:pt idx="328">
                  <c:v>0.223200015723705</c:v>
                </c:pt>
                <c:pt idx="329">
                  <c:v>0.222299985587597</c:v>
                </c:pt>
                <c:pt idx="330">
                  <c:v>0.221900001168251</c:v>
                </c:pt>
                <c:pt idx="331">
                  <c:v>0.220900014042854</c:v>
                </c:pt>
                <c:pt idx="332">
                  <c:v>0.219200000166893</c:v>
                </c:pt>
                <c:pt idx="333">
                  <c:v>0.218000009655952</c:v>
                </c:pt>
                <c:pt idx="334">
                  <c:v>0.216699987649917</c:v>
                </c:pt>
                <c:pt idx="335">
                  <c:v>0.215899989008903</c:v>
                </c:pt>
                <c:pt idx="336">
                  <c:v>0.214599996805191</c:v>
                </c:pt>
                <c:pt idx="337">
                  <c:v>0.213699989020824</c:v>
                </c:pt>
                <c:pt idx="338">
                  <c:v>0.212500013411045</c:v>
                </c:pt>
                <c:pt idx="339">
                  <c:v>0.21059998869896</c:v>
                </c:pt>
                <c:pt idx="340">
                  <c:v>0.209200017154217</c:v>
                </c:pt>
                <c:pt idx="341">
                  <c:v>0.20779999345541</c:v>
                </c:pt>
                <c:pt idx="342">
                  <c:v>0.206399999558926</c:v>
                </c:pt>
                <c:pt idx="343">
                  <c:v>0.204799994826316</c:v>
                </c:pt>
                <c:pt idx="344">
                  <c:v>0.202400013804435</c:v>
                </c:pt>
                <c:pt idx="345">
                  <c:v>0.200900003314019</c:v>
                </c:pt>
                <c:pt idx="346">
                  <c:v>0.199100002646446</c:v>
                </c:pt>
                <c:pt idx="347">
                  <c:v>0.198100015521049</c:v>
                </c:pt>
                <c:pt idx="348">
                  <c:v>0.197000004351139</c:v>
                </c:pt>
                <c:pt idx="349">
                  <c:v>0.194600008428096</c:v>
                </c:pt>
                <c:pt idx="350">
                  <c:v>0.192000009119511</c:v>
                </c:pt>
                <c:pt idx="351">
                  <c:v>0.190200001001359</c:v>
                </c:pt>
                <c:pt idx="352">
                  <c:v>0.188599988818169</c:v>
                </c:pt>
                <c:pt idx="353">
                  <c:v>0.186699993908406</c:v>
                </c:pt>
                <c:pt idx="354">
                  <c:v>0.185399994254113</c:v>
                </c:pt>
                <c:pt idx="355">
                  <c:v>0.183999992907048</c:v>
                </c:pt>
                <c:pt idx="356">
                  <c:v>0.181200005114079</c:v>
                </c:pt>
                <c:pt idx="357">
                  <c:v>0.17909999191761</c:v>
                </c:pt>
                <c:pt idx="358">
                  <c:v>0.177500002086163</c:v>
                </c:pt>
                <c:pt idx="359">
                  <c:v>0.176100000739098</c:v>
                </c:pt>
                <c:pt idx="360">
                  <c:v>0.173100002110005</c:v>
                </c:pt>
                <c:pt idx="361">
                  <c:v>0.171499997377396</c:v>
                </c:pt>
                <c:pt idx="362">
                  <c:v>0.168400004506111</c:v>
                </c:pt>
                <c:pt idx="363">
                  <c:v>0.167299993336201</c:v>
                </c:pt>
                <c:pt idx="364">
                  <c:v>0.165799997746945</c:v>
                </c:pt>
                <c:pt idx="365">
                  <c:v>0.163699992001057</c:v>
                </c:pt>
                <c:pt idx="366">
                  <c:v>0.161999993026257</c:v>
                </c:pt>
                <c:pt idx="367">
                  <c:v>0.159800007939339</c:v>
                </c:pt>
                <c:pt idx="368">
                  <c:v>0.156299993395805</c:v>
                </c:pt>
                <c:pt idx="369">
                  <c:v>0.154699996113777</c:v>
                </c:pt>
                <c:pt idx="370">
                  <c:v>0.153299994766712</c:v>
                </c:pt>
                <c:pt idx="371">
                  <c:v>0.151600003242493</c:v>
                </c:pt>
                <c:pt idx="372">
                  <c:v>0.149400003254413</c:v>
                </c:pt>
                <c:pt idx="373">
                  <c:v>0.146599993109703</c:v>
                </c:pt>
                <c:pt idx="374">
                  <c:v>0.145300000905991</c:v>
                </c:pt>
                <c:pt idx="375">
                  <c:v>0.143900003284215</c:v>
                </c:pt>
                <c:pt idx="376">
                  <c:v>0.141000002622604</c:v>
                </c:pt>
                <c:pt idx="377">
                  <c:v>0.139600005000829</c:v>
                </c:pt>
                <c:pt idx="378">
                  <c:v>0.136899996548891</c:v>
                </c:pt>
                <c:pt idx="379">
                  <c:v>0.134900003671646</c:v>
                </c:pt>
                <c:pt idx="380">
                  <c:v>0.132999993860721</c:v>
                </c:pt>
                <c:pt idx="381">
                  <c:v>0.131000000983477</c:v>
                </c:pt>
                <c:pt idx="382">
                  <c:v>0.129299998283386</c:v>
                </c:pt>
                <c:pt idx="383">
                  <c:v>0.128000002354384</c:v>
                </c:pt>
                <c:pt idx="384">
                  <c:v>0.126399997621775</c:v>
                </c:pt>
                <c:pt idx="385">
                  <c:v>0.125100005418062</c:v>
                </c:pt>
                <c:pt idx="386">
                  <c:v>0.122499998658896</c:v>
                </c:pt>
                <c:pt idx="387">
                  <c:v>0.120700005441904</c:v>
                </c:pt>
                <c:pt idx="388">
                  <c:v>0.119299996644259</c:v>
                </c:pt>
                <c:pt idx="389">
                  <c:v>0.116899993270636</c:v>
                </c:pt>
                <c:pt idx="390">
                  <c:v>0.115100003778934</c:v>
                </c:pt>
                <c:pt idx="391">
                  <c:v>0.113600004464388</c:v>
                </c:pt>
                <c:pt idx="392">
                  <c:v>0.112800002098083</c:v>
                </c:pt>
                <c:pt idx="393">
                  <c:v>0.111699994653464</c:v>
                </c:pt>
                <c:pt idx="394">
                  <c:v>0.109600003808737</c:v>
                </c:pt>
                <c:pt idx="395">
                  <c:v>0.107400003820658</c:v>
                </c:pt>
                <c:pt idx="396">
                  <c:v>0.106000006198883</c:v>
                </c:pt>
                <c:pt idx="397">
                  <c:v>0.104599993675948</c:v>
                </c:pt>
                <c:pt idx="398">
                  <c:v>0.102800004184246</c:v>
                </c:pt>
                <c:pt idx="399">
                  <c:v>0.101200003176928</c:v>
                </c:pt>
                <c:pt idx="400">
                  <c:v>0.0998999923467633</c:v>
                </c:pt>
                <c:pt idx="401">
                  <c:v>0.0990000069141392</c:v>
                </c:pt>
                <c:pt idx="402">
                  <c:v>0.0983000062406068</c:v>
                </c:pt>
                <c:pt idx="403">
                  <c:v>0.0975000075995927</c:v>
                </c:pt>
                <c:pt idx="404">
                  <c:v>0.0946999974548818</c:v>
                </c:pt>
                <c:pt idx="405">
                  <c:v>0.0937999971210957</c:v>
                </c:pt>
                <c:pt idx="406">
                  <c:v>0.0926000066101547</c:v>
                </c:pt>
                <c:pt idx="407">
                  <c:v>0.0910999923944473</c:v>
                </c:pt>
                <c:pt idx="408">
                  <c:v>0.0896999984979632</c:v>
                </c:pt>
                <c:pt idx="409">
                  <c:v>0.0879999920725823</c:v>
                </c:pt>
                <c:pt idx="410">
                  <c:v>0.0869000032544133</c:v>
                </c:pt>
                <c:pt idx="411">
                  <c:v>0.0859000012278553</c:v>
                </c:pt>
                <c:pt idx="412">
                  <c:v>0.0852000042796132</c:v>
                </c:pt>
                <c:pt idx="413">
                  <c:v>0.0840999968349938</c:v>
                </c:pt>
                <c:pt idx="414">
                  <c:v>0.0828000009059904</c:v>
                </c:pt>
                <c:pt idx="415">
                  <c:v>0.0812000036239624</c:v>
                </c:pt>
                <c:pt idx="416">
                  <c:v>0.0803000032901764</c:v>
                </c:pt>
                <c:pt idx="417">
                  <c:v>0.0797999948263173</c:v>
                </c:pt>
                <c:pt idx="418">
                  <c:v>0.0778999924659734</c:v>
                </c:pt>
                <c:pt idx="419">
                  <c:v>0.0770999938249593</c:v>
                </c:pt>
                <c:pt idx="420">
                  <c:v>0.0762999951839452</c:v>
                </c:pt>
                <c:pt idx="421">
                  <c:v>0.0754999965429302</c:v>
                </c:pt>
                <c:pt idx="422">
                  <c:v>0.0751000046730042</c:v>
                </c:pt>
                <c:pt idx="423">
                  <c:v>0.0733000040054323</c:v>
                </c:pt>
                <c:pt idx="424">
                  <c:v>0.0720999985933303</c:v>
                </c:pt>
                <c:pt idx="425">
                  <c:v>0.0711999982595443</c:v>
                </c:pt>
                <c:pt idx="426">
                  <c:v>0.0702999979257584</c:v>
                </c:pt>
                <c:pt idx="427">
                  <c:v>0.0690000019967558</c:v>
                </c:pt>
                <c:pt idx="428">
                  <c:v>0.0683999992907048</c:v>
                </c:pt>
                <c:pt idx="429">
                  <c:v>0.0679999999701978</c:v>
                </c:pt>
                <c:pt idx="430">
                  <c:v>0.0667999982833862</c:v>
                </c:pt>
                <c:pt idx="431">
                  <c:v>0.0657000020146373</c:v>
                </c:pt>
                <c:pt idx="432">
                  <c:v>0.0648999996483328</c:v>
                </c:pt>
                <c:pt idx="433">
                  <c:v>0.0640999972820283</c:v>
                </c:pt>
                <c:pt idx="434">
                  <c:v>0.0634999983012677</c:v>
                </c:pt>
                <c:pt idx="435">
                  <c:v>0.0628000013530257</c:v>
                </c:pt>
                <c:pt idx="436">
                  <c:v>0.0614999979734423</c:v>
                </c:pt>
                <c:pt idx="437">
                  <c:v>0.0607000030577187</c:v>
                </c:pt>
                <c:pt idx="438">
                  <c:v>0.0602000020444398</c:v>
                </c:pt>
                <c:pt idx="439">
                  <c:v>0.0598999969661238</c:v>
                </c:pt>
                <c:pt idx="440">
                  <c:v>0.0585999973118308</c:v>
                </c:pt>
                <c:pt idx="441">
                  <c:v>0.0580000020563607</c:v>
                </c:pt>
                <c:pt idx="442">
                  <c:v>0.0572000034153457</c:v>
                </c:pt>
                <c:pt idx="443">
                  <c:v>0.0563999973237518</c:v>
                </c:pt>
                <c:pt idx="444">
                  <c:v>0.0553999990224843</c:v>
                </c:pt>
                <c:pt idx="445">
                  <c:v>0.0544999986886983</c:v>
                </c:pt>
                <c:pt idx="446">
                  <c:v>0.0542000010609622</c:v>
                </c:pt>
                <c:pt idx="447">
                  <c:v>0.0534999966621402</c:v>
                </c:pt>
                <c:pt idx="448">
                  <c:v>0.0528999976813788</c:v>
                </c:pt>
                <c:pt idx="449">
                  <c:v>0.0520999990403647</c:v>
                </c:pt>
                <c:pt idx="450">
                  <c:v>0.0512000024318693</c:v>
                </c:pt>
                <c:pt idx="451">
                  <c:v>0.0503999963402753</c:v>
                </c:pt>
                <c:pt idx="452">
                  <c:v>0.0498000010848042</c:v>
                </c:pt>
                <c:pt idx="453">
                  <c:v>0.0488000027835368</c:v>
                </c:pt>
                <c:pt idx="454">
                  <c:v>0.0484000034630297</c:v>
                </c:pt>
                <c:pt idx="455">
                  <c:v>0.0478999987244603</c:v>
                </c:pt>
                <c:pt idx="456">
                  <c:v>0.0473999977111812</c:v>
                </c:pt>
                <c:pt idx="457">
                  <c:v>0.0467999987304208</c:v>
                </c:pt>
                <c:pt idx="458">
                  <c:v>0.0456999950110912</c:v>
                </c:pt>
                <c:pt idx="459">
                  <c:v>0.0450999960303307</c:v>
                </c:pt>
                <c:pt idx="460">
                  <c:v>0.0445999950170517</c:v>
                </c:pt>
                <c:pt idx="461">
                  <c:v>0.0442000031471253</c:v>
                </c:pt>
                <c:pt idx="462">
                  <c:v>0.0432000011205673</c:v>
                </c:pt>
                <c:pt idx="463">
                  <c:v>0.0426000021398067</c:v>
                </c:pt>
                <c:pt idx="464">
                  <c:v>0.0424000024795532</c:v>
                </c:pt>
                <c:pt idx="465">
                  <c:v>0.0416999980807304</c:v>
                </c:pt>
                <c:pt idx="466">
                  <c:v>0.0411000028252601</c:v>
                </c:pt>
                <c:pt idx="467">
                  <c:v>0.0406999997794629</c:v>
                </c:pt>
                <c:pt idx="468">
                  <c:v>0.040099997073412</c:v>
                </c:pt>
                <c:pt idx="469">
                  <c:v>0.0397000014781952</c:v>
                </c:pt>
                <c:pt idx="470">
                  <c:v>0.0392000004649162</c:v>
                </c:pt>
                <c:pt idx="471">
                  <c:v>0.0384999960660935</c:v>
                </c:pt>
                <c:pt idx="472">
                  <c:v>0.0378000028431415</c:v>
                </c:pt>
                <c:pt idx="473">
                  <c:v>0.0375000052154064</c:v>
                </c:pt>
                <c:pt idx="474">
                  <c:v>0.0371999964118003</c:v>
                </c:pt>
                <c:pt idx="475">
                  <c:v>0.0368999987840653</c:v>
                </c:pt>
                <c:pt idx="476">
                  <c:v>0.0359000004827977</c:v>
                </c:pt>
                <c:pt idx="477">
                  <c:v>0.0354999974370003</c:v>
                </c:pt>
                <c:pt idx="478">
                  <c:v>0.0350999981164932</c:v>
                </c:pt>
                <c:pt idx="479">
                  <c:v>0.0348000004887581</c:v>
                </c:pt>
                <c:pt idx="480">
                  <c:v>0.0343000032007694</c:v>
                </c:pt>
                <c:pt idx="481">
                  <c:v>0.0337999984622001</c:v>
                </c:pt>
                <c:pt idx="482">
                  <c:v>0.0333999991416932</c:v>
                </c:pt>
                <c:pt idx="483">
                  <c:v>0.0333000048995018</c:v>
                </c:pt>
                <c:pt idx="484">
                  <c:v>0.0325000025331974</c:v>
                </c:pt>
                <c:pt idx="485">
                  <c:v>0.0319999977946281</c:v>
                </c:pt>
                <c:pt idx="486">
                  <c:v>0.031700000166893</c:v>
                </c:pt>
                <c:pt idx="487">
                  <c:v>0.0313999988138675</c:v>
                </c:pt>
                <c:pt idx="488">
                  <c:v>0.0306999981403351</c:v>
                </c:pt>
                <c:pt idx="489">
                  <c:v>0.0304999984800816</c:v>
                </c:pt>
                <c:pt idx="490">
                  <c:v>0.0303999967873097</c:v>
                </c:pt>
                <c:pt idx="491">
                  <c:v>0.0298000015318394</c:v>
                </c:pt>
                <c:pt idx="492">
                  <c:v>0.0295000001788139</c:v>
                </c:pt>
                <c:pt idx="493">
                  <c:v>0.0291000008583069</c:v>
                </c:pt>
                <c:pt idx="494">
                  <c:v>0.0286000035703182</c:v>
                </c:pt>
                <c:pt idx="495">
                  <c:v>0.0284000039100647</c:v>
                </c:pt>
                <c:pt idx="496">
                  <c:v>0.0279999971389771</c:v>
                </c:pt>
                <c:pt idx="497">
                  <c:v>0.0278999991714955</c:v>
                </c:pt>
                <c:pt idx="498">
                  <c:v>0.0273999981582165</c:v>
                </c:pt>
                <c:pt idx="499">
                  <c:v>0.027099996805191</c:v>
                </c:pt>
                <c:pt idx="500">
                  <c:v>0.0269000008702278</c:v>
                </c:pt>
                <c:pt idx="501">
                  <c:v>0.0266000032424926</c:v>
                </c:pt>
                <c:pt idx="502">
                  <c:v>0.0263999961316585</c:v>
                </c:pt>
                <c:pt idx="503">
                  <c:v>0.0261000022292137</c:v>
                </c:pt>
                <c:pt idx="504">
                  <c:v>0.0257000029087067</c:v>
                </c:pt>
                <c:pt idx="505">
                  <c:v>0.0252999998629093</c:v>
                </c:pt>
                <c:pt idx="506">
                  <c:v>0.0250999964773655</c:v>
                </c:pt>
                <c:pt idx="507">
                  <c:v>0.0247999988496303</c:v>
                </c:pt>
                <c:pt idx="508">
                  <c:v>0.0243999995291233</c:v>
                </c:pt>
                <c:pt idx="509">
                  <c:v>0.0241999998688698</c:v>
                </c:pt>
                <c:pt idx="510">
                  <c:v>0.0240999981760978</c:v>
                </c:pt>
                <c:pt idx="511">
                  <c:v>0.0238000005483627</c:v>
                </c:pt>
                <c:pt idx="512">
                  <c:v>0.0235000029206276</c:v>
                </c:pt>
                <c:pt idx="513">
                  <c:v>0.0231999978423118</c:v>
                </c:pt>
                <c:pt idx="514">
                  <c:v>0.0232000015676021</c:v>
                </c:pt>
                <c:pt idx="515">
                  <c:v>0.0229999981820583</c:v>
                </c:pt>
                <c:pt idx="516">
                  <c:v>0.0227000005543231</c:v>
                </c:pt>
                <c:pt idx="517">
                  <c:v>0.0226000025868415</c:v>
                </c:pt>
                <c:pt idx="518">
                  <c:v>0.0222000032663345</c:v>
                </c:pt>
                <c:pt idx="519">
                  <c:v>0.0219999998807907</c:v>
                </c:pt>
                <c:pt idx="520">
                  <c:v>0.021500002592802</c:v>
                </c:pt>
                <c:pt idx="521">
                  <c:v>0.0217000022530556</c:v>
                </c:pt>
                <c:pt idx="522">
                  <c:v>0.0214000009000301</c:v>
                </c:pt>
                <c:pt idx="523">
                  <c:v>0.0212000012397766</c:v>
                </c:pt>
                <c:pt idx="524">
                  <c:v>0.021100003272295</c:v>
                </c:pt>
                <c:pt idx="525">
                  <c:v>0.021100003272295</c:v>
                </c:pt>
                <c:pt idx="526">
                  <c:v>0.0209999978542328</c:v>
                </c:pt>
                <c:pt idx="527">
                  <c:v>0.021000001579523</c:v>
                </c:pt>
                <c:pt idx="528">
                  <c:v>0.0207999981939792</c:v>
                </c:pt>
                <c:pt idx="529">
                  <c:v>0.0209000036120414</c:v>
                </c:pt>
                <c:pt idx="530">
                  <c:v>0.0208999961614609</c:v>
                </c:pt>
                <c:pt idx="531">
                  <c:v>0.0207000039517879</c:v>
                </c:pt>
                <c:pt idx="532">
                  <c:v>0.0207000002264977</c:v>
                </c:pt>
                <c:pt idx="533">
                  <c:v>0.020600002259016</c:v>
                </c:pt>
                <c:pt idx="534">
                  <c:v>0.0206000022590161</c:v>
                </c:pt>
                <c:pt idx="535">
                  <c:v>0.0205999985337258</c:v>
                </c:pt>
                <c:pt idx="536">
                  <c:v>0.0205000005662441</c:v>
                </c:pt>
                <c:pt idx="537">
                  <c:v>0.020600002259016</c:v>
                </c:pt>
                <c:pt idx="538">
                  <c:v>0.0205000042915344</c:v>
                </c:pt>
                <c:pt idx="539">
                  <c:v>0.0205999985337257</c:v>
                </c:pt>
                <c:pt idx="540">
                  <c:v>0.0203000046312809</c:v>
                </c:pt>
                <c:pt idx="541">
                  <c:v>0.0203000009059906</c:v>
                </c:pt>
                <c:pt idx="542">
                  <c:v>0.020100001245737</c:v>
                </c:pt>
                <c:pt idx="543">
                  <c:v>0.0201999992132186</c:v>
                </c:pt>
                <c:pt idx="544">
                  <c:v>0.0199999995529651</c:v>
                </c:pt>
                <c:pt idx="545">
                  <c:v>0.0199999995529651</c:v>
                </c:pt>
                <c:pt idx="546">
                  <c:v>0.0197999961674213</c:v>
                </c:pt>
                <c:pt idx="547">
                  <c:v>0.0196999981999397</c:v>
                </c:pt>
                <c:pt idx="548">
                  <c:v>0.0196999981999397</c:v>
                </c:pt>
                <c:pt idx="549">
                  <c:v>0.0195999965071678</c:v>
                </c:pt>
                <c:pt idx="550">
                  <c:v>0.0194000042974949</c:v>
                </c:pt>
                <c:pt idx="551">
                  <c:v>0.0194000042974949</c:v>
                </c:pt>
                <c:pt idx="552">
                  <c:v>0.0194000042974949</c:v>
                </c:pt>
                <c:pt idx="553">
                  <c:v>0.0192000009119511</c:v>
                </c:pt>
                <c:pt idx="554">
                  <c:v>0.0190000012516975</c:v>
                </c:pt>
                <c:pt idx="555">
                  <c:v>0.0191000029444694</c:v>
                </c:pt>
                <c:pt idx="556">
                  <c:v>0.0188999995589256</c:v>
                </c:pt>
                <c:pt idx="557">
                  <c:v>0.0187999978661537</c:v>
                </c:pt>
                <c:pt idx="558">
                  <c:v>0.0186999998986721</c:v>
                </c:pt>
                <c:pt idx="559">
                  <c:v>0.0186999998986721</c:v>
                </c:pt>
                <c:pt idx="560">
                  <c:v>0.0185999982059002</c:v>
                </c:pt>
                <c:pt idx="561">
                  <c:v>0.0183999985456467</c:v>
                </c:pt>
                <c:pt idx="562">
                  <c:v>0.0183999985456467</c:v>
                </c:pt>
                <c:pt idx="563">
                  <c:v>0.0182999968528748</c:v>
                </c:pt>
                <c:pt idx="564">
                  <c:v>0.0179999992251396</c:v>
                </c:pt>
                <c:pt idx="565">
                  <c:v>0.0179999992251396</c:v>
                </c:pt>
                <c:pt idx="566">
                  <c:v>0.0179999992251396</c:v>
                </c:pt>
                <c:pt idx="567">
                  <c:v>0.017900001257658</c:v>
                </c:pt>
                <c:pt idx="568">
                  <c:v>0.017799999564886</c:v>
                </c:pt>
                <c:pt idx="569">
                  <c:v>0.017799999564886</c:v>
                </c:pt>
                <c:pt idx="570">
                  <c:v>0.0177000015974044</c:v>
                </c:pt>
                <c:pt idx="571">
                  <c:v>0.0177000015974044</c:v>
                </c:pt>
                <c:pt idx="572">
                  <c:v>0.0175000019371509</c:v>
                </c:pt>
                <c:pt idx="573">
                  <c:v>0.017400000244379</c:v>
                </c:pt>
                <c:pt idx="574">
                  <c:v>0.0174000039696694</c:v>
                </c:pt>
                <c:pt idx="575">
                  <c:v>0.0172000043094159</c:v>
                </c:pt>
                <c:pt idx="576">
                  <c:v>0.0171999968588352</c:v>
                </c:pt>
                <c:pt idx="577">
                  <c:v>0.0170999988913536</c:v>
                </c:pt>
                <c:pt idx="578">
                  <c:v>0.0169999971985817</c:v>
                </c:pt>
                <c:pt idx="579">
                  <c:v>0.0168000012636185</c:v>
                </c:pt>
                <c:pt idx="580">
                  <c:v>0.0168000012636185</c:v>
                </c:pt>
                <c:pt idx="581">
                  <c:v>0.0167000032961368</c:v>
                </c:pt>
                <c:pt idx="582">
                  <c:v>0.0166000016033649</c:v>
                </c:pt>
                <c:pt idx="583">
                  <c:v>0.0167000032961368</c:v>
                </c:pt>
                <c:pt idx="584">
                  <c:v>0.0167000032961368</c:v>
                </c:pt>
                <c:pt idx="585">
                  <c:v>0.0166000053286552</c:v>
                </c:pt>
                <c:pt idx="586">
                  <c:v>0.0166999995708465</c:v>
                </c:pt>
                <c:pt idx="587">
                  <c:v>0.0166999995708465</c:v>
                </c:pt>
                <c:pt idx="588">
                  <c:v>0.0164999961853027</c:v>
                </c:pt>
                <c:pt idx="589">
                  <c:v>0.0166000016033649</c:v>
                </c:pt>
                <c:pt idx="590">
                  <c:v>0.0164999961853027</c:v>
                </c:pt>
                <c:pt idx="591">
                  <c:v>0.0162999965250492</c:v>
                </c:pt>
                <c:pt idx="592">
                  <c:v>0.0161999985575676</c:v>
                </c:pt>
                <c:pt idx="593">
                  <c:v>0.0163000002503395</c:v>
                </c:pt>
                <c:pt idx="594">
                  <c:v>0.0163000002503395</c:v>
                </c:pt>
                <c:pt idx="595">
                  <c:v>0.0162000022828579</c:v>
                </c:pt>
                <c:pt idx="596">
                  <c:v>0.0163999982178211</c:v>
                </c:pt>
                <c:pt idx="597">
                  <c:v>0.016100000590086</c:v>
                </c:pt>
                <c:pt idx="598">
                  <c:v>0.0161000043153763</c:v>
                </c:pt>
                <c:pt idx="599">
                  <c:v>0.0163000002503395</c:v>
                </c:pt>
                <c:pt idx="600">
                  <c:v>0.0161999985575676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'Met zout 2'!$A$84</c:f>
              <c:strCache>
                <c:ptCount val="1"/>
                <c:pt idx="0">
                  <c:v>H3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'Met zout 2'!$B$81:$WD$81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 2'!$B$84:$WD$84</c:f>
              <c:numCache>
                <c:formatCode>General</c:formatCode>
                <c:ptCount val="601"/>
                <c:pt idx="0">
                  <c:v>-0.032700002193451</c:v>
                </c:pt>
                <c:pt idx="1">
                  <c:v>-0.033499985933304</c:v>
                </c:pt>
                <c:pt idx="2">
                  <c:v>-0.033100038766861</c:v>
                </c:pt>
                <c:pt idx="3">
                  <c:v>-0.03260001540184</c:v>
                </c:pt>
                <c:pt idx="4">
                  <c:v>-0.0322000086307529</c:v>
                </c:pt>
                <c:pt idx="5">
                  <c:v>-0.032099962234498</c:v>
                </c:pt>
                <c:pt idx="6">
                  <c:v>-0.031700015068054</c:v>
                </c:pt>
                <c:pt idx="7">
                  <c:v>-0.031399965286255</c:v>
                </c:pt>
                <c:pt idx="8">
                  <c:v>-0.031199991703033</c:v>
                </c:pt>
                <c:pt idx="9">
                  <c:v>-0.030900001525879</c:v>
                </c:pt>
                <c:pt idx="10">
                  <c:v>-0.030800014734268</c:v>
                </c:pt>
                <c:pt idx="11">
                  <c:v>-0.030499994754792</c:v>
                </c:pt>
                <c:pt idx="12">
                  <c:v>-0.030200004577637</c:v>
                </c:pt>
                <c:pt idx="13">
                  <c:v>-0.030200004577637</c:v>
                </c:pt>
                <c:pt idx="14">
                  <c:v>-0.02989998459816</c:v>
                </c:pt>
                <c:pt idx="15">
                  <c:v>-0.029700011014938</c:v>
                </c:pt>
                <c:pt idx="16">
                  <c:v>-0.030900001525879</c:v>
                </c:pt>
                <c:pt idx="17">
                  <c:v>-0.030499994754791</c:v>
                </c:pt>
                <c:pt idx="18">
                  <c:v>-0.03040000796318</c:v>
                </c:pt>
                <c:pt idx="19">
                  <c:v>-0.030000001192093</c:v>
                </c:pt>
                <c:pt idx="20">
                  <c:v>-0.030299991369248</c:v>
                </c:pt>
                <c:pt idx="21">
                  <c:v>-0.029799997806549</c:v>
                </c:pt>
                <c:pt idx="22">
                  <c:v>-0.029699981212616</c:v>
                </c:pt>
                <c:pt idx="23">
                  <c:v>-0.029399991035461</c:v>
                </c:pt>
                <c:pt idx="24">
                  <c:v>-0.029199987649918</c:v>
                </c:pt>
                <c:pt idx="25">
                  <c:v>-0.029199987649918</c:v>
                </c:pt>
                <c:pt idx="26">
                  <c:v>-0.028999984264374</c:v>
                </c:pt>
                <c:pt idx="27">
                  <c:v>-0.029000014066696</c:v>
                </c:pt>
                <c:pt idx="28">
                  <c:v>-0.028800010681152</c:v>
                </c:pt>
                <c:pt idx="29">
                  <c:v>-0.028699994087219</c:v>
                </c:pt>
                <c:pt idx="30">
                  <c:v>-0.028600007295608</c:v>
                </c:pt>
                <c:pt idx="31">
                  <c:v>-0.028500020503998</c:v>
                </c:pt>
                <c:pt idx="32">
                  <c:v>-0.028600007295608</c:v>
                </c:pt>
                <c:pt idx="33">
                  <c:v>-0.028699994087219</c:v>
                </c:pt>
                <c:pt idx="34">
                  <c:v>-0.028599977493286</c:v>
                </c:pt>
                <c:pt idx="35">
                  <c:v>-0.028400003910065</c:v>
                </c:pt>
                <c:pt idx="36">
                  <c:v>-0.028400003910065</c:v>
                </c:pt>
                <c:pt idx="37">
                  <c:v>-0.028299987316132</c:v>
                </c:pt>
                <c:pt idx="38">
                  <c:v>-0.028300017118454</c:v>
                </c:pt>
                <c:pt idx="39">
                  <c:v>-0.028499990701675</c:v>
                </c:pt>
                <c:pt idx="40">
                  <c:v>-0.028400003910064</c:v>
                </c:pt>
                <c:pt idx="41">
                  <c:v>-0.028299987316132</c:v>
                </c:pt>
                <c:pt idx="42">
                  <c:v>-0.028299987316132</c:v>
                </c:pt>
                <c:pt idx="43">
                  <c:v>-0.02820000052452</c:v>
                </c:pt>
                <c:pt idx="44">
                  <c:v>-0.027999997138977</c:v>
                </c:pt>
                <c:pt idx="45">
                  <c:v>-0.028200000524521</c:v>
                </c:pt>
                <c:pt idx="46">
                  <c:v>-0.028600007295609</c:v>
                </c:pt>
                <c:pt idx="47">
                  <c:v>-0.028600007295608</c:v>
                </c:pt>
                <c:pt idx="48">
                  <c:v>-0.028099983930588</c:v>
                </c:pt>
                <c:pt idx="49">
                  <c:v>-0.028099983930588</c:v>
                </c:pt>
                <c:pt idx="50">
                  <c:v>-0.028200000524521</c:v>
                </c:pt>
                <c:pt idx="51">
                  <c:v>-0.028099983930587</c:v>
                </c:pt>
                <c:pt idx="52">
                  <c:v>-0.027999997138977</c:v>
                </c:pt>
                <c:pt idx="53">
                  <c:v>-0.027900010347367</c:v>
                </c:pt>
                <c:pt idx="54">
                  <c:v>-0.0276999771595</c:v>
                </c:pt>
                <c:pt idx="55">
                  <c:v>-0.027700006961823</c:v>
                </c:pt>
                <c:pt idx="56">
                  <c:v>-0.0277000069618229</c:v>
                </c:pt>
                <c:pt idx="57">
                  <c:v>-0.02759999036789</c:v>
                </c:pt>
                <c:pt idx="58">
                  <c:v>-0.027500003576279</c:v>
                </c:pt>
                <c:pt idx="59">
                  <c:v>-0.027300000190735</c:v>
                </c:pt>
                <c:pt idx="60">
                  <c:v>-0.027099996805191</c:v>
                </c:pt>
                <c:pt idx="61">
                  <c:v>-0.027399986982346</c:v>
                </c:pt>
                <c:pt idx="62">
                  <c:v>-0.027200013399125</c:v>
                </c:pt>
                <c:pt idx="63">
                  <c:v>-0.027199983596802</c:v>
                </c:pt>
                <c:pt idx="64">
                  <c:v>-0.027000010013581</c:v>
                </c:pt>
                <c:pt idx="65">
                  <c:v>-0.026800006628036</c:v>
                </c:pt>
                <c:pt idx="66">
                  <c:v>-0.026700019836426</c:v>
                </c:pt>
                <c:pt idx="67">
                  <c:v>-0.026699990034103</c:v>
                </c:pt>
                <c:pt idx="68">
                  <c:v>-0.026600003242493</c:v>
                </c:pt>
                <c:pt idx="69">
                  <c:v>-0.026299983263016</c:v>
                </c:pt>
                <c:pt idx="70">
                  <c:v>-0.026199996471405</c:v>
                </c:pt>
                <c:pt idx="71">
                  <c:v>-0.026100009679795</c:v>
                </c:pt>
                <c:pt idx="72">
                  <c:v>-0.025700002908707</c:v>
                </c:pt>
                <c:pt idx="73">
                  <c:v>-0.025700002908706</c:v>
                </c:pt>
                <c:pt idx="74">
                  <c:v>-0.025299996137619</c:v>
                </c:pt>
                <c:pt idx="75">
                  <c:v>-0.025200009346009</c:v>
                </c:pt>
                <c:pt idx="76">
                  <c:v>-0.025200009346009</c:v>
                </c:pt>
                <c:pt idx="77">
                  <c:v>-0.025199979543686</c:v>
                </c:pt>
                <c:pt idx="78">
                  <c:v>-0.025099992752076</c:v>
                </c:pt>
                <c:pt idx="79">
                  <c:v>-0.025000005960465</c:v>
                </c:pt>
                <c:pt idx="80">
                  <c:v>-0.024800002574921</c:v>
                </c:pt>
                <c:pt idx="81">
                  <c:v>-0.025000005960465</c:v>
                </c:pt>
                <c:pt idx="82">
                  <c:v>-0.024500012397766</c:v>
                </c:pt>
                <c:pt idx="83">
                  <c:v>-0.024399995803833</c:v>
                </c:pt>
                <c:pt idx="84">
                  <c:v>-0.024199992418289</c:v>
                </c:pt>
                <c:pt idx="85">
                  <c:v>-0.024099975824357</c:v>
                </c:pt>
                <c:pt idx="86">
                  <c:v>-0.023900002241135</c:v>
                </c:pt>
                <c:pt idx="87">
                  <c:v>-0.023800015449524</c:v>
                </c:pt>
                <c:pt idx="88">
                  <c:v>-0.023800015449524</c:v>
                </c:pt>
                <c:pt idx="89">
                  <c:v>-0.02360001206398</c:v>
                </c:pt>
                <c:pt idx="90">
                  <c:v>-0.023699998855591</c:v>
                </c:pt>
                <c:pt idx="91">
                  <c:v>-0.02360001206398</c:v>
                </c:pt>
                <c:pt idx="92">
                  <c:v>-0.023400008678436</c:v>
                </c:pt>
                <c:pt idx="93">
                  <c:v>-0.023499995470047</c:v>
                </c:pt>
                <c:pt idx="94">
                  <c:v>-0.023400008678436</c:v>
                </c:pt>
                <c:pt idx="95">
                  <c:v>-0.023099988698959</c:v>
                </c:pt>
                <c:pt idx="96">
                  <c:v>-0.023200005292892</c:v>
                </c:pt>
                <c:pt idx="97">
                  <c:v>-0.023299992084504</c:v>
                </c:pt>
                <c:pt idx="98">
                  <c:v>-0.023099988698959</c:v>
                </c:pt>
                <c:pt idx="99">
                  <c:v>-0.023000001907349</c:v>
                </c:pt>
                <c:pt idx="100">
                  <c:v>-0.022799998521805</c:v>
                </c:pt>
                <c:pt idx="101">
                  <c:v>-0.023000001907349</c:v>
                </c:pt>
                <c:pt idx="102">
                  <c:v>-0.022799998521805</c:v>
                </c:pt>
                <c:pt idx="103">
                  <c:v>-0.022700011730194</c:v>
                </c:pt>
                <c:pt idx="104">
                  <c:v>-0.022599995136261</c:v>
                </c:pt>
                <c:pt idx="105">
                  <c:v>-0.022699981927872</c:v>
                </c:pt>
                <c:pt idx="106">
                  <c:v>-0.022699981927872</c:v>
                </c:pt>
                <c:pt idx="107">
                  <c:v>-0.022600024938584</c:v>
                </c:pt>
                <c:pt idx="108">
                  <c:v>-0.022799998521805</c:v>
                </c:pt>
                <c:pt idx="109">
                  <c:v>-0.02250000834465</c:v>
                </c:pt>
                <c:pt idx="110">
                  <c:v>-0.022499978542328</c:v>
                </c:pt>
                <c:pt idx="111">
                  <c:v>-0.022700011730194</c:v>
                </c:pt>
                <c:pt idx="112">
                  <c:v>-0.022599995136261</c:v>
                </c:pt>
                <c:pt idx="113">
                  <c:v>-0.022599995136261</c:v>
                </c:pt>
                <c:pt idx="114">
                  <c:v>-0.02250000834465</c:v>
                </c:pt>
                <c:pt idx="115">
                  <c:v>-0.022699981927872</c:v>
                </c:pt>
                <c:pt idx="116">
                  <c:v>-0.022700011730195</c:v>
                </c:pt>
                <c:pt idx="117">
                  <c:v>-0.022700011730194</c:v>
                </c:pt>
                <c:pt idx="118">
                  <c:v>-0.022699981927871</c:v>
                </c:pt>
                <c:pt idx="119">
                  <c:v>-0.022700011730194</c:v>
                </c:pt>
                <c:pt idx="120">
                  <c:v>-0.022699981927871</c:v>
                </c:pt>
                <c:pt idx="121">
                  <c:v>-0.022899985313415</c:v>
                </c:pt>
                <c:pt idx="122">
                  <c:v>-0.022899985313416</c:v>
                </c:pt>
                <c:pt idx="123">
                  <c:v>-0.022899985313415</c:v>
                </c:pt>
                <c:pt idx="124">
                  <c:v>-0.023099988698959</c:v>
                </c:pt>
                <c:pt idx="125">
                  <c:v>-0.023200005292892</c:v>
                </c:pt>
                <c:pt idx="126">
                  <c:v>-0.023199975490571</c:v>
                </c:pt>
                <c:pt idx="127">
                  <c:v>-0.023400008678436</c:v>
                </c:pt>
                <c:pt idx="128">
                  <c:v>-0.023400008678436</c:v>
                </c:pt>
                <c:pt idx="129">
                  <c:v>-0.023699998855591</c:v>
                </c:pt>
                <c:pt idx="130">
                  <c:v>-0.023799985647201</c:v>
                </c:pt>
                <c:pt idx="131">
                  <c:v>-0.02360001206398</c:v>
                </c:pt>
                <c:pt idx="132">
                  <c:v>-0.02369999885559</c:v>
                </c:pt>
                <c:pt idx="133">
                  <c:v>-0.023799985647201</c:v>
                </c:pt>
                <c:pt idx="134">
                  <c:v>-0.023900002241134</c:v>
                </c:pt>
                <c:pt idx="135">
                  <c:v>-0.02419999241829</c:v>
                </c:pt>
                <c:pt idx="136">
                  <c:v>-0.024099975824356</c:v>
                </c:pt>
                <c:pt idx="137">
                  <c:v>-0.024199992418289</c:v>
                </c:pt>
                <c:pt idx="138">
                  <c:v>-0.024399995803833</c:v>
                </c:pt>
                <c:pt idx="139">
                  <c:v>-0.024500012397767</c:v>
                </c:pt>
                <c:pt idx="140">
                  <c:v>-0.024800002574921</c:v>
                </c:pt>
                <c:pt idx="141">
                  <c:v>-0.02480000257492</c:v>
                </c:pt>
                <c:pt idx="142">
                  <c:v>-0.024899989366531</c:v>
                </c:pt>
                <c:pt idx="143">
                  <c:v>-0.025100022554397</c:v>
                </c:pt>
                <c:pt idx="144">
                  <c:v>-0.025400012731552</c:v>
                </c:pt>
                <c:pt idx="145">
                  <c:v>-0.025400012731552</c:v>
                </c:pt>
                <c:pt idx="146">
                  <c:v>-0.025900006294251</c:v>
                </c:pt>
                <c:pt idx="147">
                  <c:v>-0.026000022888183</c:v>
                </c:pt>
                <c:pt idx="148">
                  <c:v>-0.026100009679794</c:v>
                </c:pt>
                <c:pt idx="149">
                  <c:v>-0.026199996471405</c:v>
                </c:pt>
                <c:pt idx="150">
                  <c:v>-0.026399999856948</c:v>
                </c:pt>
                <c:pt idx="151">
                  <c:v>-0.026899993419647</c:v>
                </c:pt>
                <c:pt idx="152">
                  <c:v>-0.027099996805191</c:v>
                </c:pt>
                <c:pt idx="153">
                  <c:v>-0.027399986982345</c:v>
                </c:pt>
                <c:pt idx="154">
                  <c:v>-0.027799993753434</c:v>
                </c:pt>
                <c:pt idx="155">
                  <c:v>-0.027799993753433</c:v>
                </c:pt>
                <c:pt idx="156">
                  <c:v>-0.028200000524521</c:v>
                </c:pt>
                <c:pt idx="157">
                  <c:v>-0.028400003910064</c:v>
                </c:pt>
                <c:pt idx="158">
                  <c:v>-0.02879998087883</c:v>
                </c:pt>
                <c:pt idx="159">
                  <c:v>-0.029199987649917</c:v>
                </c:pt>
                <c:pt idx="160">
                  <c:v>-0.029399991035461</c:v>
                </c:pt>
                <c:pt idx="161">
                  <c:v>-0.029800027608871</c:v>
                </c:pt>
                <c:pt idx="162">
                  <c:v>-0.030299991369248</c:v>
                </c:pt>
                <c:pt idx="163">
                  <c:v>-0.030599981546402</c:v>
                </c:pt>
                <c:pt idx="164">
                  <c:v>-0.031100004911422</c:v>
                </c:pt>
                <c:pt idx="165">
                  <c:v>-0.031700015068054</c:v>
                </c:pt>
                <c:pt idx="166">
                  <c:v>-0.032000005245209</c:v>
                </c:pt>
                <c:pt idx="167">
                  <c:v>-0.0322000086307519</c:v>
                </c:pt>
                <c:pt idx="168">
                  <c:v>-0.032700002193451</c:v>
                </c:pt>
                <c:pt idx="169">
                  <c:v>-0.033399999141693</c:v>
                </c:pt>
                <c:pt idx="170">
                  <c:v>-0.033600002527237</c:v>
                </c:pt>
                <c:pt idx="171">
                  <c:v>-0.034500002861023</c:v>
                </c:pt>
                <c:pt idx="172">
                  <c:v>-0.035199999809265</c:v>
                </c:pt>
                <c:pt idx="173">
                  <c:v>-0.035599976778031</c:v>
                </c:pt>
                <c:pt idx="174">
                  <c:v>-0.035899996757507</c:v>
                </c:pt>
                <c:pt idx="175">
                  <c:v>-0.036500006914139</c:v>
                </c:pt>
                <c:pt idx="176">
                  <c:v>-0.037200003862381</c:v>
                </c:pt>
                <c:pt idx="177">
                  <c:v>-0.037800014019013</c:v>
                </c:pt>
                <c:pt idx="178">
                  <c:v>-0.038399994373321</c:v>
                </c:pt>
                <c:pt idx="179">
                  <c:v>-0.039099991321564</c:v>
                </c:pt>
                <c:pt idx="180">
                  <c:v>-0.040399998426438</c:v>
                </c:pt>
                <c:pt idx="181">
                  <c:v>-0.041200011968612</c:v>
                </c:pt>
                <c:pt idx="182">
                  <c:v>-0.041599988937378</c:v>
                </c:pt>
                <c:pt idx="183">
                  <c:v>-0.042099982500076</c:v>
                </c:pt>
                <c:pt idx="184">
                  <c:v>-0.043500006198883</c:v>
                </c:pt>
                <c:pt idx="185">
                  <c:v>-0.044299989938736</c:v>
                </c:pt>
                <c:pt idx="186">
                  <c:v>-0.044999986886978</c:v>
                </c:pt>
                <c:pt idx="187">
                  <c:v>-0.045500010251999</c:v>
                </c:pt>
                <c:pt idx="188">
                  <c:v>-0.047099977731705</c:v>
                </c:pt>
                <c:pt idx="189">
                  <c:v>-0.047900021076203</c:v>
                </c:pt>
                <c:pt idx="190">
                  <c:v>-0.049400001764298</c:v>
                </c:pt>
                <c:pt idx="191">
                  <c:v>-0.05009999871254</c:v>
                </c:pt>
                <c:pt idx="192">
                  <c:v>-0.050999999046325</c:v>
                </c:pt>
                <c:pt idx="193">
                  <c:v>-0.0523999929428099</c:v>
                </c:pt>
                <c:pt idx="194">
                  <c:v>-0.053600013256073</c:v>
                </c:pt>
                <c:pt idx="195">
                  <c:v>-0.054500013589859</c:v>
                </c:pt>
                <c:pt idx="196">
                  <c:v>-0.055500000715256</c:v>
                </c:pt>
                <c:pt idx="197">
                  <c:v>-0.057099997997284</c:v>
                </c:pt>
                <c:pt idx="198">
                  <c:v>-0.058100014925004</c:v>
                </c:pt>
                <c:pt idx="199">
                  <c:v>-0.060199975967407</c:v>
                </c:pt>
                <c:pt idx="200">
                  <c:v>-0.061199992895127</c:v>
                </c:pt>
                <c:pt idx="201">
                  <c:v>-0.062099993228912</c:v>
                </c:pt>
                <c:pt idx="202">
                  <c:v>-0.0636000037193299</c:v>
                </c:pt>
                <c:pt idx="203">
                  <c:v>-0.06470000743866</c:v>
                </c:pt>
                <c:pt idx="204">
                  <c:v>-0.0658999979496</c:v>
                </c:pt>
                <c:pt idx="205">
                  <c:v>-0.067200005054474</c:v>
                </c:pt>
                <c:pt idx="206">
                  <c:v>-0.067999988794327</c:v>
                </c:pt>
                <c:pt idx="207">
                  <c:v>-0.068599998950958</c:v>
                </c:pt>
                <c:pt idx="208">
                  <c:v>-0.069999992847442</c:v>
                </c:pt>
                <c:pt idx="209">
                  <c:v>-0.070899993181229</c:v>
                </c:pt>
                <c:pt idx="210">
                  <c:v>-0.071799993515014</c:v>
                </c:pt>
                <c:pt idx="211">
                  <c:v>-0.0725000202655789</c:v>
                </c:pt>
                <c:pt idx="212">
                  <c:v>-0.073000013828278</c:v>
                </c:pt>
                <c:pt idx="213">
                  <c:v>-0.0736000239849089</c:v>
                </c:pt>
                <c:pt idx="214">
                  <c:v>-0.073799997568131</c:v>
                </c:pt>
                <c:pt idx="215">
                  <c:v>-0.074100017547608</c:v>
                </c:pt>
                <c:pt idx="216">
                  <c:v>-0.074200004339218</c:v>
                </c:pt>
                <c:pt idx="217">
                  <c:v>-0.075000017881393</c:v>
                </c:pt>
                <c:pt idx="218">
                  <c:v>-0.07439997792244</c:v>
                </c:pt>
                <c:pt idx="219">
                  <c:v>-0.073900014162064</c:v>
                </c:pt>
                <c:pt idx="220">
                  <c:v>-0.073199987411499</c:v>
                </c:pt>
                <c:pt idx="221">
                  <c:v>-0.0724999904632571</c:v>
                </c:pt>
                <c:pt idx="222">
                  <c:v>-0.071300029754638</c:v>
                </c:pt>
                <c:pt idx="223">
                  <c:v>-0.0699000358581541</c:v>
                </c:pt>
                <c:pt idx="224">
                  <c:v>-0.069100022315979</c:v>
                </c:pt>
                <c:pt idx="225">
                  <c:v>-0.067499995231628</c:v>
                </c:pt>
                <c:pt idx="226">
                  <c:v>-0.0656999647617341</c:v>
                </c:pt>
                <c:pt idx="227">
                  <c:v>-0.06369999051094</c:v>
                </c:pt>
                <c:pt idx="228">
                  <c:v>-0.061800003051758</c:v>
                </c:pt>
                <c:pt idx="229">
                  <c:v>-0.060200035572052</c:v>
                </c:pt>
                <c:pt idx="230">
                  <c:v>-0.057300031185151</c:v>
                </c:pt>
                <c:pt idx="231">
                  <c:v>-0.05510002374649</c:v>
                </c:pt>
                <c:pt idx="232">
                  <c:v>-0.053200006484986</c:v>
                </c:pt>
                <c:pt idx="233">
                  <c:v>-0.049399971961975</c:v>
                </c:pt>
                <c:pt idx="234">
                  <c:v>-0.0467000305652619</c:v>
                </c:pt>
                <c:pt idx="235">
                  <c:v>-0.043700039386749</c:v>
                </c:pt>
                <c:pt idx="236">
                  <c:v>-0.041299998760223</c:v>
                </c:pt>
                <c:pt idx="237">
                  <c:v>-0.0382000207901</c:v>
                </c:pt>
                <c:pt idx="238">
                  <c:v>-0.0344999730587001</c:v>
                </c:pt>
                <c:pt idx="239">
                  <c:v>-0.028600007295609</c:v>
                </c:pt>
                <c:pt idx="240">
                  <c:v>-0.022399991750718</c:v>
                </c:pt>
                <c:pt idx="241">
                  <c:v>-0.019099980592728</c:v>
                </c:pt>
                <c:pt idx="242">
                  <c:v>-0.01570001244545</c:v>
                </c:pt>
                <c:pt idx="243">
                  <c:v>-0.012699991464615</c:v>
                </c:pt>
                <c:pt idx="244">
                  <c:v>-0.010800004005432</c:v>
                </c:pt>
                <c:pt idx="245">
                  <c:v>-0.00530001521110501</c:v>
                </c:pt>
                <c:pt idx="246">
                  <c:v>-0.00200000405311501</c:v>
                </c:pt>
                <c:pt idx="247">
                  <c:v>0.00209999084472601</c:v>
                </c:pt>
                <c:pt idx="248">
                  <c:v>0.00630000233650302</c:v>
                </c:pt>
                <c:pt idx="249">
                  <c:v>0.013099998235702</c:v>
                </c:pt>
                <c:pt idx="250">
                  <c:v>0.017500013113022</c:v>
                </c:pt>
                <c:pt idx="251">
                  <c:v>0.022299975156784</c:v>
                </c:pt>
                <c:pt idx="252">
                  <c:v>0.026600003242493</c:v>
                </c:pt>
                <c:pt idx="253">
                  <c:v>0.030900001525879</c:v>
                </c:pt>
                <c:pt idx="254">
                  <c:v>0.033999979496002</c:v>
                </c:pt>
                <c:pt idx="255">
                  <c:v>0.036900013685226</c:v>
                </c:pt>
                <c:pt idx="256">
                  <c:v>0.043300002813339</c:v>
                </c:pt>
                <c:pt idx="257">
                  <c:v>0.047199994325638</c:v>
                </c:pt>
                <c:pt idx="258">
                  <c:v>0.0532999932765959</c:v>
                </c:pt>
                <c:pt idx="259">
                  <c:v>0.057800024747848</c:v>
                </c:pt>
                <c:pt idx="260">
                  <c:v>0.062399983406067</c:v>
                </c:pt>
                <c:pt idx="261">
                  <c:v>0.065899997949601</c:v>
                </c:pt>
                <c:pt idx="262">
                  <c:v>0.068699985742568</c:v>
                </c:pt>
                <c:pt idx="263">
                  <c:v>0.072499990463257</c:v>
                </c:pt>
                <c:pt idx="264">
                  <c:v>0.076299995183945</c:v>
                </c:pt>
                <c:pt idx="265">
                  <c:v>0.079499989748001</c:v>
                </c:pt>
                <c:pt idx="266">
                  <c:v>0.08390000462532</c:v>
                </c:pt>
                <c:pt idx="267">
                  <c:v>0.0889999866485599</c:v>
                </c:pt>
                <c:pt idx="268">
                  <c:v>0.092500001192093</c:v>
                </c:pt>
                <c:pt idx="269">
                  <c:v>0.095200002193451</c:v>
                </c:pt>
                <c:pt idx="270">
                  <c:v>0.097600013017655</c:v>
                </c:pt>
                <c:pt idx="271">
                  <c:v>0.101000010967255</c:v>
                </c:pt>
                <c:pt idx="272">
                  <c:v>0.103999987244606</c:v>
                </c:pt>
                <c:pt idx="273">
                  <c:v>0.106299996376038</c:v>
                </c:pt>
                <c:pt idx="274">
                  <c:v>0.109500005841255</c:v>
                </c:pt>
                <c:pt idx="275">
                  <c:v>0.113400012254715</c:v>
                </c:pt>
                <c:pt idx="276">
                  <c:v>0.115200012922287</c:v>
                </c:pt>
                <c:pt idx="277">
                  <c:v>0.116399988532066</c:v>
                </c:pt>
                <c:pt idx="278">
                  <c:v>0.118299990892411</c:v>
                </c:pt>
                <c:pt idx="279">
                  <c:v>0.121700003743172</c:v>
                </c:pt>
                <c:pt idx="280">
                  <c:v>0.123999997973442</c:v>
                </c:pt>
                <c:pt idx="281">
                  <c:v>0.125200003385544</c:v>
                </c:pt>
                <c:pt idx="282">
                  <c:v>0.126800000667572</c:v>
                </c:pt>
                <c:pt idx="283">
                  <c:v>0.129399985074997</c:v>
                </c:pt>
                <c:pt idx="284">
                  <c:v>0.132000014185906</c:v>
                </c:pt>
                <c:pt idx="285">
                  <c:v>0.133199989795684</c:v>
                </c:pt>
                <c:pt idx="286">
                  <c:v>0.134399995207786</c:v>
                </c:pt>
                <c:pt idx="287">
                  <c:v>0.13570000231266</c:v>
                </c:pt>
                <c:pt idx="288">
                  <c:v>0.137000009417534</c:v>
                </c:pt>
                <c:pt idx="289">
                  <c:v>0.138199999928475</c:v>
                </c:pt>
                <c:pt idx="290">
                  <c:v>0.139800012111664</c:v>
                </c:pt>
                <c:pt idx="291">
                  <c:v>0.140299990773201</c:v>
                </c:pt>
                <c:pt idx="292">
                  <c:v>0.140800014138222</c:v>
                </c:pt>
                <c:pt idx="293">
                  <c:v>0.141400009393692</c:v>
                </c:pt>
                <c:pt idx="294">
                  <c:v>0.142299994826317</c:v>
                </c:pt>
                <c:pt idx="295">
                  <c:v>0.142799988389015</c:v>
                </c:pt>
                <c:pt idx="296">
                  <c:v>0.143200010061264</c:v>
                </c:pt>
                <c:pt idx="297">
                  <c:v>0.14350001513958</c:v>
                </c:pt>
                <c:pt idx="298">
                  <c:v>0.143900007009506</c:v>
                </c:pt>
                <c:pt idx="299">
                  <c:v>0.14410001039505</c:v>
                </c:pt>
                <c:pt idx="300">
                  <c:v>0.144299998879433</c:v>
                </c:pt>
                <c:pt idx="301">
                  <c:v>0.1441999822855</c:v>
                </c:pt>
                <c:pt idx="302">
                  <c:v>0.144400000572204</c:v>
                </c:pt>
                <c:pt idx="303">
                  <c:v>0.144199997186661</c:v>
                </c:pt>
                <c:pt idx="304">
                  <c:v>0.144099980592727</c:v>
                </c:pt>
                <c:pt idx="305">
                  <c:v>0.144000016152859</c:v>
                </c:pt>
                <c:pt idx="306">
                  <c:v>0.143799997866154</c:v>
                </c:pt>
                <c:pt idx="307">
                  <c:v>0.14350001513958</c:v>
                </c:pt>
                <c:pt idx="308">
                  <c:v>0.142999984323978</c:v>
                </c:pt>
                <c:pt idx="309">
                  <c:v>0.142700001597404</c:v>
                </c:pt>
                <c:pt idx="310">
                  <c:v>0.14249999821186</c:v>
                </c:pt>
                <c:pt idx="311">
                  <c:v>0.142099983990192</c:v>
                </c:pt>
                <c:pt idx="312">
                  <c:v>0.141099989414215</c:v>
                </c:pt>
                <c:pt idx="313">
                  <c:v>0.14079999178648</c:v>
                </c:pt>
                <c:pt idx="314">
                  <c:v>0.140499994158745</c:v>
                </c:pt>
                <c:pt idx="315">
                  <c:v>0.139699995517731</c:v>
                </c:pt>
                <c:pt idx="316">
                  <c:v>0.139100007712841</c:v>
                </c:pt>
                <c:pt idx="317">
                  <c:v>0.138300001621247</c:v>
                </c:pt>
                <c:pt idx="318">
                  <c:v>0.138400003314018</c:v>
                </c:pt>
                <c:pt idx="319">
                  <c:v>0.13740000128746</c:v>
                </c:pt>
                <c:pt idx="320">
                  <c:v>0.136700004339218</c:v>
                </c:pt>
                <c:pt idx="321">
                  <c:v>0.135499998927116</c:v>
                </c:pt>
                <c:pt idx="322">
                  <c:v>0.134500004351139</c:v>
                </c:pt>
                <c:pt idx="323">
                  <c:v>0.133700005710125</c:v>
                </c:pt>
                <c:pt idx="324">
                  <c:v>0.132799997925758</c:v>
                </c:pt>
                <c:pt idx="325">
                  <c:v>0.131499990820885</c:v>
                </c:pt>
                <c:pt idx="326">
                  <c:v>0.130699992179871</c:v>
                </c:pt>
                <c:pt idx="327">
                  <c:v>0.129300005733967</c:v>
                </c:pt>
                <c:pt idx="328">
                  <c:v>0.128600008785725</c:v>
                </c:pt>
                <c:pt idx="329">
                  <c:v>0.127599991858005</c:v>
                </c:pt>
                <c:pt idx="330">
                  <c:v>0.12720000743866</c:v>
                </c:pt>
                <c:pt idx="331">
                  <c:v>0.126300007104874</c:v>
                </c:pt>
                <c:pt idx="332">
                  <c:v>0.124500006437302</c:v>
                </c:pt>
                <c:pt idx="333">
                  <c:v>0.123400002717972</c:v>
                </c:pt>
                <c:pt idx="334">
                  <c:v>0.122500002384186</c:v>
                </c:pt>
                <c:pt idx="335">
                  <c:v>0.121600002050399</c:v>
                </c:pt>
                <c:pt idx="336">
                  <c:v>0.12049999833107</c:v>
                </c:pt>
                <c:pt idx="337">
                  <c:v>0.119800008833408</c:v>
                </c:pt>
                <c:pt idx="338">
                  <c:v>0.11880000680685</c:v>
                </c:pt>
                <c:pt idx="339">
                  <c:v>0.117399990558625</c:v>
                </c:pt>
                <c:pt idx="340">
                  <c:v>0.116299994289875</c:v>
                </c:pt>
                <c:pt idx="341">
                  <c:v>0.115399993956089</c:v>
                </c:pt>
                <c:pt idx="342">
                  <c:v>0.114299997687339</c:v>
                </c:pt>
                <c:pt idx="343">
                  <c:v>0.113199993968009</c:v>
                </c:pt>
                <c:pt idx="344">
                  <c:v>0.111599996685981</c:v>
                </c:pt>
                <c:pt idx="345">
                  <c:v>0.110599994659424</c:v>
                </c:pt>
                <c:pt idx="346">
                  <c:v>0.109499998390674</c:v>
                </c:pt>
                <c:pt idx="347">
                  <c:v>0.108899995684624</c:v>
                </c:pt>
                <c:pt idx="348">
                  <c:v>0.10810000449419</c:v>
                </c:pt>
                <c:pt idx="349">
                  <c:v>0.106699995696545</c:v>
                </c:pt>
                <c:pt idx="350">
                  <c:v>0.105200000107289</c:v>
                </c:pt>
                <c:pt idx="351">
                  <c:v>0.104200005531311</c:v>
                </c:pt>
                <c:pt idx="352">
                  <c:v>0.103399991989136</c:v>
                </c:pt>
                <c:pt idx="353">
                  <c:v>0.102299995720387</c:v>
                </c:pt>
                <c:pt idx="354">
                  <c:v>0.101199999451638</c:v>
                </c:pt>
                <c:pt idx="355">
                  <c:v>0.100499995052815</c:v>
                </c:pt>
                <c:pt idx="356">
                  <c:v>0.0993999987840656</c:v>
                </c:pt>
                <c:pt idx="357">
                  <c:v>0.0984000042080876</c:v>
                </c:pt>
                <c:pt idx="358">
                  <c:v>0.097699992358685</c:v>
                </c:pt>
                <c:pt idx="359">
                  <c:v>0.0969000086188317</c:v>
                </c:pt>
                <c:pt idx="360">
                  <c:v>0.0954999998211859</c:v>
                </c:pt>
                <c:pt idx="361">
                  <c:v>0.0947999954223628</c:v>
                </c:pt>
                <c:pt idx="362">
                  <c:v>0.0932000055909158</c:v>
                </c:pt>
                <c:pt idx="363">
                  <c:v>0.0928000062704089</c:v>
                </c:pt>
                <c:pt idx="364">
                  <c:v>0.092000000178814</c:v>
                </c:pt>
                <c:pt idx="365">
                  <c:v>0.091099992394447</c:v>
                </c:pt>
                <c:pt idx="366">
                  <c:v>0.0903000012040141</c:v>
                </c:pt>
                <c:pt idx="367">
                  <c:v>0.0893999934196471</c:v>
                </c:pt>
                <c:pt idx="368">
                  <c:v>0.0877000018954279</c:v>
                </c:pt>
                <c:pt idx="369">
                  <c:v>0.0870000049471857</c:v>
                </c:pt>
                <c:pt idx="370">
                  <c:v>0.0864000022411349</c:v>
                </c:pt>
                <c:pt idx="371">
                  <c:v>0.0856999978423119</c:v>
                </c:pt>
                <c:pt idx="372">
                  <c:v>0.0846000015735631</c:v>
                </c:pt>
                <c:pt idx="373">
                  <c:v>0.08330000191927</c:v>
                </c:pt>
                <c:pt idx="374">
                  <c:v>0.0828000083565709</c:v>
                </c:pt>
                <c:pt idx="375">
                  <c:v>0.082100003957748</c:v>
                </c:pt>
                <c:pt idx="376">
                  <c:v>0.0809000022709366</c:v>
                </c:pt>
                <c:pt idx="377">
                  <c:v>0.079999998211861</c:v>
                </c:pt>
                <c:pt idx="378">
                  <c:v>0.0790000036358831</c:v>
                </c:pt>
                <c:pt idx="379">
                  <c:v>0.077899999916554</c:v>
                </c:pt>
                <c:pt idx="380">
                  <c:v>0.077000007033348</c:v>
                </c:pt>
                <c:pt idx="381">
                  <c:v>0.0762000009417532</c:v>
                </c:pt>
                <c:pt idx="382">
                  <c:v>0.0752999968826766</c:v>
                </c:pt>
                <c:pt idx="383">
                  <c:v>0.0745999999344345</c:v>
                </c:pt>
                <c:pt idx="384">
                  <c:v>0.0736000053584576</c:v>
                </c:pt>
                <c:pt idx="385">
                  <c:v>0.0730999931693081</c:v>
                </c:pt>
                <c:pt idx="386">
                  <c:v>0.0717000067234041</c:v>
                </c:pt>
                <c:pt idx="387">
                  <c:v>0.0707000009715557</c:v>
                </c:pt>
                <c:pt idx="388">
                  <c:v>0.0698000006377696</c:v>
                </c:pt>
                <c:pt idx="389">
                  <c:v>0.0687000006437302</c:v>
                </c:pt>
                <c:pt idx="390">
                  <c:v>0.0674999952316281</c:v>
                </c:pt>
                <c:pt idx="391">
                  <c:v>0.0668999999761582</c:v>
                </c:pt>
                <c:pt idx="392">
                  <c:v>0.0663999989628791</c:v>
                </c:pt>
                <c:pt idx="393">
                  <c:v>0.0655999965965747</c:v>
                </c:pt>
                <c:pt idx="394">
                  <c:v>0.0644000023603441</c:v>
                </c:pt>
                <c:pt idx="395">
                  <c:v>0.0630999989807606</c:v>
                </c:pt>
                <c:pt idx="396">
                  <c:v>0.0621000006794932</c:v>
                </c:pt>
                <c:pt idx="397">
                  <c:v>0.0614000000059606</c:v>
                </c:pt>
                <c:pt idx="398">
                  <c:v>0.0601999983191492</c:v>
                </c:pt>
                <c:pt idx="399">
                  <c:v>0.0593000017106537</c:v>
                </c:pt>
                <c:pt idx="400">
                  <c:v>0.0584999993443492</c:v>
                </c:pt>
                <c:pt idx="401">
                  <c:v>0.0577000007033352</c:v>
                </c:pt>
                <c:pt idx="402">
                  <c:v>0.0571999996900561</c:v>
                </c:pt>
                <c:pt idx="403">
                  <c:v>0.0568999983370306</c:v>
                </c:pt>
                <c:pt idx="404">
                  <c:v>0.0549999959766868</c:v>
                </c:pt>
                <c:pt idx="405">
                  <c:v>0.0545000024139877</c:v>
                </c:pt>
                <c:pt idx="406">
                  <c:v>0.0535999983549123</c:v>
                </c:pt>
                <c:pt idx="407">
                  <c:v>0.0526000037789342</c:v>
                </c:pt>
                <c:pt idx="408">
                  <c:v>0.0515999980270858</c:v>
                </c:pt>
                <c:pt idx="409">
                  <c:v>0.0504000000655647</c:v>
                </c:pt>
                <c:pt idx="410">
                  <c:v>0.0496999993920323</c:v>
                </c:pt>
                <c:pt idx="411">
                  <c:v>0.0490000024437903</c:v>
                </c:pt>
                <c:pt idx="412">
                  <c:v>0.0485000014305112</c:v>
                </c:pt>
                <c:pt idx="413">
                  <c:v>0.0479000024497508</c:v>
                </c:pt>
                <c:pt idx="414">
                  <c:v>0.0467999987304207</c:v>
                </c:pt>
                <c:pt idx="415">
                  <c:v>0.0457000024616717</c:v>
                </c:pt>
                <c:pt idx="416">
                  <c:v>0.0451999977231025</c:v>
                </c:pt>
                <c:pt idx="417">
                  <c:v>0.0449000000953674</c:v>
                </c:pt>
                <c:pt idx="418">
                  <c:v>0.0436000004410744</c:v>
                </c:pt>
                <c:pt idx="419">
                  <c:v>0.0429999977350235</c:v>
                </c:pt>
                <c:pt idx="420">
                  <c:v>0.0424000024795532</c:v>
                </c:pt>
                <c:pt idx="421">
                  <c:v>0.0419000014662742</c:v>
                </c:pt>
                <c:pt idx="422">
                  <c:v>0.0415000021457672</c:v>
                </c:pt>
                <c:pt idx="423">
                  <c:v>0.0405000001192093</c:v>
                </c:pt>
                <c:pt idx="424">
                  <c:v>0.0396000035107136</c:v>
                </c:pt>
                <c:pt idx="425">
                  <c:v>0.0390000008046627</c:v>
                </c:pt>
                <c:pt idx="426">
                  <c:v>0.0383999980986118</c:v>
                </c:pt>
                <c:pt idx="427">
                  <c:v>0.037600003182888</c:v>
                </c:pt>
                <c:pt idx="428">
                  <c:v>0.0371000021696091</c:v>
                </c:pt>
                <c:pt idx="429">
                  <c:v>0.0369000025093556</c:v>
                </c:pt>
                <c:pt idx="430">
                  <c:v>0.0361999981105327</c:v>
                </c:pt>
                <c:pt idx="431">
                  <c:v>0.035300001502037</c:v>
                </c:pt>
                <c:pt idx="432">
                  <c:v>0.0348999984562397</c:v>
                </c:pt>
                <c:pt idx="433">
                  <c:v>0.034500002861023</c:v>
                </c:pt>
                <c:pt idx="434">
                  <c:v>0.0340999998152256</c:v>
                </c:pt>
                <c:pt idx="435">
                  <c:v>0.0337000004947185</c:v>
                </c:pt>
                <c:pt idx="436">
                  <c:v>0.0329999998211861</c:v>
                </c:pt>
                <c:pt idx="437">
                  <c:v>0.0325000025331974</c:v>
                </c:pt>
                <c:pt idx="438">
                  <c:v>0.0322999991476536</c:v>
                </c:pt>
                <c:pt idx="439">
                  <c:v>0.0320999957621098</c:v>
                </c:pt>
                <c:pt idx="440">
                  <c:v>0.031300000846386</c:v>
                </c:pt>
                <c:pt idx="441">
                  <c:v>0.0309999994933605</c:v>
                </c:pt>
                <c:pt idx="442">
                  <c:v>0.0306000001728535</c:v>
                </c:pt>
                <c:pt idx="443">
                  <c:v>0.0301000028848648</c:v>
                </c:pt>
                <c:pt idx="444">
                  <c:v>0.0295000039041042</c:v>
                </c:pt>
                <c:pt idx="445">
                  <c:v>0.0291000008583069</c:v>
                </c:pt>
                <c:pt idx="446">
                  <c:v>0.0288999974727631</c:v>
                </c:pt>
                <c:pt idx="447">
                  <c:v>0.0285999998450279</c:v>
                </c:pt>
                <c:pt idx="448">
                  <c:v>0.0283000022172928</c:v>
                </c:pt>
                <c:pt idx="449">
                  <c:v>0.0276999995112419</c:v>
                </c:pt>
                <c:pt idx="450">
                  <c:v>0.0273000039160251</c:v>
                </c:pt>
                <c:pt idx="451">
                  <c:v>0.0269000008702279</c:v>
                </c:pt>
                <c:pt idx="452">
                  <c:v>0.0265000015497208</c:v>
                </c:pt>
                <c:pt idx="453">
                  <c:v>0.0259999968111515</c:v>
                </c:pt>
                <c:pt idx="454">
                  <c:v>0.0258000008761883</c:v>
                </c:pt>
                <c:pt idx="455">
                  <c:v>0.0254999995231628</c:v>
                </c:pt>
                <c:pt idx="456">
                  <c:v>0.0252000018954277</c:v>
                </c:pt>
                <c:pt idx="457">
                  <c:v>0.0248000025749206</c:v>
                </c:pt>
                <c:pt idx="458">
                  <c:v>0.0241999961435794</c:v>
                </c:pt>
                <c:pt idx="459">
                  <c:v>0.0238999985158444</c:v>
                </c:pt>
                <c:pt idx="460">
                  <c:v>0.0236000008881093</c:v>
                </c:pt>
                <c:pt idx="461">
                  <c:v>0.0235000029206276</c:v>
                </c:pt>
                <c:pt idx="462">
                  <c:v>0.0229000002145767</c:v>
                </c:pt>
                <c:pt idx="463">
                  <c:v>0.0225999988615513</c:v>
                </c:pt>
                <c:pt idx="464">
                  <c:v>0.0223999992012977</c:v>
                </c:pt>
                <c:pt idx="465">
                  <c:v>0.0221000015735626</c:v>
                </c:pt>
                <c:pt idx="466">
                  <c:v>0.0217000022530555</c:v>
                </c:pt>
                <c:pt idx="467">
                  <c:v>0.0214999951422214</c:v>
                </c:pt>
                <c:pt idx="468">
                  <c:v>0.0211999975144864</c:v>
                </c:pt>
                <c:pt idx="469">
                  <c:v>0.0209999978542328</c:v>
                </c:pt>
                <c:pt idx="470">
                  <c:v>0.0207000002264977</c:v>
                </c:pt>
                <c:pt idx="471">
                  <c:v>0.0204000025987625</c:v>
                </c:pt>
                <c:pt idx="472">
                  <c:v>0.0198999978601932</c:v>
                </c:pt>
                <c:pt idx="473">
                  <c:v>0.0198000036180019</c:v>
                </c:pt>
                <c:pt idx="474">
                  <c:v>0.0195999965071678</c:v>
                </c:pt>
                <c:pt idx="475">
                  <c:v>0.0194000005722046</c:v>
                </c:pt>
                <c:pt idx="476">
                  <c:v>0.0188999958336354</c:v>
                </c:pt>
                <c:pt idx="477">
                  <c:v>0.0186999961733818</c:v>
                </c:pt>
                <c:pt idx="478">
                  <c:v>0.0183999985456467</c:v>
                </c:pt>
                <c:pt idx="479">
                  <c:v>0.0182999968528748</c:v>
                </c:pt>
                <c:pt idx="480">
                  <c:v>0.017900001257658</c:v>
                </c:pt>
                <c:pt idx="481">
                  <c:v>0.0177000015974044</c:v>
                </c:pt>
                <c:pt idx="482">
                  <c:v>0.0174999982118606</c:v>
                </c:pt>
                <c:pt idx="483">
                  <c:v>0.017500001937151</c:v>
                </c:pt>
                <c:pt idx="484">
                  <c:v>0.0168999992311001</c:v>
                </c:pt>
                <c:pt idx="485">
                  <c:v>0.0166999995708466</c:v>
                </c:pt>
                <c:pt idx="486">
                  <c:v>0.016499999910593</c:v>
                </c:pt>
                <c:pt idx="487">
                  <c:v>0.0162999965250492</c:v>
                </c:pt>
                <c:pt idx="488">
                  <c:v>0.0159000009298325</c:v>
                </c:pt>
                <c:pt idx="489">
                  <c:v>0.0157999992370606</c:v>
                </c:pt>
                <c:pt idx="490">
                  <c:v>0.015700001269579</c:v>
                </c:pt>
                <c:pt idx="491">
                  <c:v>0.0155999958515167</c:v>
                </c:pt>
                <c:pt idx="492">
                  <c:v>0.0152999982237816</c:v>
                </c:pt>
                <c:pt idx="493">
                  <c:v>0.0149999968707561</c:v>
                </c:pt>
                <c:pt idx="494">
                  <c:v>0.0146999955177308</c:v>
                </c:pt>
                <c:pt idx="495">
                  <c:v>0.014699999243021</c:v>
                </c:pt>
                <c:pt idx="496">
                  <c:v>0.014299999922514</c:v>
                </c:pt>
                <c:pt idx="497">
                  <c:v>0.0144000016152859</c:v>
                </c:pt>
                <c:pt idx="498">
                  <c:v>0.0141000002622604</c:v>
                </c:pt>
                <c:pt idx="499">
                  <c:v>0.0138000026345253</c:v>
                </c:pt>
                <c:pt idx="500">
                  <c:v>0.0136999972164631</c:v>
                </c:pt>
                <c:pt idx="501">
                  <c:v>0.0136000029742717</c:v>
                </c:pt>
                <c:pt idx="502">
                  <c:v>0.0134999975562096</c:v>
                </c:pt>
                <c:pt idx="503">
                  <c:v>0.0133000016212464</c:v>
                </c:pt>
                <c:pt idx="504">
                  <c:v>0.0130000002682209</c:v>
                </c:pt>
                <c:pt idx="505">
                  <c:v>0.0127999968826771</c:v>
                </c:pt>
                <c:pt idx="506">
                  <c:v>0.0126999989151955</c:v>
                </c:pt>
                <c:pt idx="507">
                  <c:v>0.0126000009477138</c:v>
                </c:pt>
                <c:pt idx="508">
                  <c:v>0.0122999995946884</c:v>
                </c:pt>
                <c:pt idx="509">
                  <c:v>0.0122000016272068</c:v>
                </c:pt>
                <c:pt idx="510">
                  <c:v>0.0120999999344349</c:v>
                </c:pt>
                <c:pt idx="511">
                  <c:v>0.0120000019669532</c:v>
                </c:pt>
                <c:pt idx="512">
                  <c:v>0.0117999985814094</c:v>
                </c:pt>
                <c:pt idx="513">
                  <c:v>0.0118000023066998</c:v>
                </c:pt>
                <c:pt idx="514">
                  <c:v>0.0117000006139279</c:v>
                </c:pt>
                <c:pt idx="515">
                  <c:v>0.0115000009536744</c:v>
                </c:pt>
                <c:pt idx="516">
                  <c:v>0.0115000009536744</c:v>
                </c:pt>
                <c:pt idx="517">
                  <c:v>0.0113000012934208</c:v>
                </c:pt>
                <c:pt idx="518">
                  <c:v>0.0112000033259391</c:v>
                </c:pt>
                <c:pt idx="519">
                  <c:v>0.0109999999403953</c:v>
                </c:pt>
                <c:pt idx="520">
                  <c:v>0.0107999965548515</c:v>
                </c:pt>
                <c:pt idx="521">
                  <c:v>0.0108000002801418</c:v>
                </c:pt>
                <c:pt idx="522">
                  <c:v>0.01069999858737</c:v>
                </c:pt>
                <c:pt idx="523">
                  <c:v>0.010599996894598</c:v>
                </c:pt>
                <c:pt idx="524">
                  <c:v>0.0106000006198883</c:v>
                </c:pt>
                <c:pt idx="525">
                  <c:v>0.010599996894598</c:v>
                </c:pt>
                <c:pt idx="526">
                  <c:v>0.0106000006198883</c:v>
                </c:pt>
                <c:pt idx="527">
                  <c:v>0.0106000006198883</c:v>
                </c:pt>
                <c:pt idx="528">
                  <c:v>0.0106000006198883</c:v>
                </c:pt>
                <c:pt idx="529">
                  <c:v>0.0105000026524067</c:v>
                </c:pt>
                <c:pt idx="530">
                  <c:v>0.0106000006198883</c:v>
                </c:pt>
                <c:pt idx="531">
                  <c:v>0.0106000006198883</c:v>
                </c:pt>
                <c:pt idx="532">
                  <c:v>0.0106000006198883</c:v>
                </c:pt>
                <c:pt idx="533">
                  <c:v>0.0106000043451786</c:v>
                </c:pt>
                <c:pt idx="534">
                  <c:v>0.0107000023126603</c:v>
                </c:pt>
                <c:pt idx="535">
                  <c:v>0.0106999985873699</c:v>
                </c:pt>
                <c:pt idx="536">
                  <c:v>0.0107000023126602</c:v>
                </c:pt>
                <c:pt idx="537">
                  <c:v>0.0107999965548516</c:v>
                </c:pt>
                <c:pt idx="538">
                  <c:v>0.0108000002801419</c:v>
                </c:pt>
                <c:pt idx="539">
                  <c:v>0.0109000019729138</c:v>
                </c:pt>
                <c:pt idx="540">
                  <c:v>0.0107000023126602</c:v>
                </c:pt>
                <c:pt idx="541">
                  <c:v>0.0109000019729137</c:v>
                </c:pt>
                <c:pt idx="542">
                  <c:v>0.0109000019729137</c:v>
                </c:pt>
                <c:pt idx="543">
                  <c:v>0.0108000040054321</c:v>
                </c:pt>
                <c:pt idx="544">
                  <c:v>0.0107999965548516</c:v>
                </c:pt>
                <c:pt idx="545">
                  <c:v>0.0107999965548516</c:v>
                </c:pt>
                <c:pt idx="546">
                  <c:v>0.0107999965548516</c:v>
                </c:pt>
                <c:pt idx="547">
                  <c:v>0.0106999948620797</c:v>
                </c:pt>
                <c:pt idx="548">
                  <c:v>0.01069999858737</c:v>
                </c:pt>
                <c:pt idx="549">
                  <c:v>0.01069999858737</c:v>
                </c:pt>
                <c:pt idx="550">
                  <c:v>0.0106000006198883</c:v>
                </c:pt>
                <c:pt idx="551">
                  <c:v>0.0104999989271164</c:v>
                </c:pt>
                <c:pt idx="552">
                  <c:v>0.0104999989271164</c:v>
                </c:pt>
                <c:pt idx="553">
                  <c:v>0.0104000009596348</c:v>
                </c:pt>
                <c:pt idx="554">
                  <c:v>0.0104000009596348</c:v>
                </c:pt>
                <c:pt idx="555">
                  <c:v>0.0104000009596348</c:v>
                </c:pt>
                <c:pt idx="556">
                  <c:v>0.0103000029921532</c:v>
                </c:pt>
                <c:pt idx="557">
                  <c:v>0.0102000012993813</c:v>
                </c:pt>
                <c:pt idx="558">
                  <c:v>0.0102000012993813</c:v>
                </c:pt>
                <c:pt idx="559">
                  <c:v>0.0102000050246716</c:v>
                </c:pt>
                <c:pt idx="560">
                  <c:v>0.0103000029921532</c:v>
                </c:pt>
                <c:pt idx="561">
                  <c:v>0.0101000033318996</c:v>
                </c:pt>
                <c:pt idx="562">
                  <c:v>0.0101000033318996</c:v>
                </c:pt>
                <c:pt idx="563">
                  <c:v>0.0100000016391277</c:v>
                </c:pt>
                <c:pt idx="564">
                  <c:v>0.00970000028610229</c:v>
                </c:pt>
                <c:pt idx="565">
                  <c:v>0.00980000197887419</c:v>
                </c:pt>
                <c:pt idx="566">
                  <c:v>0.00980000197887419</c:v>
                </c:pt>
                <c:pt idx="567">
                  <c:v>0.00979999825358389</c:v>
                </c:pt>
                <c:pt idx="568">
                  <c:v>0.00969999656081199</c:v>
                </c:pt>
                <c:pt idx="569">
                  <c:v>0.00979999825358389</c:v>
                </c:pt>
                <c:pt idx="570">
                  <c:v>0.00959999859333039</c:v>
                </c:pt>
                <c:pt idx="571">
                  <c:v>0.0095999985933304</c:v>
                </c:pt>
                <c:pt idx="572">
                  <c:v>0.0096000023186206</c:v>
                </c:pt>
                <c:pt idx="573">
                  <c:v>0.0094000026583671</c:v>
                </c:pt>
                <c:pt idx="574">
                  <c:v>0.0094999969005585</c:v>
                </c:pt>
                <c:pt idx="575">
                  <c:v>0.0094999969005585</c:v>
                </c:pt>
                <c:pt idx="576">
                  <c:v>0.00939999893307689</c:v>
                </c:pt>
                <c:pt idx="577">
                  <c:v>0.0095000043511391</c:v>
                </c:pt>
                <c:pt idx="578">
                  <c:v>0.0091999992728233</c:v>
                </c:pt>
                <c:pt idx="579">
                  <c:v>0.0091000013053417</c:v>
                </c:pt>
                <c:pt idx="580">
                  <c:v>0.00919999554753309</c:v>
                </c:pt>
                <c:pt idx="581">
                  <c:v>0.00909999758005139</c:v>
                </c:pt>
                <c:pt idx="582">
                  <c:v>0.0089000016450881</c:v>
                </c:pt>
                <c:pt idx="583">
                  <c:v>0.0089999996125698</c:v>
                </c:pt>
                <c:pt idx="584">
                  <c:v>0.00900000333786009</c:v>
                </c:pt>
                <c:pt idx="585">
                  <c:v>0.00899999588727949</c:v>
                </c:pt>
                <c:pt idx="586">
                  <c:v>0.0088999979197979</c:v>
                </c:pt>
                <c:pt idx="587">
                  <c:v>0.00899999961256979</c:v>
                </c:pt>
                <c:pt idx="588">
                  <c:v>0.00880000367760659</c:v>
                </c:pt>
                <c:pt idx="589">
                  <c:v>0.00910000503063209</c:v>
                </c:pt>
                <c:pt idx="590">
                  <c:v>0.00899999961256981</c:v>
                </c:pt>
                <c:pt idx="591">
                  <c:v>0.0090000033378601</c:v>
                </c:pt>
                <c:pt idx="592">
                  <c:v>0.0088999979197979</c:v>
                </c:pt>
                <c:pt idx="593">
                  <c:v>0.0087999999523162</c:v>
                </c:pt>
                <c:pt idx="594">
                  <c:v>0.0089000016450882</c:v>
                </c:pt>
                <c:pt idx="595">
                  <c:v>0.0087999999523163</c:v>
                </c:pt>
                <c:pt idx="596">
                  <c:v>0.0092999972403049</c:v>
                </c:pt>
                <c:pt idx="597">
                  <c:v>0.0087000019848347</c:v>
                </c:pt>
                <c:pt idx="598">
                  <c:v>0.00879999622702589</c:v>
                </c:pt>
                <c:pt idx="599">
                  <c:v>0.0089000016450882</c:v>
                </c:pt>
                <c:pt idx="600">
                  <c:v>0.0088000036776066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'Met zout 2'!$A$85</c:f>
              <c:strCache>
                <c:ptCount val="1"/>
                <c:pt idx="0">
                  <c:v>H4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'Met zout 2'!$B$81:$WD$81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 2'!$B$85:$WD$85</c:f>
              <c:numCache>
                <c:formatCode>General</c:formatCode>
                <c:ptCount val="601"/>
                <c:pt idx="0">
                  <c:v>-0.038300007581711</c:v>
                </c:pt>
                <c:pt idx="1">
                  <c:v>-0.037999987602234</c:v>
                </c:pt>
                <c:pt idx="2">
                  <c:v>-0.037499994039536</c:v>
                </c:pt>
                <c:pt idx="3">
                  <c:v>-0.03710001707077</c:v>
                </c:pt>
                <c:pt idx="4">
                  <c:v>-0.036799997091294</c:v>
                </c:pt>
                <c:pt idx="5">
                  <c:v>-0.036399990320206</c:v>
                </c:pt>
                <c:pt idx="6">
                  <c:v>-0.036099970340729</c:v>
                </c:pt>
                <c:pt idx="7">
                  <c:v>-0.035800009965896</c:v>
                </c:pt>
                <c:pt idx="8">
                  <c:v>-0.0355999767780309</c:v>
                </c:pt>
                <c:pt idx="9">
                  <c:v>-0.035199999809266</c:v>
                </c:pt>
                <c:pt idx="10">
                  <c:v>-0.035199999809265</c:v>
                </c:pt>
                <c:pt idx="11">
                  <c:v>-0.034799993038177</c:v>
                </c:pt>
                <c:pt idx="12">
                  <c:v>-0.034700006246566</c:v>
                </c:pt>
                <c:pt idx="13">
                  <c:v>-0.034799993038178</c:v>
                </c:pt>
                <c:pt idx="14">
                  <c:v>-0.034099996089935</c:v>
                </c:pt>
                <c:pt idx="15">
                  <c:v>-0.034099996089935</c:v>
                </c:pt>
                <c:pt idx="16">
                  <c:v>-0.033800005912781</c:v>
                </c:pt>
                <c:pt idx="17">
                  <c:v>-0.0333000123500829</c:v>
                </c:pt>
                <c:pt idx="18">
                  <c:v>-0.032900005578994</c:v>
                </c:pt>
                <c:pt idx="19">
                  <c:v>-0.032700002193451</c:v>
                </c:pt>
                <c:pt idx="20">
                  <c:v>-0.032900005578995</c:v>
                </c:pt>
                <c:pt idx="21">
                  <c:v>-0.032700002193451</c:v>
                </c:pt>
                <c:pt idx="22">
                  <c:v>-0.032299995422363</c:v>
                </c:pt>
                <c:pt idx="23">
                  <c:v>-0.03219997882843</c:v>
                </c:pt>
                <c:pt idx="24">
                  <c:v>-0.031999975442887</c:v>
                </c:pt>
                <c:pt idx="25">
                  <c:v>-0.031899988651276</c:v>
                </c:pt>
                <c:pt idx="26">
                  <c:v>-0.031700015068054</c:v>
                </c:pt>
                <c:pt idx="27">
                  <c:v>-0.031599998474121</c:v>
                </c:pt>
                <c:pt idx="28">
                  <c:v>-0.031699985265732</c:v>
                </c:pt>
                <c:pt idx="29">
                  <c:v>-0.031399995088578</c:v>
                </c:pt>
                <c:pt idx="30">
                  <c:v>-0.031199991703033</c:v>
                </c:pt>
                <c:pt idx="31">
                  <c:v>-0.0311000049114229</c:v>
                </c:pt>
                <c:pt idx="32">
                  <c:v>-0.031000018119812</c:v>
                </c:pt>
                <c:pt idx="33">
                  <c:v>-0.031200021505356</c:v>
                </c:pt>
                <c:pt idx="34">
                  <c:v>-0.03099998831749</c:v>
                </c:pt>
                <c:pt idx="35">
                  <c:v>-0.030900001525879</c:v>
                </c:pt>
                <c:pt idx="36">
                  <c:v>-0.030800014734268</c:v>
                </c:pt>
                <c:pt idx="37">
                  <c:v>-0.030900001525879</c:v>
                </c:pt>
                <c:pt idx="38">
                  <c:v>-0.030900001525879</c:v>
                </c:pt>
                <c:pt idx="39">
                  <c:v>-0.030799984931946</c:v>
                </c:pt>
                <c:pt idx="40">
                  <c:v>-0.030900001525879</c:v>
                </c:pt>
                <c:pt idx="41">
                  <c:v>-0.030599981546402</c:v>
                </c:pt>
                <c:pt idx="42">
                  <c:v>-0.030799984931946</c:v>
                </c:pt>
                <c:pt idx="43">
                  <c:v>-0.030599981546402</c:v>
                </c:pt>
                <c:pt idx="44">
                  <c:v>-0.030499994754791</c:v>
                </c:pt>
                <c:pt idx="45">
                  <c:v>-0.030500024557113</c:v>
                </c:pt>
                <c:pt idx="46">
                  <c:v>-0.031100004911423</c:v>
                </c:pt>
                <c:pt idx="47">
                  <c:v>-0.030800014734268</c:v>
                </c:pt>
                <c:pt idx="48">
                  <c:v>-0.030400007963181</c:v>
                </c:pt>
                <c:pt idx="49">
                  <c:v>-0.030499994754792</c:v>
                </c:pt>
                <c:pt idx="50">
                  <c:v>-0.03040000796318</c:v>
                </c:pt>
                <c:pt idx="51">
                  <c:v>-0.030500024557114</c:v>
                </c:pt>
                <c:pt idx="52">
                  <c:v>-0.030199974775314</c:v>
                </c:pt>
                <c:pt idx="53">
                  <c:v>-0.030200004577637</c:v>
                </c:pt>
                <c:pt idx="54">
                  <c:v>-0.030099987983704</c:v>
                </c:pt>
                <c:pt idx="55">
                  <c:v>-0.030200004577637</c:v>
                </c:pt>
                <c:pt idx="56">
                  <c:v>-0.030100017786026</c:v>
                </c:pt>
                <c:pt idx="57">
                  <c:v>-0.02989998459816</c:v>
                </c:pt>
                <c:pt idx="58">
                  <c:v>-0.029900014400482</c:v>
                </c:pt>
                <c:pt idx="59">
                  <c:v>-0.03030002117157</c:v>
                </c:pt>
                <c:pt idx="60">
                  <c:v>-0.029799997806549</c:v>
                </c:pt>
                <c:pt idx="61">
                  <c:v>-0.029599994421005</c:v>
                </c:pt>
                <c:pt idx="62">
                  <c:v>-0.029599994421005</c:v>
                </c:pt>
                <c:pt idx="63">
                  <c:v>-0.029199987649918</c:v>
                </c:pt>
                <c:pt idx="64">
                  <c:v>-0.02930000424385</c:v>
                </c:pt>
                <c:pt idx="65">
                  <c:v>-0.029100000858307</c:v>
                </c:pt>
                <c:pt idx="66">
                  <c:v>-0.029100000858307</c:v>
                </c:pt>
                <c:pt idx="67">
                  <c:v>-0.028800010681152</c:v>
                </c:pt>
                <c:pt idx="68">
                  <c:v>-0.028700023889541</c:v>
                </c:pt>
                <c:pt idx="69">
                  <c:v>-0.028800010681152</c:v>
                </c:pt>
                <c:pt idx="70">
                  <c:v>-0.028499990701675</c:v>
                </c:pt>
                <c:pt idx="71">
                  <c:v>-0.028400003910064</c:v>
                </c:pt>
                <c:pt idx="72">
                  <c:v>-0.028200000524521</c:v>
                </c:pt>
                <c:pt idx="73">
                  <c:v>-0.02820000052452</c:v>
                </c:pt>
                <c:pt idx="74">
                  <c:v>-0.027700006961823</c:v>
                </c:pt>
                <c:pt idx="75">
                  <c:v>-0.027899980545044</c:v>
                </c:pt>
                <c:pt idx="76">
                  <c:v>-0.027600020170212</c:v>
                </c:pt>
                <c:pt idx="77">
                  <c:v>-0.027700006961823</c:v>
                </c:pt>
                <c:pt idx="78">
                  <c:v>-0.02759999036789</c:v>
                </c:pt>
                <c:pt idx="79">
                  <c:v>-0.02759999036789</c:v>
                </c:pt>
                <c:pt idx="80">
                  <c:v>-0.027399986982346</c:v>
                </c:pt>
                <c:pt idx="81">
                  <c:v>-0.027499973773957</c:v>
                </c:pt>
                <c:pt idx="82">
                  <c:v>-0.026999980211258</c:v>
                </c:pt>
                <c:pt idx="83">
                  <c:v>-0.02700001001358</c:v>
                </c:pt>
                <c:pt idx="84">
                  <c:v>-0.026999980211258</c:v>
                </c:pt>
                <c:pt idx="85">
                  <c:v>-0.026800006628037</c:v>
                </c:pt>
                <c:pt idx="86">
                  <c:v>-0.026600003242493</c:v>
                </c:pt>
                <c:pt idx="87">
                  <c:v>-0.026500016450882</c:v>
                </c:pt>
                <c:pt idx="88">
                  <c:v>-0.026399999856949</c:v>
                </c:pt>
                <c:pt idx="89">
                  <c:v>-0.026299983263016</c:v>
                </c:pt>
                <c:pt idx="90">
                  <c:v>-0.026299983263016</c:v>
                </c:pt>
                <c:pt idx="91">
                  <c:v>-0.026199996471406</c:v>
                </c:pt>
                <c:pt idx="92">
                  <c:v>-0.026100009679795</c:v>
                </c:pt>
                <c:pt idx="93">
                  <c:v>-0.025999993085861</c:v>
                </c:pt>
                <c:pt idx="94">
                  <c:v>-0.025900006294251</c:v>
                </c:pt>
                <c:pt idx="95">
                  <c:v>-0.025700002908707</c:v>
                </c:pt>
                <c:pt idx="96">
                  <c:v>-0.025700002908707</c:v>
                </c:pt>
                <c:pt idx="97">
                  <c:v>-0.025600016117096</c:v>
                </c:pt>
                <c:pt idx="98">
                  <c:v>-0.025699973106384</c:v>
                </c:pt>
                <c:pt idx="99">
                  <c:v>-0.025499999523163</c:v>
                </c:pt>
                <c:pt idx="100">
                  <c:v>-0.025499999523163</c:v>
                </c:pt>
                <c:pt idx="101">
                  <c:v>-0.025600016117096</c:v>
                </c:pt>
                <c:pt idx="102">
                  <c:v>-0.025299996137619</c:v>
                </c:pt>
                <c:pt idx="103">
                  <c:v>-0.02539998292923</c:v>
                </c:pt>
                <c:pt idx="104">
                  <c:v>-0.025000005960464</c:v>
                </c:pt>
                <c:pt idx="105">
                  <c:v>-0.025200009346008</c:v>
                </c:pt>
                <c:pt idx="106">
                  <c:v>-0.025200009346009</c:v>
                </c:pt>
                <c:pt idx="107">
                  <c:v>-0.025100022554397</c:v>
                </c:pt>
                <c:pt idx="108">
                  <c:v>-0.025200009346009</c:v>
                </c:pt>
                <c:pt idx="109">
                  <c:v>-0.025099992752075</c:v>
                </c:pt>
                <c:pt idx="110">
                  <c:v>-0.025000005960464</c:v>
                </c:pt>
                <c:pt idx="111">
                  <c:v>-0.025099992752075</c:v>
                </c:pt>
                <c:pt idx="112">
                  <c:v>-0.024899989366532</c:v>
                </c:pt>
                <c:pt idx="113">
                  <c:v>-0.025200009346008</c:v>
                </c:pt>
                <c:pt idx="114">
                  <c:v>-0.024900019168854</c:v>
                </c:pt>
                <c:pt idx="115">
                  <c:v>-0.025099992752076</c:v>
                </c:pt>
                <c:pt idx="116">
                  <c:v>-0.025099992752075</c:v>
                </c:pt>
                <c:pt idx="117">
                  <c:v>-0.025099992752075</c:v>
                </c:pt>
                <c:pt idx="118">
                  <c:v>-0.025100022554397</c:v>
                </c:pt>
                <c:pt idx="119">
                  <c:v>-0.025000005960465</c:v>
                </c:pt>
                <c:pt idx="120">
                  <c:v>-0.025000005960464</c:v>
                </c:pt>
                <c:pt idx="121">
                  <c:v>-0.025000005960464</c:v>
                </c:pt>
                <c:pt idx="122">
                  <c:v>-0.025199979543685</c:v>
                </c:pt>
                <c:pt idx="123">
                  <c:v>-0.025000005960464</c:v>
                </c:pt>
                <c:pt idx="124">
                  <c:v>-0.025099992752075</c:v>
                </c:pt>
                <c:pt idx="125">
                  <c:v>-0.025299996137619</c:v>
                </c:pt>
                <c:pt idx="126">
                  <c:v>-0.025199979543686</c:v>
                </c:pt>
                <c:pt idx="127">
                  <c:v>-0.02539998292923</c:v>
                </c:pt>
                <c:pt idx="128">
                  <c:v>-0.025299996137619</c:v>
                </c:pt>
                <c:pt idx="129">
                  <c:v>-0.025400012731552</c:v>
                </c:pt>
                <c:pt idx="130">
                  <c:v>-0.025700002908707</c:v>
                </c:pt>
                <c:pt idx="131">
                  <c:v>-0.025499999523163</c:v>
                </c:pt>
                <c:pt idx="132">
                  <c:v>-0.025600016117096</c:v>
                </c:pt>
                <c:pt idx="133">
                  <c:v>-0.025600016117096</c:v>
                </c:pt>
                <c:pt idx="134">
                  <c:v>-0.025700002908707</c:v>
                </c:pt>
                <c:pt idx="135">
                  <c:v>-0.02580001950264</c:v>
                </c:pt>
                <c:pt idx="136">
                  <c:v>-0.02580001950264</c:v>
                </c:pt>
                <c:pt idx="137">
                  <c:v>-0.025999993085861</c:v>
                </c:pt>
                <c:pt idx="138">
                  <c:v>-0.026199996471405</c:v>
                </c:pt>
                <c:pt idx="139">
                  <c:v>-0.025999993085861</c:v>
                </c:pt>
                <c:pt idx="140">
                  <c:v>-0.026100009679794</c:v>
                </c:pt>
                <c:pt idx="141">
                  <c:v>-0.026300013065338</c:v>
                </c:pt>
                <c:pt idx="142">
                  <c:v>-0.026300013065338</c:v>
                </c:pt>
                <c:pt idx="143">
                  <c:v>-0.026699990034103</c:v>
                </c:pt>
                <c:pt idx="144">
                  <c:v>-0.0266000032424929</c:v>
                </c:pt>
                <c:pt idx="145">
                  <c:v>-0.0266000032424929</c:v>
                </c:pt>
                <c:pt idx="146">
                  <c:v>-0.02700001001358</c:v>
                </c:pt>
                <c:pt idx="147">
                  <c:v>-0.027099996805191</c:v>
                </c:pt>
                <c:pt idx="148">
                  <c:v>-0.027300000190735</c:v>
                </c:pt>
                <c:pt idx="149">
                  <c:v>-0.027300000190735</c:v>
                </c:pt>
                <c:pt idx="150">
                  <c:v>-0.027399986982345</c:v>
                </c:pt>
                <c:pt idx="151">
                  <c:v>-0.0277000069618219</c:v>
                </c:pt>
                <c:pt idx="152">
                  <c:v>-0.027799993753433</c:v>
                </c:pt>
                <c:pt idx="153">
                  <c:v>-0.028000026941299</c:v>
                </c:pt>
                <c:pt idx="154">
                  <c:v>-0.028400003910065</c:v>
                </c:pt>
                <c:pt idx="155">
                  <c:v>-0.028500020503997</c:v>
                </c:pt>
                <c:pt idx="156">
                  <c:v>-0.028699994087219</c:v>
                </c:pt>
                <c:pt idx="157">
                  <c:v>-0.028899997472763</c:v>
                </c:pt>
                <c:pt idx="158">
                  <c:v>-0.029199987649918</c:v>
                </c:pt>
                <c:pt idx="159">
                  <c:v>-0.029499977827072</c:v>
                </c:pt>
                <c:pt idx="160">
                  <c:v>-0.029699981212616</c:v>
                </c:pt>
                <c:pt idx="161">
                  <c:v>-0.0300000011920919</c:v>
                </c:pt>
                <c:pt idx="162">
                  <c:v>-0.030299991369247</c:v>
                </c:pt>
                <c:pt idx="163">
                  <c:v>-0.030600011348724</c:v>
                </c:pt>
                <c:pt idx="164">
                  <c:v>-0.030900001525879</c:v>
                </c:pt>
                <c:pt idx="165">
                  <c:v>-0.031200021505356</c:v>
                </c:pt>
                <c:pt idx="166">
                  <c:v>-0.031599998474121</c:v>
                </c:pt>
                <c:pt idx="167">
                  <c:v>-0.031800001859665</c:v>
                </c:pt>
                <c:pt idx="168">
                  <c:v>-0.032299995422364</c:v>
                </c:pt>
                <c:pt idx="169">
                  <c:v>-0.032700002193451</c:v>
                </c:pt>
                <c:pt idx="170">
                  <c:v>-0.032999992370605</c:v>
                </c:pt>
                <c:pt idx="171">
                  <c:v>-0.033600002527237</c:v>
                </c:pt>
                <c:pt idx="172">
                  <c:v>-0.034299999475479</c:v>
                </c:pt>
                <c:pt idx="173">
                  <c:v>-0.034599989652634</c:v>
                </c:pt>
                <c:pt idx="174">
                  <c:v>-0.035000026226044</c:v>
                </c:pt>
                <c:pt idx="175">
                  <c:v>-0.03549998998642</c:v>
                </c:pt>
                <c:pt idx="176">
                  <c:v>-0.036199986934662</c:v>
                </c:pt>
                <c:pt idx="177">
                  <c:v>-0.036500006914139</c:v>
                </c:pt>
                <c:pt idx="178">
                  <c:v>-0.037099987268448</c:v>
                </c:pt>
                <c:pt idx="179">
                  <c:v>-0.037699997425079</c:v>
                </c:pt>
                <c:pt idx="180">
                  <c:v>-0.03889998793602</c:v>
                </c:pt>
                <c:pt idx="181">
                  <c:v>-0.039299994707107</c:v>
                </c:pt>
                <c:pt idx="182">
                  <c:v>-0.039700001478195</c:v>
                </c:pt>
                <c:pt idx="183">
                  <c:v>-0.040199995040894</c:v>
                </c:pt>
                <c:pt idx="184">
                  <c:v>-0.041000008583069</c:v>
                </c:pt>
                <c:pt idx="185">
                  <c:v>-0.041899979114532</c:v>
                </c:pt>
                <c:pt idx="186">
                  <c:v>-0.042300015687942</c:v>
                </c:pt>
                <c:pt idx="187">
                  <c:v>-0.042899996042252</c:v>
                </c:pt>
                <c:pt idx="188">
                  <c:v>-0.043900012969971</c:v>
                </c:pt>
                <c:pt idx="189">
                  <c:v>-0.044600009918213</c:v>
                </c:pt>
                <c:pt idx="190">
                  <c:v>-0.045800000429154</c:v>
                </c:pt>
                <c:pt idx="191">
                  <c:v>-0.046400010585785</c:v>
                </c:pt>
                <c:pt idx="192">
                  <c:v>-0.047299981117248</c:v>
                </c:pt>
                <c:pt idx="193">
                  <c:v>-0.048299998044968</c:v>
                </c:pt>
                <c:pt idx="194">
                  <c:v>-0.049400001764298</c:v>
                </c:pt>
                <c:pt idx="195">
                  <c:v>-0.049899995326996</c:v>
                </c:pt>
                <c:pt idx="196">
                  <c:v>-0.050700008869171</c:v>
                </c:pt>
                <c:pt idx="197">
                  <c:v>-0.052199989557266</c:v>
                </c:pt>
                <c:pt idx="198">
                  <c:v>-0.05290001630783</c:v>
                </c:pt>
                <c:pt idx="199">
                  <c:v>-0.05460000038147</c:v>
                </c:pt>
                <c:pt idx="200">
                  <c:v>-0.055500000715256</c:v>
                </c:pt>
                <c:pt idx="201">
                  <c:v>-0.05759996175766</c:v>
                </c:pt>
                <c:pt idx="202">
                  <c:v>-0.059899985790253</c:v>
                </c:pt>
                <c:pt idx="203">
                  <c:v>-0.0568000078201289</c:v>
                </c:pt>
                <c:pt idx="204">
                  <c:v>-0.057700008153915</c:v>
                </c:pt>
                <c:pt idx="205">
                  <c:v>-0.06180003285408</c:v>
                </c:pt>
                <c:pt idx="206">
                  <c:v>-0.06139999628067</c:v>
                </c:pt>
                <c:pt idx="207">
                  <c:v>-0.061300009489059</c:v>
                </c:pt>
                <c:pt idx="208">
                  <c:v>-0.0625</c:v>
                </c:pt>
                <c:pt idx="209">
                  <c:v>-0.063199996948242</c:v>
                </c:pt>
                <c:pt idx="210">
                  <c:v>-0.064000010490418</c:v>
                </c:pt>
                <c:pt idx="211">
                  <c:v>-0.0644999742507929</c:v>
                </c:pt>
                <c:pt idx="212">
                  <c:v>-0.064899981021881</c:v>
                </c:pt>
                <c:pt idx="213">
                  <c:v>-0.065200030803681</c:v>
                </c:pt>
                <c:pt idx="214">
                  <c:v>-0.065400004386902</c:v>
                </c:pt>
                <c:pt idx="215">
                  <c:v>-0.0656000375747679</c:v>
                </c:pt>
                <c:pt idx="216">
                  <c:v>-0.065699964761735</c:v>
                </c:pt>
                <c:pt idx="217">
                  <c:v>-0.065799951553345</c:v>
                </c:pt>
                <c:pt idx="218">
                  <c:v>-0.0656999945640569</c:v>
                </c:pt>
                <c:pt idx="219">
                  <c:v>-0.0654000043869021</c:v>
                </c:pt>
                <c:pt idx="220">
                  <c:v>-0.064899981021881</c:v>
                </c:pt>
                <c:pt idx="221">
                  <c:v>-0.064300000667572</c:v>
                </c:pt>
                <c:pt idx="222">
                  <c:v>-0.0633999705314639</c:v>
                </c:pt>
                <c:pt idx="223">
                  <c:v>-0.062299966812134</c:v>
                </c:pt>
                <c:pt idx="224">
                  <c:v>-0.061800003051758</c:v>
                </c:pt>
                <c:pt idx="225">
                  <c:v>-0.060599982738495</c:v>
                </c:pt>
                <c:pt idx="226">
                  <c:v>-0.059300005435944</c:v>
                </c:pt>
                <c:pt idx="227">
                  <c:v>-0.057700008153915</c:v>
                </c:pt>
                <c:pt idx="228">
                  <c:v>-0.05620002746582</c:v>
                </c:pt>
                <c:pt idx="229">
                  <c:v>-0.054999977350235</c:v>
                </c:pt>
                <c:pt idx="230">
                  <c:v>-0.052700012922287</c:v>
                </c:pt>
                <c:pt idx="231">
                  <c:v>-0.051100015640259</c:v>
                </c:pt>
                <c:pt idx="232">
                  <c:v>-0.049799978733063</c:v>
                </c:pt>
                <c:pt idx="233">
                  <c:v>-0.046900033950805</c:v>
                </c:pt>
                <c:pt idx="234">
                  <c:v>-0.044699996709823</c:v>
                </c:pt>
                <c:pt idx="235">
                  <c:v>-0.042599976062775</c:v>
                </c:pt>
                <c:pt idx="236">
                  <c:v>-0.040900021791458</c:v>
                </c:pt>
                <c:pt idx="237">
                  <c:v>-0.037000000476837</c:v>
                </c:pt>
                <c:pt idx="238">
                  <c:v>-0.035799980163575</c:v>
                </c:pt>
                <c:pt idx="239">
                  <c:v>-0.031500011682511</c:v>
                </c:pt>
                <c:pt idx="240">
                  <c:v>-0.026899993419647</c:v>
                </c:pt>
                <c:pt idx="241">
                  <c:v>-0.024499982595444</c:v>
                </c:pt>
                <c:pt idx="242">
                  <c:v>-0.022100001573563</c:v>
                </c:pt>
                <c:pt idx="243">
                  <c:v>-0.019899994134903</c:v>
                </c:pt>
                <c:pt idx="244">
                  <c:v>-0.018299996852875</c:v>
                </c:pt>
                <c:pt idx="245">
                  <c:v>-0.014500021934509</c:v>
                </c:pt>
                <c:pt idx="246">
                  <c:v>-0.011899977922439</c:v>
                </c:pt>
                <c:pt idx="247">
                  <c:v>-0.00900000333785999</c:v>
                </c:pt>
                <c:pt idx="248">
                  <c:v>-0.00620001554489097</c:v>
                </c:pt>
                <c:pt idx="249">
                  <c:v>-0.00129997730255099</c:v>
                </c:pt>
                <c:pt idx="250">
                  <c:v>0.00180000066757202</c:v>
                </c:pt>
                <c:pt idx="251">
                  <c:v>0.00529998540878296</c:v>
                </c:pt>
                <c:pt idx="252">
                  <c:v>0.00839999318122803</c:v>
                </c:pt>
                <c:pt idx="253">
                  <c:v>0.011299997568131</c:v>
                </c:pt>
                <c:pt idx="254">
                  <c:v>0.013399988412858</c:v>
                </c:pt>
                <c:pt idx="255">
                  <c:v>0.015500009059906</c:v>
                </c:pt>
                <c:pt idx="256">
                  <c:v>0.020000010728836</c:v>
                </c:pt>
                <c:pt idx="257">
                  <c:v>0.022800028324127</c:v>
                </c:pt>
                <c:pt idx="258">
                  <c:v>0.026899993419648</c:v>
                </c:pt>
                <c:pt idx="259">
                  <c:v>0.030200004577637</c:v>
                </c:pt>
                <c:pt idx="260">
                  <c:v>0.03329998254776</c:v>
                </c:pt>
                <c:pt idx="261">
                  <c:v>0.035699993371963</c:v>
                </c:pt>
                <c:pt idx="262">
                  <c:v>0.037699997425079</c:v>
                </c:pt>
                <c:pt idx="263">
                  <c:v>0.040200024843216</c:v>
                </c:pt>
                <c:pt idx="264">
                  <c:v>0.042800009250641</c:v>
                </c:pt>
                <c:pt idx="265">
                  <c:v>0.045000016689301</c:v>
                </c:pt>
                <c:pt idx="266">
                  <c:v>0.047999978065491</c:v>
                </c:pt>
                <c:pt idx="267">
                  <c:v>0.051400005817414</c:v>
                </c:pt>
                <c:pt idx="268">
                  <c:v>0.053799986839294</c:v>
                </c:pt>
                <c:pt idx="269">
                  <c:v>0.055500000715255</c:v>
                </c:pt>
                <c:pt idx="270">
                  <c:v>0.057199999690055</c:v>
                </c:pt>
                <c:pt idx="271">
                  <c:v>0.059499993920326</c:v>
                </c:pt>
                <c:pt idx="272">
                  <c:v>0.061500012874604</c:v>
                </c:pt>
                <c:pt idx="273">
                  <c:v>0.062900006771088</c:v>
                </c:pt>
                <c:pt idx="274">
                  <c:v>0.065099999308587</c:v>
                </c:pt>
                <c:pt idx="275">
                  <c:v>0.067699998617172</c:v>
                </c:pt>
                <c:pt idx="276">
                  <c:v>0.068699985742569</c:v>
                </c:pt>
                <c:pt idx="277">
                  <c:v>0.069600000977517</c:v>
                </c:pt>
                <c:pt idx="278">
                  <c:v>0.070800006389618</c:v>
                </c:pt>
                <c:pt idx="279">
                  <c:v>0.072999998927117</c:v>
                </c:pt>
                <c:pt idx="280">
                  <c:v>0.07430000603199</c:v>
                </c:pt>
                <c:pt idx="281">
                  <c:v>0.075099989771843</c:v>
                </c:pt>
                <c:pt idx="282">
                  <c:v>0.076100006699562</c:v>
                </c:pt>
                <c:pt idx="283">
                  <c:v>0.077599987387657</c:v>
                </c:pt>
                <c:pt idx="284">
                  <c:v>0.079199984669685</c:v>
                </c:pt>
                <c:pt idx="285">
                  <c:v>0.079800009727478</c:v>
                </c:pt>
                <c:pt idx="286">
                  <c:v>0.08050000667572</c:v>
                </c:pt>
                <c:pt idx="287">
                  <c:v>0.081200018525123</c:v>
                </c:pt>
                <c:pt idx="288">
                  <c:v>0.081999987363815</c:v>
                </c:pt>
                <c:pt idx="289">
                  <c:v>0.082600012421607</c:v>
                </c:pt>
                <c:pt idx="290">
                  <c:v>0.083199992775917</c:v>
                </c:pt>
                <c:pt idx="291">
                  <c:v>0.083499997854233</c:v>
                </c:pt>
                <c:pt idx="292">
                  <c:v>0.083800002932549</c:v>
                </c:pt>
                <c:pt idx="293">
                  <c:v>0.083999991416931</c:v>
                </c:pt>
                <c:pt idx="294">
                  <c:v>0.084399998188018</c:v>
                </c:pt>
                <c:pt idx="295">
                  <c:v>0.084399998188019</c:v>
                </c:pt>
                <c:pt idx="296">
                  <c:v>0.084700003266334</c:v>
                </c:pt>
                <c:pt idx="297">
                  <c:v>0.084600001573562</c:v>
                </c:pt>
                <c:pt idx="298">
                  <c:v>0.084700003266335</c:v>
                </c:pt>
                <c:pt idx="299">
                  <c:v>0.084600001573563</c:v>
                </c:pt>
                <c:pt idx="300">
                  <c:v>0.084700003266334</c:v>
                </c:pt>
                <c:pt idx="301">
                  <c:v>0.08449999988079</c:v>
                </c:pt>
                <c:pt idx="302">
                  <c:v>0.084299996495247</c:v>
                </c:pt>
                <c:pt idx="303">
                  <c:v>0.084199994802475</c:v>
                </c:pt>
                <c:pt idx="304">
                  <c:v>0.08390000462532</c:v>
                </c:pt>
                <c:pt idx="305">
                  <c:v>0.083599999547005</c:v>
                </c:pt>
                <c:pt idx="306">
                  <c:v>0.083299994468689</c:v>
                </c:pt>
                <c:pt idx="307">
                  <c:v>0.083199992775917</c:v>
                </c:pt>
                <c:pt idx="308">
                  <c:v>0.082700006663799</c:v>
                </c:pt>
                <c:pt idx="309">
                  <c:v>0.082500003278255</c:v>
                </c:pt>
                <c:pt idx="310">
                  <c:v>0.082400001585483</c:v>
                </c:pt>
                <c:pt idx="311">
                  <c:v>0.082000009715557</c:v>
                </c:pt>
                <c:pt idx="312">
                  <c:v>0.081399999558925</c:v>
                </c:pt>
                <c:pt idx="313">
                  <c:v>0.081200003623963</c:v>
                </c:pt>
                <c:pt idx="314">
                  <c:v>0.080799996852874</c:v>
                </c:pt>
                <c:pt idx="315">
                  <c:v>0.080400004982949</c:v>
                </c:pt>
                <c:pt idx="316">
                  <c:v>0.079900003969669</c:v>
                </c:pt>
                <c:pt idx="317">
                  <c:v>0.079599998891354</c:v>
                </c:pt>
                <c:pt idx="318">
                  <c:v>0.079699993133545</c:v>
                </c:pt>
                <c:pt idx="319">
                  <c:v>0.07880000025034</c:v>
                </c:pt>
                <c:pt idx="320">
                  <c:v>0.0784999951720237</c:v>
                </c:pt>
                <c:pt idx="321">
                  <c:v>0.0778999924659729</c:v>
                </c:pt>
                <c:pt idx="322">
                  <c:v>0.0776999965310098</c:v>
                </c:pt>
                <c:pt idx="323">
                  <c:v>0.0772999972105031</c:v>
                </c:pt>
                <c:pt idx="324">
                  <c:v>0.0768000036478039</c:v>
                </c:pt>
                <c:pt idx="325">
                  <c:v>0.076399996876717</c:v>
                </c:pt>
                <c:pt idx="326">
                  <c:v>0.07600000500679</c:v>
                </c:pt>
                <c:pt idx="327">
                  <c:v>0.0755000039935111</c:v>
                </c:pt>
                <c:pt idx="328">
                  <c:v>0.075300000607967</c:v>
                </c:pt>
                <c:pt idx="329">
                  <c:v>0.0749999955296521</c:v>
                </c:pt>
                <c:pt idx="330">
                  <c:v>0.074799999594688</c:v>
                </c:pt>
                <c:pt idx="331">
                  <c:v>0.0745000019669534</c:v>
                </c:pt>
                <c:pt idx="332">
                  <c:v>0.0740000009536741</c:v>
                </c:pt>
                <c:pt idx="333">
                  <c:v>0.0736999958753581</c:v>
                </c:pt>
                <c:pt idx="334">
                  <c:v>0.0735000073909761</c:v>
                </c:pt>
                <c:pt idx="335">
                  <c:v>0.0732000023126603</c:v>
                </c:pt>
                <c:pt idx="336">
                  <c:v>0.0729999989271164</c:v>
                </c:pt>
                <c:pt idx="337">
                  <c:v>0.0729000046849253</c:v>
                </c:pt>
                <c:pt idx="338">
                  <c:v>0.0725999996066095</c:v>
                </c:pt>
                <c:pt idx="339">
                  <c:v>0.0723999962210653</c:v>
                </c:pt>
                <c:pt idx="340">
                  <c:v>0.0722000077366834</c:v>
                </c:pt>
                <c:pt idx="341">
                  <c:v>0.0720999911427496</c:v>
                </c:pt>
                <c:pt idx="342">
                  <c:v>0.0717999935150144</c:v>
                </c:pt>
                <c:pt idx="343">
                  <c:v>0.0716000050306316</c:v>
                </c:pt>
                <c:pt idx="344">
                  <c:v>0.0714000016450885</c:v>
                </c:pt>
                <c:pt idx="345">
                  <c:v>0.0711999982595447</c:v>
                </c:pt>
                <c:pt idx="346">
                  <c:v>0.0710000023245815</c:v>
                </c:pt>
                <c:pt idx="347">
                  <c:v>0.0708999931812287</c:v>
                </c:pt>
                <c:pt idx="348">
                  <c:v>0.0707999989390377</c:v>
                </c:pt>
                <c:pt idx="349">
                  <c:v>0.0706999972462657</c:v>
                </c:pt>
                <c:pt idx="350">
                  <c:v>0.0705999955534938</c:v>
                </c:pt>
                <c:pt idx="351">
                  <c:v>0.0703999996185307</c:v>
                </c:pt>
                <c:pt idx="352">
                  <c:v>0.0704000070691107</c:v>
                </c:pt>
                <c:pt idx="353">
                  <c:v>0.0703999921679499</c:v>
                </c:pt>
                <c:pt idx="354">
                  <c:v>0.0701999962329868</c:v>
                </c:pt>
                <c:pt idx="355">
                  <c:v>0.0701000019907949</c:v>
                </c:pt>
                <c:pt idx="356">
                  <c:v>0.0700000077486037</c:v>
                </c:pt>
                <c:pt idx="357">
                  <c:v>0.0697999969124798</c:v>
                </c:pt>
                <c:pt idx="358">
                  <c:v>0.0698000043630597</c:v>
                </c:pt>
                <c:pt idx="359">
                  <c:v>0.0697999969124799</c:v>
                </c:pt>
                <c:pt idx="360">
                  <c:v>0.0696000009775167</c:v>
                </c:pt>
                <c:pt idx="361">
                  <c:v>0.0696000084280967</c:v>
                </c:pt>
                <c:pt idx="362">
                  <c:v>0.069300003349781</c:v>
                </c:pt>
                <c:pt idx="363">
                  <c:v>0.069499999284744</c:v>
                </c:pt>
                <c:pt idx="364">
                  <c:v>0.0692999958992008</c:v>
                </c:pt>
                <c:pt idx="365">
                  <c:v>0.0692000016570088</c:v>
                </c:pt>
                <c:pt idx="366">
                  <c:v>0.069299995899201</c:v>
                </c:pt>
                <c:pt idx="367">
                  <c:v>0.0695000067353249</c:v>
                </c:pt>
                <c:pt idx="368">
                  <c:v>0.0691000074148178</c:v>
                </c:pt>
                <c:pt idx="369">
                  <c:v>0.068999998271465</c:v>
                </c:pt>
                <c:pt idx="370">
                  <c:v>0.0689999908208852</c:v>
                </c:pt>
                <c:pt idx="371">
                  <c:v>0.0690000057220458</c:v>
                </c:pt>
                <c:pt idx="372">
                  <c:v>0.0686000064015389</c:v>
                </c:pt>
                <c:pt idx="373">
                  <c:v>0.0683000087738039</c:v>
                </c:pt>
                <c:pt idx="374">
                  <c:v>0.068300001323223</c:v>
                </c:pt>
                <c:pt idx="375">
                  <c:v>0.0680999942123886</c:v>
                </c:pt>
                <c:pt idx="376">
                  <c:v>0.0677999965846534</c:v>
                </c:pt>
                <c:pt idx="377">
                  <c:v>0.0673999972641466</c:v>
                </c:pt>
                <c:pt idx="378">
                  <c:v>0.06700000166893</c:v>
                </c:pt>
                <c:pt idx="379">
                  <c:v>0.0666000060737135</c:v>
                </c:pt>
                <c:pt idx="380">
                  <c:v>0.0663999952375886</c:v>
                </c:pt>
                <c:pt idx="381">
                  <c:v>0.0658999979496001</c:v>
                </c:pt>
                <c:pt idx="382">
                  <c:v>0.0656000040471556</c:v>
                </c:pt>
                <c:pt idx="383">
                  <c:v>0.0653000026941301</c:v>
                </c:pt>
                <c:pt idx="384">
                  <c:v>0.0648999996483325</c:v>
                </c:pt>
                <c:pt idx="385">
                  <c:v>0.064500004053116</c:v>
                </c:pt>
                <c:pt idx="386">
                  <c:v>0.0640999972820281</c:v>
                </c:pt>
                <c:pt idx="387">
                  <c:v>0.0633999966084956</c:v>
                </c:pt>
                <c:pt idx="388">
                  <c:v>0.0630000010132792</c:v>
                </c:pt>
                <c:pt idx="389">
                  <c:v>0.0623000003397466</c:v>
                </c:pt>
                <c:pt idx="390">
                  <c:v>0.0617000013589861</c:v>
                </c:pt>
                <c:pt idx="391">
                  <c:v>0.0613000020384792</c:v>
                </c:pt>
                <c:pt idx="392">
                  <c:v>0.0609999969601631</c:v>
                </c:pt>
                <c:pt idx="393">
                  <c:v>0.0607000030577187</c:v>
                </c:pt>
                <c:pt idx="394">
                  <c:v>0.0599000006914142</c:v>
                </c:pt>
                <c:pt idx="395">
                  <c:v>0.0590000040829186</c:v>
                </c:pt>
                <c:pt idx="396">
                  <c:v>0.0584999993443492</c:v>
                </c:pt>
                <c:pt idx="397">
                  <c:v>0.0579000003635887</c:v>
                </c:pt>
                <c:pt idx="398">
                  <c:v>0.0573000013828281</c:v>
                </c:pt>
                <c:pt idx="399">
                  <c:v>0.0563999973237517</c:v>
                </c:pt>
                <c:pt idx="400">
                  <c:v>0.0559000000357633</c:v>
                </c:pt>
                <c:pt idx="401">
                  <c:v>0.0555000007152562</c:v>
                </c:pt>
                <c:pt idx="402">
                  <c:v>0.0551999993622308</c:v>
                </c:pt>
                <c:pt idx="403">
                  <c:v>0.0549000017344947</c:v>
                </c:pt>
                <c:pt idx="404">
                  <c:v>0.0535999946296218</c:v>
                </c:pt>
                <c:pt idx="405">
                  <c:v>0.0531000010669228</c:v>
                </c:pt>
                <c:pt idx="406">
                  <c:v>0.0523999966681007</c:v>
                </c:pt>
                <c:pt idx="407">
                  <c:v>0.0515999980270867</c:v>
                </c:pt>
                <c:pt idx="408">
                  <c:v>0.0508000031113623</c:v>
                </c:pt>
                <c:pt idx="409">
                  <c:v>0.0497999973595138</c:v>
                </c:pt>
                <c:pt idx="410">
                  <c:v>0.0493000037968157</c:v>
                </c:pt>
                <c:pt idx="411">
                  <c:v>0.0487999990582463</c:v>
                </c:pt>
                <c:pt idx="412">
                  <c:v>0.0483999997377393</c:v>
                </c:pt>
                <c:pt idx="413">
                  <c:v>0.0478999987244602</c:v>
                </c:pt>
                <c:pt idx="414">
                  <c:v>0.0471999980509278</c:v>
                </c:pt>
                <c:pt idx="415">
                  <c:v>0.0465000011026858</c:v>
                </c:pt>
                <c:pt idx="416">
                  <c:v>0.0456000007688999</c:v>
                </c:pt>
                <c:pt idx="417">
                  <c:v>0.0453999973833561</c:v>
                </c:pt>
                <c:pt idx="418">
                  <c:v>0.044599998742342</c:v>
                </c:pt>
                <c:pt idx="419">
                  <c:v>0.0439000017940998</c:v>
                </c:pt>
                <c:pt idx="420">
                  <c:v>0.0434000007808209</c:v>
                </c:pt>
                <c:pt idx="421">
                  <c:v>0.0428999997675418</c:v>
                </c:pt>
                <c:pt idx="422">
                  <c:v>0.042699996381998</c:v>
                </c:pt>
                <c:pt idx="423">
                  <c:v>0.041799996048212</c:v>
                </c:pt>
                <c:pt idx="424">
                  <c:v>0.0410000011324882</c:v>
                </c:pt>
                <c:pt idx="425">
                  <c:v>0.0405000001192093</c:v>
                </c:pt>
                <c:pt idx="426">
                  <c:v>0.0399000011384487</c:v>
                </c:pt>
                <c:pt idx="427">
                  <c:v>0.0392999984323978</c:v>
                </c:pt>
                <c:pt idx="428">
                  <c:v>0.0389000028371811</c:v>
                </c:pt>
                <c:pt idx="429">
                  <c:v>0.0386999994516373</c:v>
                </c:pt>
                <c:pt idx="430">
                  <c:v>0.0381000004708767</c:v>
                </c:pt>
                <c:pt idx="431">
                  <c:v>0.0371999964118004</c:v>
                </c:pt>
                <c:pt idx="432">
                  <c:v>0.0368000008165836</c:v>
                </c:pt>
                <c:pt idx="433">
                  <c:v>0.0364999994635582</c:v>
                </c:pt>
                <c:pt idx="434">
                  <c:v>0.0360999964177608</c:v>
                </c:pt>
                <c:pt idx="435">
                  <c:v>0.0357000008225441</c:v>
                </c:pt>
                <c:pt idx="436">
                  <c:v>0.0351000018417836</c:v>
                </c:pt>
                <c:pt idx="437">
                  <c:v>0.0348000004887581</c:v>
                </c:pt>
                <c:pt idx="438">
                  <c:v>0.0344999954104423</c:v>
                </c:pt>
                <c:pt idx="439">
                  <c:v>0.0343000032007694</c:v>
                </c:pt>
                <c:pt idx="440">
                  <c:v>0.0337000004947185</c:v>
                </c:pt>
                <c:pt idx="441">
                  <c:v>0.0333000011742115</c:v>
                </c:pt>
                <c:pt idx="442">
                  <c:v>0.0329000018537044</c:v>
                </c:pt>
                <c:pt idx="443">
                  <c:v>0.0324000008404255</c:v>
                </c:pt>
                <c:pt idx="444">
                  <c:v>0.0318999961018562</c:v>
                </c:pt>
                <c:pt idx="445">
                  <c:v>0.0315999984741211</c:v>
                </c:pt>
                <c:pt idx="446">
                  <c:v>0.031300000846386</c:v>
                </c:pt>
                <c:pt idx="447">
                  <c:v>0.0309999994933605</c:v>
                </c:pt>
                <c:pt idx="448">
                  <c:v>0.0308000035583973</c:v>
                </c:pt>
                <c:pt idx="449">
                  <c:v>0.0302000008523464</c:v>
                </c:pt>
                <c:pt idx="450">
                  <c:v>0.0297999978065491</c:v>
                </c:pt>
                <c:pt idx="451">
                  <c:v>0.0295000001788139</c:v>
                </c:pt>
                <c:pt idx="452">
                  <c:v>0.028999999165535</c:v>
                </c:pt>
                <c:pt idx="453">
                  <c:v>0.0286000035703182</c:v>
                </c:pt>
                <c:pt idx="454">
                  <c:v>0.0284999981522561</c:v>
                </c:pt>
                <c:pt idx="455">
                  <c:v>0.0282000005245209</c:v>
                </c:pt>
                <c:pt idx="456">
                  <c:v>0.0279000028967858</c:v>
                </c:pt>
                <c:pt idx="457">
                  <c:v>0.0276000015437603</c:v>
                </c:pt>
                <c:pt idx="458">
                  <c:v>0.0271000005304813</c:v>
                </c:pt>
                <c:pt idx="459">
                  <c:v>0.0265999957919121</c:v>
                </c:pt>
                <c:pt idx="460">
                  <c:v>0.0263999998569488</c:v>
                </c:pt>
                <c:pt idx="461">
                  <c:v>0.0262000001966953</c:v>
                </c:pt>
                <c:pt idx="462">
                  <c:v>0.0255999974906444</c:v>
                </c:pt>
                <c:pt idx="463">
                  <c:v>0.0254000015556813</c:v>
                </c:pt>
                <c:pt idx="464">
                  <c:v>0.0252000018954277</c:v>
                </c:pt>
                <c:pt idx="465">
                  <c:v>0.0248000025749207</c:v>
                </c:pt>
                <c:pt idx="466">
                  <c:v>0.0245000049471855</c:v>
                </c:pt>
                <c:pt idx="467">
                  <c:v>0.0243999995291233</c:v>
                </c:pt>
                <c:pt idx="468">
                  <c:v>0.0242000035941601</c:v>
                </c:pt>
                <c:pt idx="469">
                  <c:v>0.0239999964833259</c:v>
                </c:pt>
                <c:pt idx="470">
                  <c:v>0.0236999988555908</c:v>
                </c:pt>
                <c:pt idx="471">
                  <c:v>0.0232999995350837</c:v>
                </c:pt>
                <c:pt idx="472">
                  <c:v>0.0230000019073487</c:v>
                </c:pt>
                <c:pt idx="473">
                  <c:v>0.0227999985218048</c:v>
                </c:pt>
                <c:pt idx="474">
                  <c:v>0.0227000042796135</c:v>
                </c:pt>
                <c:pt idx="475">
                  <c:v>0.0222999975085259</c:v>
                </c:pt>
                <c:pt idx="476">
                  <c:v>0.0219000019133091</c:v>
                </c:pt>
                <c:pt idx="477">
                  <c:v>0.0216000005602836</c:v>
                </c:pt>
                <c:pt idx="478">
                  <c:v>0.0214000046253204</c:v>
                </c:pt>
                <c:pt idx="479">
                  <c:v>0.0212000012397766</c:v>
                </c:pt>
                <c:pt idx="480">
                  <c:v>0.0209999978542328</c:v>
                </c:pt>
                <c:pt idx="481">
                  <c:v>0.0207999981939793</c:v>
                </c:pt>
                <c:pt idx="482">
                  <c:v>0.0204000025987625</c:v>
                </c:pt>
                <c:pt idx="483">
                  <c:v>0.0205000005662441</c:v>
                </c:pt>
                <c:pt idx="484">
                  <c:v>0.0200000032782554</c:v>
                </c:pt>
                <c:pt idx="485">
                  <c:v>0.0197999998927117</c:v>
                </c:pt>
                <c:pt idx="486">
                  <c:v>0.0196000002324581</c:v>
                </c:pt>
                <c:pt idx="487">
                  <c:v>0.0195000022649765</c:v>
                </c:pt>
                <c:pt idx="488">
                  <c:v>0.0189999975264072</c:v>
                </c:pt>
                <c:pt idx="489">
                  <c:v>0.0189000032842159</c:v>
                </c:pt>
                <c:pt idx="490">
                  <c:v>0.0188999995589256</c:v>
                </c:pt>
                <c:pt idx="491">
                  <c:v>0.0187000036239624</c:v>
                </c:pt>
                <c:pt idx="492">
                  <c:v>0.0185000039637089</c:v>
                </c:pt>
                <c:pt idx="493">
                  <c:v>0.0182999968528748</c:v>
                </c:pt>
                <c:pt idx="494">
                  <c:v>0.0179999954998493</c:v>
                </c:pt>
                <c:pt idx="495">
                  <c:v>0.0178999975323678</c:v>
                </c:pt>
                <c:pt idx="496">
                  <c:v>0.0177000015974045</c:v>
                </c:pt>
                <c:pt idx="497">
                  <c:v>0.0175999999046326</c:v>
                </c:pt>
                <c:pt idx="498">
                  <c:v>0.0172999985516072</c:v>
                </c:pt>
                <c:pt idx="499">
                  <c:v>0.0171000026166439</c:v>
                </c:pt>
                <c:pt idx="500">
                  <c:v>0.0169999971985817</c:v>
                </c:pt>
                <c:pt idx="501">
                  <c:v>0.0169000029563904</c:v>
                </c:pt>
                <c:pt idx="502">
                  <c:v>0.0167999975383281</c:v>
                </c:pt>
                <c:pt idx="503">
                  <c:v>0.0166000016033649</c:v>
                </c:pt>
                <c:pt idx="504">
                  <c:v>0.0163000002503395</c:v>
                </c:pt>
                <c:pt idx="505">
                  <c:v>0.016100000590086</c:v>
                </c:pt>
                <c:pt idx="506">
                  <c:v>0.016100000590086</c:v>
                </c:pt>
                <c:pt idx="507">
                  <c:v>0.0158999972045422</c:v>
                </c:pt>
                <c:pt idx="508">
                  <c:v>0.0157000012695789</c:v>
                </c:pt>
                <c:pt idx="509">
                  <c:v>0.0156000033020973</c:v>
                </c:pt>
                <c:pt idx="510">
                  <c:v>0.0153999999165535</c:v>
                </c:pt>
                <c:pt idx="511">
                  <c:v>0.0153999999165535</c:v>
                </c:pt>
                <c:pt idx="512">
                  <c:v>0.0152000039815902</c:v>
                </c:pt>
                <c:pt idx="513">
                  <c:v>0.0151000022888183</c:v>
                </c:pt>
                <c:pt idx="514">
                  <c:v>0.0150000005960464</c:v>
                </c:pt>
                <c:pt idx="515">
                  <c:v>0.0147999972105026</c:v>
                </c:pt>
                <c:pt idx="516">
                  <c:v>0.0147999972105026</c:v>
                </c:pt>
                <c:pt idx="517">
                  <c:v>0.0147999972105026</c:v>
                </c:pt>
                <c:pt idx="518">
                  <c:v>0.0144999995827675</c:v>
                </c:pt>
                <c:pt idx="519">
                  <c:v>0.0142999961972237</c:v>
                </c:pt>
                <c:pt idx="520">
                  <c:v>0.0140000022947788</c:v>
                </c:pt>
                <c:pt idx="521">
                  <c:v>0.0140000022947788</c:v>
                </c:pt>
                <c:pt idx="522">
                  <c:v>0.0141000002622605</c:v>
                </c:pt>
                <c:pt idx="523">
                  <c:v>0.0139000006020069</c:v>
                </c:pt>
                <c:pt idx="524">
                  <c:v>0.0140000022947788</c:v>
                </c:pt>
                <c:pt idx="525">
                  <c:v>0.0138000026345253</c:v>
                </c:pt>
                <c:pt idx="526">
                  <c:v>0.0139000006020069</c:v>
                </c:pt>
                <c:pt idx="527">
                  <c:v>0.013799998909235</c:v>
                </c:pt>
                <c:pt idx="528">
                  <c:v>0.0139000006020069</c:v>
                </c:pt>
                <c:pt idx="529">
                  <c:v>0.0138999968767167</c:v>
                </c:pt>
                <c:pt idx="530">
                  <c:v>0.0139000006020069</c:v>
                </c:pt>
                <c:pt idx="531">
                  <c:v>0.0139000006020069</c:v>
                </c:pt>
                <c:pt idx="532">
                  <c:v>0.0139000006020069</c:v>
                </c:pt>
                <c:pt idx="533">
                  <c:v>0.0139000006020069</c:v>
                </c:pt>
                <c:pt idx="534">
                  <c:v>0.0138999968767166</c:v>
                </c:pt>
                <c:pt idx="535">
                  <c:v>0.0138000026345253</c:v>
                </c:pt>
                <c:pt idx="536">
                  <c:v>0.0139000006020069</c:v>
                </c:pt>
                <c:pt idx="537">
                  <c:v>0.0141000002622604</c:v>
                </c:pt>
                <c:pt idx="538">
                  <c:v>0.0141000002622605</c:v>
                </c:pt>
                <c:pt idx="539">
                  <c:v>0.0141000002622605</c:v>
                </c:pt>
                <c:pt idx="540">
                  <c:v>0.0140000022947788</c:v>
                </c:pt>
                <c:pt idx="541">
                  <c:v>0.0141000002622604</c:v>
                </c:pt>
                <c:pt idx="542">
                  <c:v>0.0141000039875507</c:v>
                </c:pt>
                <c:pt idx="543">
                  <c:v>0.0140000022947788</c:v>
                </c:pt>
                <c:pt idx="544">
                  <c:v>0.0140999965369701</c:v>
                </c:pt>
                <c:pt idx="545">
                  <c:v>0.0141000002622605</c:v>
                </c:pt>
                <c:pt idx="546">
                  <c:v>0.0139999985694885</c:v>
                </c:pt>
                <c:pt idx="547">
                  <c:v>0.013799998909235</c:v>
                </c:pt>
                <c:pt idx="548">
                  <c:v>0.013900000602007</c:v>
                </c:pt>
                <c:pt idx="549">
                  <c:v>0.013799998909235</c:v>
                </c:pt>
                <c:pt idx="550">
                  <c:v>0.0137000009417534</c:v>
                </c:pt>
                <c:pt idx="551">
                  <c:v>0.0137000009417534</c:v>
                </c:pt>
                <c:pt idx="552">
                  <c:v>0.0137000009417534</c:v>
                </c:pt>
                <c:pt idx="553">
                  <c:v>0.0137000009417534</c:v>
                </c:pt>
                <c:pt idx="554">
                  <c:v>0.0136000029742718</c:v>
                </c:pt>
                <c:pt idx="555">
                  <c:v>0.0136000029742718</c:v>
                </c:pt>
                <c:pt idx="556">
                  <c:v>0.0135000012814999</c:v>
                </c:pt>
                <c:pt idx="557">
                  <c:v>0.0135000012814999</c:v>
                </c:pt>
                <c:pt idx="558">
                  <c:v>0.0133999958634377</c:v>
                </c:pt>
                <c:pt idx="559">
                  <c:v>0.013299997895956</c:v>
                </c:pt>
                <c:pt idx="560">
                  <c:v>0.013299997895956</c:v>
                </c:pt>
                <c:pt idx="561">
                  <c:v>0.0133999995887279</c:v>
                </c:pt>
                <c:pt idx="562">
                  <c:v>0.013299997895956</c:v>
                </c:pt>
                <c:pt idx="563">
                  <c:v>0.0131999999284744</c:v>
                </c:pt>
                <c:pt idx="564">
                  <c:v>0.0129999965429306</c:v>
                </c:pt>
                <c:pt idx="565">
                  <c:v>0.0130999982357025</c:v>
                </c:pt>
                <c:pt idx="566">
                  <c:v>0.0129999965429306</c:v>
                </c:pt>
                <c:pt idx="567">
                  <c:v>0.012899998575449</c:v>
                </c:pt>
                <c:pt idx="568">
                  <c:v>0.0127999968826771</c:v>
                </c:pt>
                <c:pt idx="569">
                  <c:v>0.012899998575449</c:v>
                </c:pt>
                <c:pt idx="570">
                  <c:v>0.0126999989151954</c:v>
                </c:pt>
                <c:pt idx="571">
                  <c:v>0.0128000006079673</c:v>
                </c:pt>
                <c:pt idx="572">
                  <c:v>0.0127000026404857</c:v>
                </c:pt>
                <c:pt idx="573">
                  <c:v>0.0126000046730041</c:v>
                </c:pt>
                <c:pt idx="574">
                  <c:v>0.0126999989151955</c:v>
                </c:pt>
                <c:pt idx="575">
                  <c:v>0.012499999254942</c:v>
                </c:pt>
                <c:pt idx="576">
                  <c:v>0.0126000009477139</c:v>
                </c:pt>
                <c:pt idx="577">
                  <c:v>0.0125999972224235</c:v>
                </c:pt>
                <c:pt idx="578">
                  <c:v>0.0124000012874603</c:v>
                </c:pt>
                <c:pt idx="579">
                  <c:v>0.0122999995946884</c:v>
                </c:pt>
                <c:pt idx="580">
                  <c:v>0.0123000033199788</c:v>
                </c:pt>
                <c:pt idx="581">
                  <c:v>0.0122999995946885</c:v>
                </c:pt>
                <c:pt idx="582">
                  <c:v>0.0122000053524972</c:v>
                </c:pt>
                <c:pt idx="583">
                  <c:v>0.0122999995946885</c:v>
                </c:pt>
                <c:pt idx="584">
                  <c:v>0.0122999995946884</c:v>
                </c:pt>
                <c:pt idx="585">
                  <c:v>0.0122000016272068</c:v>
                </c:pt>
                <c:pt idx="586">
                  <c:v>0.0122999958693981</c:v>
                </c:pt>
                <c:pt idx="587">
                  <c:v>0.0122999995946884</c:v>
                </c:pt>
                <c:pt idx="588">
                  <c:v>0.0120999962091446</c:v>
                </c:pt>
                <c:pt idx="589">
                  <c:v>0.0122999958693981</c:v>
                </c:pt>
                <c:pt idx="590">
                  <c:v>0.0121999979019165</c:v>
                </c:pt>
                <c:pt idx="591">
                  <c:v>0.0120999999344348</c:v>
                </c:pt>
                <c:pt idx="592">
                  <c:v>0.011999998241663</c:v>
                </c:pt>
                <c:pt idx="593">
                  <c:v>0.011999998241663</c:v>
                </c:pt>
                <c:pt idx="594">
                  <c:v>0.0122999995946884</c:v>
                </c:pt>
                <c:pt idx="595">
                  <c:v>0.0121999979019165</c:v>
                </c:pt>
                <c:pt idx="596">
                  <c:v>0.0126999989151955</c:v>
                </c:pt>
                <c:pt idx="597">
                  <c:v>0.0120000019669533</c:v>
                </c:pt>
                <c:pt idx="598">
                  <c:v>0.0120999962091446</c:v>
                </c:pt>
                <c:pt idx="599">
                  <c:v>0.0120999999344349</c:v>
                </c:pt>
                <c:pt idx="600">
                  <c:v>0.0120999962091446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'Met zout 2'!$A$86</c:f>
              <c:strCache>
                <c:ptCount val="1"/>
                <c:pt idx="0">
                  <c:v>H5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'Met zout 2'!$B$81:$WD$81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 2'!$B$86:$WD$86</c:f>
              <c:numCache>
                <c:formatCode>General</c:formatCode>
                <c:ptCount val="601"/>
                <c:pt idx="0">
                  <c:v>-0.024600028991699</c:v>
                </c:pt>
                <c:pt idx="1">
                  <c:v>-0.024499982595444</c:v>
                </c:pt>
                <c:pt idx="2">
                  <c:v>-0.024199992418289</c:v>
                </c:pt>
                <c:pt idx="3">
                  <c:v>-0.0236999988555909</c:v>
                </c:pt>
                <c:pt idx="4">
                  <c:v>-0.023700028657913</c:v>
                </c:pt>
                <c:pt idx="5">
                  <c:v>-0.023500025272369</c:v>
                </c:pt>
                <c:pt idx="6">
                  <c:v>-0.023000001907349</c:v>
                </c:pt>
                <c:pt idx="7">
                  <c:v>-0.023000031709671</c:v>
                </c:pt>
                <c:pt idx="8">
                  <c:v>-0.022600024938584</c:v>
                </c:pt>
                <c:pt idx="9">
                  <c:v>-0.022700011730194</c:v>
                </c:pt>
                <c:pt idx="10">
                  <c:v>-0.022699981927871</c:v>
                </c:pt>
                <c:pt idx="11">
                  <c:v>-0.022399991750717</c:v>
                </c:pt>
                <c:pt idx="12">
                  <c:v>-0.022500008344651</c:v>
                </c:pt>
                <c:pt idx="13">
                  <c:v>-0.022699981927871</c:v>
                </c:pt>
                <c:pt idx="14">
                  <c:v>-0.022100001573562</c:v>
                </c:pt>
                <c:pt idx="15">
                  <c:v>-0.022300004959107</c:v>
                </c:pt>
                <c:pt idx="16">
                  <c:v>-0.020999997854233</c:v>
                </c:pt>
                <c:pt idx="17">
                  <c:v>-0.020799994468689</c:v>
                </c:pt>
                <c:pt idx="18">
                  <c:v>-0.020700007677078</c:v>
                </c:pt>
                <c:pt idx="19">
                  <c:v>-0.020499974489212</c:v>
                </c:pt>
                <c:pt idx="20">
                  <c:v>-0.020800024271012</c:v>
                </c:pt>
                <c:pt idx="21">
                  <c:v>-0.020599991083146</c:v>
                </c:pt>
                <c:pt idx="22">
                  <c:v>-0.020300000905991</c:v>
                </c:pt>
                <c:pt idx="23">
                  <c:v>-0.020199984312057</c:v>
                </c:pt>
                <c:pt idx="24">
                  <c:v>-0.02030000090599</c:v>
                </c:pt>
                <c:pt idx="25">
                  <c:v>-0.020199984312057</c:v>
                </c:pt>
                <c:pt idx="26">
                  <c:v>-0.020300000905991</c:v>
                </c:pt>
                <c:pt idx="27">
                  <c:v>-0.020399987697602</c:v>
                </c:pt>
                <c:pt idx="28">
                  <c:v>-0.020399987697601</c:v>
                </c:pt>
                <c:pt idx="29">
                  <c:v>-0.02030000090599</c:v>
                </c:pt>
                <c:pt idx="30">
                  <c:v>-0.020000010728836</c:v>
                </c:pt>
                <c:pt idx="31">
                  <c:v>-0.020099997520447</c:v>
                </c:pt>
                <c:pt idx="32">
                  <c:v>-0.020099997520447</c:v>
                </c:pt>
                <c:pt idx="33">
                  <c:v>-0.020299971103668</c:v>
                </c:pt>
                <c:pt idx="34">
                  <c:v>-0.020300000905991</c:v>
                </c:pt>
                <c:pt idx="35">
                  <c:v>-0.020300000905991</c:v>
                </c:pt>
                <c:pt idx="36">
                  <c:v>-0.020099997520447</c:v>
                </c:pt>
                <c:pt idx="37">
                  <c:v>-0.020399987697602</c:v>
                </c:pt>
                <c:pt idx="38">
                  <c:v>-0.02020001411438</c:v>
                </c:pt>
                <c:pt idx="39">
                  <c:v>-0.020500004291534</c:v>
                </c:pt>
                <c:pt idx="40">
                  <c:v>-0.020399987697602</c:v>
                </c:pt>
                <c:pt idx="41">
                  <c:v>-0.02030000090599</c:v>
                </c:pt>
                <c:pt idx="42">
                  <c:v>-0.020599991083145</c:v>
                </c:pt>
                <c:pt idx="43">
                  <c:v>-0.02020001411438</c:v>
                </c:pt>
                <c:pt idx="44">
                  <c:v>-0.02020001411438</c:v>
                </c:pt>
                <c:pt idx="45">
                  <c:v>-0.020399987697601</c:v>
                </c:pt>
                <c:pt idx="46">
                  <c:v>-0.020500004291534</c:v>
                </c:pt>
                <c:pt idx="47">
                  <c:v>-0.020599991083145</c:v>
                </c:pt>
                <c:pt idx="48">
                  <c:v>-0.020199984312058</c:v>
                </c:pt>
                <c:pt idx="49">
                  <c:v>-0.020399987697601</c:v>
                </c:pt>
                <c:pt idx="50">
                  <c:v>-0.020600020885467</c:v>
                </c:pt>
                <c:pt idx="51">
                  <c:v>-0.020400017499923</c:v>
                </c:pt>
                <c:pt idx="52">
                  <c:v>-0.020399987697601</c:v>
                </c:pt>
                <c:pt idx="53">
                  <c:v>-0.02030000090599</c:v>
                </c:pt>
                <c:pt idx="54">
                  <c:v>-0.020200014114379</c:v>
                </c:pt>
                <c:pt idx="55">
                  <c:v>-0.020199984312057</c:v>
                </c:pt>
                <c:pt idx="56">
                  <c:v>-0.020199984312057</c:v>
                </c:pt>
                <c:pt idx="57">
                  <c:v>-0.020099997520446</c:v>
                </c:pt>
                <c:pt idx="58">
                  <c:v>-0.020099997520447</c:v>
                </c:pt>
                <c:pt idx="59">
                  <c:v>-0.020099997520447</c:v>
                </c:pt>
                <c:pt idx="60">
                  <c:v>-0.019800007343292</c:v>
                </c:pt>
                <c:pt idx="61">
                  <c:v>-0.020099997520447</c:v>
                </c:pt>
                <c:pt idx="62">
                  <c:v>-0.020199984312057</c:v>
                </c:pt>
                <c:pt idx="63">
                  <c:v>-0.0198999941349029</c:v>
                </c:pt>
                <c:pt idx="64">
                  <c:v>-0.019899994134903</c:v>
                </c:pt>
                <c:pt idx="65">
                  <c:v>-0.019899994134903</c:v>
                </c:pt>
                <c:pt idx="66">
                  <c:v>-0.019800007343292</c:v>
                </c:pt>
                <c:pt idx="67">
                  <c:v>-0.019800007343292</c:v>
                </c:pt>
                <c:pt idx="68">
                  <c:v>-0.019800007343292</c:v>
                </c:pt>
                <c:pt idx="69">
                  <c:v>-0.019500017166138</c:v>
                </c:pt>
                <c:pt idx="70">
                  <c:v>-0.019499987363816</c:v>
                </c:pt>
                <c:pt idx="71">
                  <c:v>-0.019499987363815</c:v>
                </c:pt>
                <c:pt idx="72">
                  <c:v>-0.01910001039505</c:v>
                </c:pt>
                <c:pt idx="73">
                  <c:v>-0.019199997186661</c:v>
                </c:pt>
                <c:pt idx="74">
                  <c:v>-0.018799990415573</c:v>
                </c:pt>
                <c:pt idx="75">
                  <c:v>-0.018700003623962</c:v>
                </c:pt>
                <c:pt idx="76">
                  <c:v>-0.0187999904155729</c:v>
                </c:pt>
                <c:pt idx="77">
                  <c:v>-0.018900007009506</c:v>
                </c:pt>
                <c:pt idx="78">
                  <c:v>-0.018700003623963</c:v>
                </c:pt>
                <c:pt idx="79">
                  <c:v>-0.018700003623963</c:v>
                </c:pt>
                <c:pt idx="80">
                  <c:v>-0.018600016832352</c:v>
                </c:pt>
                <c:pt idx="81">
                  <c:v>-0.018700003623963</c:v>
                </c:pt>
                <c:pt idx="82">
                  <c:v>-0.018400013446807</c:v>
                </c:pt>
                <c:pt idx="83">
                  <c:v>-0.018399983644486</c:v>
                </c:pt>
                <c:pt idx="84">
                  <c:v>-0.018200010061264</c:v>
                </c:pt>
                <c:pt idx="85">
                  <c:v>-0.018200010061265</c:v>
                </c:pt>
                <c:pt idx="86">
                  <c:v>-0.01790001988411</c:v>
                </c:pt>
                <c:pt idx="87">
                  <c:v>-0.017999976873397</c:v>
                </c:pt>
                <c:pt idx="88">
                  <c:v>-0.01800000667572</c:v>
                </c:pt>
                <c:pt idx="89">
                  <c:v>-0.01800000667572</c:v>
                </c:pt>
                <c:pt idx="90">
                  <c:v>-0.01800000667572</c:v>
                </c:pt>
                <c:pt idx="91">
                  <c:v>-0.0177000164985649</c:v>
                </c:pt>
                <c:pt idx="92">
                  <c:v>-0.0176999866962429</c:v>
                </c:pt>
                <c:pt idx="93">
                  <c:v>-0.0178000032901769</c:v>
                </c:pt>
                <c:pt idx="94">
                  <c:v>-0.017699986696244</c:v>
                </c:pt>
                <c:pt idx="95">
                  <c:v>-0.017500013113022</c:v>
                </c:pt>
                <c:pt idx="96">
                  <c:v>-0.017699986696243</c:v>
                </c:pt>
                <c:pt idx="97">
                  <c:v>-0.017599999904633</c:v>
                </c:pt>
                <c:pt idx="98">
                  <c:v>-0.017800003290177</c:v>
                </c:pt>
                <c:pt idx="99">
                  <c:v>-0.017700016498566</c:v>
                </c:pt>
                <c:pt idx="100">
                  <c:v>-0.017399996519089</c:v>
                </c:pt>
                <c:pt idx="101">
                  <c:v>-0.0174999833107</c:v>
                </c:pt>
                <c:pt idx="102">
                  <c:v>-0.017199993133544</c:v>
                </c:pt>
                <c:pt idx="103">
                  <c:v>-0.017399996519088</c:v>
                </c:pt>
                <c:pt idx="104">
                  <c:v>-0.017200022935868</c:v>
                </c:pt>
                <c:pt idx="105">
                  <c:v>-0.017399996519088</c:v>
                </c:pt>
                <c:pt idx="106">
                  <c:v>-0.017300009727478</c:v>
                </c:pt>
                <c:pt idx="107">
                  <c:v>-0.017300009727478</c:v>
                </c:pt>
                <c:pt idx="108">
                  <c:v>-0.017300009727478</c:v>
                </c:pt>
                <c:pt idx="109">
                  <c:v>-0.017199993133545</c:v>
                </c:pt>
                <c:pt idx="110">
                  <c:v>-0.017199993133545</c:v>
                </c:pt>
                <c:pt idx="111">
                  <c:v>-0.017199993133545</c:v>
                </c:pt>
                <c:pt idx="112">
                  <c:v>-0.017199993133544</c:v>
                </c:pt>
                <c:pt idx="113">
                  <c:v>-0.017400026321411</c:v>
                </c:pt>
                <c:pt idx="114">
                  <c:v>-0.017199993133545</c:v>
                </c:pt>
                <c:pt idx="115">
                  <c:v>-0.017399996519088</c:v>
                </c:pt>
                <c:pt idx="116">
                  <c:v>-0.017299979925156</c:v>
                </c:pt>
                <c:pt idx="117">
                  <c:v>-0.017300009727479</c:v>
                </c:pt>
                <c:pt idx="118">
                  <c:v>-0.017300009727478</c:v>
                </c:pt>
                <c:pt idx="119">
                  <c:v>-0.017299979925156</c:v>
                </c:pt>
                <c:pt idx="120">
                  <c:v>-0.017400026321411</c:v>
                </c:pt>
                <c:pt idx="121">
                  <c:v>-0.017399996519089</c:v>
                </c:pt>
                <c:pt idx="122">
                  <c:v>-0.017599999904632</c:v>
                </c:pt>
                <c:pt idx="123">
                  <c:v>-0.017500013113022</c:v>
                </c:pt>
                <c:pt idx="124">
                  <c:v>-0.017500013113022</c:v>
                </c:pt>
                <c:pt idx="125">
                  <c:v>-0.017800003290177</c:v>
                </c:pt>
                <c:pt idx="126">
                  <c:v>-0.0177000164985649</c:v>
                </c:pt>
                <c:pt idx="127">
                  <c:v>-0.017800003290176</c:v>
                </c:pt>
                <c:pt idx="128">
                  <c:v>-0.01800000667572</c:v>
                </c:pt>
                <c:pt idx="129">
                  <c:v>-0.018200010061264</c:v>
                </c:pt>
                <c:pt idx="130">
                  <c:v>-0.018400013446807</c:v>
                </c:pt>
                <c:pt idx="131">
                  <c:v>-0.018199980258941</c:v>
                </c:pt>
                <c:pt idx="132">
                  <c:v>-0.018299996852875</c:v>
                </c:pt>
                <c:pt idx="133">
                  <c:v>-0.018200010061264</c:v>
                </c:pt>
                <c:pt idx="134">
                  <c:v>-0.018500000238418</c:v>
                </c:pt>
                <c:pt idx="135">
                  <c:v>-0.018500000238419</c:v>
                </c:pt>
                <c:pt idx="136">
                  <c:v>-0.018800020217896</c:v>
                </c:pt>
                <c:pt idx="137">
                  <c:v>-0.018600016832352</c:v>
                </c:pt>
                <c:pt idx="138">
                  <c:v>-0.018799990415573</c:v>
                </c:pt>
                <c:pt idx="139">
                  <c:v>-0.018700003623962</c:v>
                </c:pt>
                <c:pt idx="140">
                  <c:v>-0.018999993801116</c:v>
                </c:pt>
                <c:pt idx="141">
                  <c:v>-0.018999993801117</c:v>
                </c:pt>
                <c:pt idx="142">
                  <c:v>-0.019300013780593</c:v>
                </c:pt>
                <c:pt idx="143">
                  <c:v>-0.019400000572204</c:v>
                </c:pt>
                <c:pt idx="144">
                  <c:v>-0.019400000572204</c:v>
                </c:pt>
                <c:pt idx="145">
                  <c:v>-0.019499987363815</c:v>
                </c:pt>
                <c:pt idx="146">
                  <c:v>-0.019999980926513</c:v>
                </c:pt>
                <c:pt idx="147">
                  <c:v>-0.020000010728836</c:v>
                </c:pt>
                <c:pt idx="148">
                  <c:v>-0.02020001411438</c:v>
                </c:pt>
                <c:pt idx="149">
                  <c:v>-0.020099997520447</c:v>
                </c:pt>
                <c:pt idx="150">
                  <c:v>-0.020399987697601</c:v>
                </c:pt>
                <c:pt idx="151">
                  <c:v>-0.020599991083146</c:v>
                </c:pt>
                <c:pt idx="152">
                  <c:v>-0.020700007677078</c:v>
                </c:pt>
                <c:pt idx="153">
                  <c:v>-0.021100014448166</c:v>
                </c:pt>
                <c:pt idx="154">
                  <c:v>-0.021200001239776</c:v>
                </c:pt>
                <c:pt idx="155">
                  <c:v>-0.021500021219254</c:v>
                </c:pt>
                <c:pt idx="156">
                  <c:v>-0.021499991416932</c:v>
                </c:pt>
                <c:pt idx="157">
                  <c:v>-0.021699994802475</c:v>
                </c:pt>
                <c:pt idx="158">
                  <c:v>-0.021899998188019</c:v>
                </c:pt>
                <c:pt idx="159">
                  <c:v>-0.022300004959106</c:v>
                </c:pt>
                <c:pt idx="160">
                  <c:v>-0.022300004959107</c:v>
                </c:pt>
                <c:pt idx="161">
                  <c:v>-0.022699981927872</c:v>
                </c:pt>
                <c:pt idx="162">
                  <c:v>-0.023099988698959</c:v>
                </c:pt>
                <c:pt idx="163">
                  <c:v>-0.023400008678437</c:v>
                </c:pt>
                <c:pt idx="164">
                  <c:v>-0.023699998855591</c:v>
                </c:pt>
                <c:pt idx="165">
                  <c:v>-0.024100005626678</c:v>
                </c:pt>
                <c:pt idx="166">
                  <c:v>-0.024399995803833</c:v>
                </c:pt>
                <c:pt idx="167">
                  <c:v>-0.024599999189377</c:v>
                </c:pt>
                <c:pt idx="168">
                  <c:v>-0.024999976158142</c:v>
                </c:pt>
                <c:pt idx="169">
                  <c:v>-0.025200009346008</c:v>
                </c:pt>
                <c:pt idx="170">
                  <c:v>-0.025600016117096</c:v>
                </c:pt>
                <c:pt idx="171">
                  <c:v>-0.026000022888183</c:v>
                </c:pt>
                <c:pt idx="172">
                  <c:v>-0.026599973440171</c:v>
                </c:pt>
                <c:pt idx="173">
                  <c:v>-0.026899993419648</c:v>
                </c:pt>
                <c:pt idx="174">
                  <c:v>-0.027300000190734</c:v>
                </c:pt>
                <c:pt idx="175">
                  <c:v>-0.027799993753433</c:v>
                </c:pt>
                <c:pt idx="176">
                  <c:v>-0.028200000524521</c:v>
                </c:pt>
                <c:pt idx="177">
                  <c:v>-0.028600007295609</c:v>
                </c:pt>
                <c:pt idx="178">
                  <c:v>-0.029100000858307</c:v>
                </c:pt>
                <c:pt idx="179">
                  <c:v>-0.029599994421006</c:v>
                </c:pt>
                <c:pt idx="180">
                  <c:v>-0.030400007963181</c:v>
                </c:pt>
                <c:pt idx="181">
                  <c:v>-0.030800014734269</c:v>
                </c:pt>
                <c:pt idx="182">
                  <c:v>-0.031100004911422</c:v>
                </c:pt>
                <c:pt idx="183">
                  <c:v>-0.031700015068054</c:v>
                </c:pt>
                <c:pt idx="184">
                  <c:v>-0.032499998807907</c:v>
                </c:pt>
                <c:pt idx="185">
                  <c:v>-0.032999992370605</c:v>
                </c:pt>
                <c:pt idx="186">
                  <c:v>-0.033499985933304</c:v>
                </c:pt>
                <c:pt idx="187">
                  <c:v>-0.034099996089936</c:v>
                </c:pt>
                <c:pt idx="188">
                  <c:v>-0.035199999809266</c:v>
                </c:pt>
                <c:pt idx="189">
                  <c:v>-0.035600006580353</c:v>
                </c:pt>
                <c:pt idx="190">
                  <c:v>-0.036799997091294</c:v>
                </c:pt>
                <c:pt idx="191">
                  <c:v>-0.037300020456314</c:v>
                </c:pt>
                <c:pt idx="192">
                  <c:v>-0.038100004196167</c:v>
                </c:pt>
                <c:pt idx="193">
                  <c:v>-0.038900017738343</c:v>
                </c:pt>
                <c:pt idx="194">
                  <c:v>-0.039499998092652</c:v>
                </c:pt>
                <c:pt idx="195">
                  <c:v>-0.040199995040893</c:v>
                </c:pt>
                <c:pt idx="196">
                  <c:v>-0.040800005197525</c:v>
                </c:pt>
                <c:pt idx="197">
                  <c:v>-0.04229998588562</c:v>
                </c:pt>
                <c:pt idx="198">
                  <c:v>-0.042800009250641</c:v>
                </c:pt>
                <c:pt idx="199">
                  <c:v>-0.043799996376037</c:v>
                </c:pt>
                <c:pt idx="200">
                  <c:v>-0.044900000095368</c:v>
                </c:pt>
                <c:pt idx="201">
                  <c:v>-0.045300006866455</c:v>
                </c:pt>
                <c:pt idx="202">
                  <c:v>-0.046299993991852</c:v>
                </c:pt>
                <c:pt idx="203">
                  <c:v>-0.04679998755455</c:v>
                </c:pt>
                <c:pt idx="204">
                  <c:v>-0.0478000044822701</c:v>
                </c:pt>
                <c:pt idx="205">
                  <c:v>-0.048500001430512</c:v>
                </c:pt>
                <c:pt idx="206">
                  <c:v>-0.0489999949932101</c:v>
                </c:pt>
                <c:pt idx="207">
                  <c:v>-0.049400001764298</c:v>
                </c:pt>
                <c:pt idx="208">
                  <c:v>-0.0503999888896939</c:v>
                </c:pt>
                <c:pt idx="209">
                  <c:v>-0.050799965858459</c:v>
                </c:pt>
                <c:pt idx="210">
                  <c:v>-0.05129998922348</c:v>
                </c:pt>
                <c:pt idx="211">
                  <c:v>-0.051899969577789</c:v>
                </c:pt>
                <c:pt idx="212">
                  <c:v>-0.0521000027656561</c:v>
                </c:pt>
                <c:pt idx="213">
                  <c:v>-0.0522999763488769</c:v>
                </c:pt>
                <c:pt idx="214">
                  <c:v>-0.0525000095367429</c:v>
                </c:pt>
                <c:pt idx="215">
                  <c:v>-0.0526000261306759</c:v>
                </c:pt>
                <c:pt idx="216">
                  <c:v>-0.052500009536743</c:v>
                </c:pt>
                <c:pt idx="217">
                  <c:v>-0.052600026130676</c:v>
                </c:pt>
                <c:pt idx="218">
                  <c:v>-0.0525000095367429</c:v>
                </c:pt>
                <c:pt idx="219">
                  <c:v>-0.0522999763488771</c:v>
                </c:pt>
                <c:pt idx="220">
                  <c:v>-0.051900029182434</c:v>
                </c:pt>
                <c:pt idx="221">
                  <c:v>-0.051200032234192</c:v>
                </c:pt>
                <c:pt idx="222">
                  <c:v>-0.0504999756813049</c:v>
                </c:pt>
                <c:pt idx="223">
                  <c:v>-0.0494999885559081</c:v>
                </c:pt>
                <c:pt idx="224">
                  <c:v>-0.049000024795532</c:v>
                </c:pt>
                <c:pt idx="225">
                  <c:v>-0.0478000044822691</c:v>
                </c:pt>
                <c:pt idx="226">
                  <c:v>-0.046700000762939</c:v>
                </c:pt>
                <c:pt idx="227">
                  <c:v>-0.045300006866455</c:v>
                </c:pt>
                <c:pt idx="228">
                  <c:v>-0.044099986553192</c:v>
                </c:pt>
                <c:pt idx="229">
                  <c:v>-0.043099999427795</c:v>
                </c:pt>
                <c:pt idx="230">
                  <c:v>-0.0411999821662901</c:v>
                </c:pt>
                <c:pt idx="231">
                  <c:v>-0.039999961853027</c:v>
                </c:pt>
                <c:pt idx="232">
                  <c:v>-0.0389000177383419</c:v>
                </c:pt>
                <c:pt idx="233">
                  <c:v>-0.0364999771118171</c:v>
                </c:pt>
                <c:pt idx="234">
                  <c:v>-0.034700006246567</c:v>
                </c:pt>
                <c:pt idx="235">
                  <c:v>-0.033000022172928</c:v>
                </c:pt>
                <c:pt idx="236">
                  <c:v>-0.0316999852657319</c:v>
                </c:pt>
                <c:pt idx="237">
                  <c:v>-0.0280000269412999</c:v>
                </c:pt>
                <c:pt idx="238">
                  <c:v>-0.027400016784668</c:v>
                </c:pt>
                <c:pt idx="239">
                  <c:v>-0.023900002241135</c:v>
                </c:pt>
                <c:pt idx="240">
                  <c:v>-0.020399987697602</c:v>
                </c:pt>
                <c:pt idx="241">
                  <c:v>-0.018500000238418</c:v>
                </c:pt>
                <c:pt idx="242">
                  <c:v>-0.016499996185302</c:v>
                </c:pt>
                <c:pt idx="243">
                  <c:v>-0.014899998903274</c:v>
                </c:pt>
                <c:pt idx="244">
                  <c:v>-0.013799995183944</c:v>
                </c:pt>
                <c:pt idx="245">
                  <c:v>-0.010700017213821</c:v>
                </c:pt>
                <c:pt idx="246">
                  <c:v>-0.00859999656677301</c:v>
                </c:pt>
                <c:pt idx="247">
                  <c:v>-0.00650000572204601</c:v>
                </c:pt>
                <c:pt idx="248">
                  <c:v>-0.00410002470016496</c:v>
                </c:pt>
                <c:pt idx="249">
                  <c:v>-0.000299990177154041</c:v>
                </c:pt>
                <c:pt idx="250">
                  <c:v>0.00209999084472695</c:v>
                </c:pt>
                <c:pt idx="251">
                  <c:v>0.00470000505447399</c:v>
                </c:pt>
                <c:pt idx="252">
                  <c:v>0.00710001587867798</c:v>
                </c:pt>
                <c:pt idx="253">
                  <c:v>0.00939998030662503</c:v>
                </c:pt>
                <c:pt idx="254">
                  <c:v>0.010899990797043</c:v>
                </c:pt>
                <c:pt idx="255">
                  <c:v>0.012600004673004</c:v>
                </c:pt>
                <c:pt idx="256">
                  <c:v>0.016000002622604</c:v>
                </c:pt>
                <c:pt idx="257">
                  <c:v>0.018099993467331</c:v>
                </c:pt>
                <c:pt idx="258">
                  <c:v>0.021399974822998</c:v>
                </c:pt>
                <c:pt idx="259">
                  <c:v>0.023599982261658</c:v>
                </c:pt>
                <c:pt idx="260">
                  <c:v>0.025999993085862</c:v>
                </c:pt>
                <c:pt idx="261">
                  <c:v>0.027900010347366</c:v>
                </c:pt>
                <c:pt idx="262">
                  <c:v>0.029399991035461</c:v>
                </c:pt>
                <c:pt idx="263">
                  <c:v>0.031199991703034</c:v>
                </c:pt>
                <c:pt idx="264">
                  <c:v>0.033300012350083</c:v>
                </c:pt>
                <c:pt idx="265">
                  <c:v>0.034899979829788</c:v>
                </c:pt>
                <c:pt idx="266">
                  <c:v>0.037099987268448</c:v>
                </c:pt>
                <c:pt idx="267">
                  <c:v>0.039700001478195</c:v>
                </c:pt>
                <c:pt idx="268">
                  <c:v>0.0416000187397</c:v>
                </c:pt>
                <c:pt idx="269">
                  <c:v>0.042899996042252</c:v>
                </c:pt>
                <c:pt idx="270">
                  <c:v>0.044200003147126</c:v>
                </c:pt>
                <c:pt idx="271">
                  <c:v>0.045900002121925</c:v>
                </c:pt>
                <c:pt idx="272">
                  <c:v>0.047399997711181</c:v>
                </c:pt>
                <c:pt idx="273">
                  <c:v>0.048600003123284</c:v>
                </c:pt>
                <c:pt idx="274">
                  <c:v>0.050200000405312</c:v>
                </c:pt>
                <c:pt idx="275">
                  <c:v>0.052100002765656</c:v>
                </c:pt>
                <c:pt idx="276">
                  <c:v>0.05290000140667</c:v>
                </c:pt>
                <c:pt idx="277">
                  <c:v>0.053599998354912</c:v>
                </c:pt>
                <c:pt idx="278">
                  <c:v>0.05469998717308</c:v>
                </c:pt>
                <c:pt idx="279">
                  <c:v>0.056399986147881</c:v>
                </c:pt>
                <c:pt idx="280">
                  <c:v>0.057599991559983</c:v>
                </c:pt>
                <c:pt idx="281">
                  <c:v>0.058199986815453</c:v>
                </c:pt>
                <c:pt idx="282">
                  <c:v>0.059000000357628</c:v>
                </c:pt>
                <c:pt idx="283">
                  <c:v>0.060599997639656</c:v>
                </c:pt>
                <c:pt idx="284">
                  <c:v>0.06190000474453</c:v>
                </c:pt>
                <c:pt idx="285">
                  <c:v>0.062600001692772</c:v>
                </c:pt>
                <c:pt idx="286">
                  <c:v>0.063400000333786</c:v>
                </c:pt>
                <c:pt idx="287">
                  <c:v>0.0641999989748</c:v>
                </c:pt>
                <c:pt idx="288">
                  <c:v>0.065099999308586</c:v>
                </c:pt>
                <c:pt idx="289">
                  <c:v>0.065799996256829</c:v>
                </c:pt>
                <c:pt idx="290">
                  <c:v>0.066699996590614</c:v>
                </c:pt>
                <c:pt idx="291">
                  <c:v>0.067100003361702</c:v>
                </c:pt>
                <c:pt idx="292">
                  <c:v>0.067399993538857</c:v>
                </c:pt>
                <c:pt idx="293">
                  <c:v>0.067900002002716</c:v>
                </c:pt>
                <c:pt idx="294">
                  <c:v>0.06870000064373</c:v>
                </c:pt>
                <c:pt idx="295">
                  <c:v>0.068899989128113</c:v>
                </c:pt>
                <c:pt idx="296">
                  <c:v>0.069399997591972</c:v>
                </c:pt>
                <c:pt idx="297">
                  <c:v>0.069700002670288</c:v>
                </c:pt>
                <c:pt idx="298">
                  <c:v>0.070099994540214</c:v>
                </c:pt>
                <c:pt idx="299">
                  <c:v>0.07039999961853</c:v>
                </c:pt>
                <c:pt idx="300">
                  <c:v>0.070700004696846</c:v>
                </c:pt>
                <c:pt idx="301">
                  <c:v>0.070799991488457</c:v>
                </c:pt>
                <c:pt idx="302">
                  <c:v>0.071299999952316</c:v>
                </c:pt>
                <c:pt idx="303">
                  <c:v>0.071600005030632</c:v>
                </c:pt>
                <c:pt idx="304">
                  <c:v>0.071700006723404</c:v>
                </c:pt>
                <c:pt idx="305">
                  <c:v>0.072100006043911</c:v>
                </c:pt>
                <c:pt idx="306">
                  <c:v>0.072199992835521</c:v>
                </c:pt>
                <c:pt idx="307">
                  <c:v>0.072500005364418</c:v>
                </c:pt>
                <c:pt idx="308">
                  <c:v>0.072400003671646</c:v>
                </c:pt>
                <c:pt idx="309">
                  <c:v>0.072700001299381</c:v>
                </c:pt>
                <c:pt idx="310">
                  <c:v>0.0726999938488</c:v>
                </c:pt>
                <c:pt idx="311">
                  <c:v>0.072700008749962</c:v>
                </c:pt>
                <c:pt idx="312">
                  <c:v>0.07320000231266</c:v>
                </c:pt>
                <c:pt idx="313">
                  <c:v>0.073300004005432</c:v>
                </c:pt>
                <c:pt idx="314">
                  <c:v>0.073399998247623</c:v>
                </c:pt>
                <c:pt idx="315">
                  <c:v>0.073600001633167</c:v>
                </c:pt>
                <c:pt idx="316">
                  <c:v>0.073699995875358</c:v>
                </c:pt>
                <c:pt idx="317">
                  <c:v>0.074100002646447</c:v>
                </c:pt>
                <c:pt idx="318">
                  <c:v>0.074200004339219</c:v>
                </c:pt>
                <c:pt idx="319">
                  <c:v>0.074400007724762</c:v>
                </c:pt>
                <c:pt idx="320">
                  <c:v>0.074600003659725</c:v>
                </c:pt>
                <c:pt idx="321">
                  <c:v>0.074700005352498</c:v>
                </c:pt>
                <c:pt idx="322">
                  <c:v>0.0746999979019167</c:v>
                </c:pt>
                <c:pt idx="323">
                  <c:v>0.0749999955296518</c:v>
                </c:pt>
                <c:pt idx="324">
                  <c:v>0.075099989771843</c:v>
                </c:pt>
                <c:pt idx="325">
                  <c:v>0.0755000039935108</c:v>
                </c:pt>
                <c:pt idx="326">
                  <c:v>0.0754999965429302</c:v>
                </c:pt>
                <c:pt idx="327">
                  <c:v>0.0756999924778941</c:v>
                </c:pt>
                <c:pt idx="328">
                  <c:v>0.0760999992489811</c:v>
                </c:pt>
                <c:pt idx="329">
                  <c:v>0.0760999992489812</c:v>
                </c:pt>
                <c:pt idx="330">
                  <c:v>0.076299995183945</c:v>
                </c:pt>
                <c:pt idx="331">
                  <c:v>0.07660000026226</c:v>
                </c:pt>
                <c:pt idx="332">
                  <c:v>0.0770000070333482</c:v>
                </c:pt>
                <c:pt idx="333">
                  <c:v>0.0772999972105022</c:v>
                </c:pt>
                <c:pt idx="334">
                  <c:v>0.0775000005960462</c:v>
                </c:pt>
                <c:pt idx="335">
                  <c:v>0.0777000039815904</c:v>
                </c:pt>
                <c:pt idx="336">
                  <c:v>0.0779999941587445</c:v>
                </c:pt>
                <c:pt idx="337">
                  <c:v>0.0782000049948693</c:v>
                </c:pt>
                <c:pt idx="338">
                  <c:v>0.0784999951720234</c:v>
                </c:pt>
                <c:pt idx="339">
                  <c:v>0.0788000002503394</c:v>
                </c:pt>
                <c:pt idx="340">
                  <c:v>0.0790000036358835</c:v>
                </c:pt>
                <c:pt idx="341">
                  <c:v>0.0794000029563902</c:v>
                </c:pt>
                <c:pt idx="342">
                  <c:v>0.0796999931335454</c:v>
                </c:pt>
                <c:pt idx="343">
                  <c:v>0.0799000039696693</c:v>
                </c:pt>
                <c:pt idx="344">
                  <c:v>0.0804000049829484</c:v>
                </c:pt>
                <c:pt idx="345">
                  <c:v>0.0807999968528746</c:v>
                </c:pt>
                <c:pt idx="346">
                  <c:v>0.0810000076889995</c:v>
                </c:pt>
                <c:pt idx="347">
                  <c:v>0.0813000053167346</c:v>
                </c:pt>
                <c:pt idx="348">
                  <c:v>0.0813999995589256</c:v>
                </c:pt>
                <c:pt idx="349">
                  <c:v>0.0817000046372417</c:v>
                </c:pt>
                <c:pt idx="350">
                  <c:v>0.0821999981999397</c:v>
                </c:pt>
                <c:pt idx="351">
                  <c:v>0.0823999941349027</c:v>
                </c:pt>
                <c:pt idx="352">
                  <c:v>0.0827000066637996</c:v>
                </c:pt>
                <c:pt idx="353">
                  <c:v>0.0829000025987625</c:v>
                </c:pt>
                <c:pt idx="354">
                  <c:v>0.0833999961614607</c:v>
                </c:pt>
                <c:pt idx="355">
                  <c:v>0.0833999961614605</c:v>
                </c:pt>
                <c:pt idx="356">
                  <c:v>0.0838000029325487</c:v>
                </c:pt>
                <c:pt idx="357">
                  <c:v>0.0841000005602836</c:v>
                </c:pt>
                <c:pt idx="358">
                  <c:v>0.0842999964952466</c:v>
                </c:pt>
                <c:pt idx="359">
                  <c:v>0.0843000039458279</c:v>
                </c:pt>
                <c:pt idx="360">
                  <c:v>0.0846000015735626</c:v>
                </c:pt>
                <c:pt idx="361">
                  <c:v>0.0847999975085256</c:v>
                </c:pt>
                <c:pt idx="362">
                  <c:v>0.0850000008940699</c:v>
                </c:pt>
                <c:pt idx="363">
                  <c:v>0.085099995136261</c:v>
                </c:pt>
                <c:pt idx="364">
                  <c:v>0.0850999951362608</c:v>
                </c:pt>
                <c:pt idx="365">
                  <c:v>0.0852000042796138</c:v>
                </c:pt>
                <c:pt idx="366">
                  <c:v>0.0851999968290329</c:v>
                </c:pt>
                <c:pt idx="367">
                  <c:v>0.0853999927639959</c:v>
                </c:pt>
                <c:pt idx="368">
                  <c:v>0.0853999927639961</c:v>
                </c:pt>
                <c:pt idx="369">
                  <c:v>0.0853000059723859</c:v>
                </c:pt>
                <c:pt idx="370">
                  <c:v>0.0852999985218051</c:v>
                </c:pt>
                <c:pt idx="371">
                  <c:v>0.0853999927639961</c:v>
                </c:pt>
                <c:pt idx="372">
                  <c:v>0.0851000025868418</c:v>
                </c:pt>
                <c:pt idx="373">
                  <c:v>0.0849000066518788</c:v>
                </c:pt>
                <c:pt idx="374">
                  <c:v>0.084899999201298</c:v>
                </c:pt>
                <c:pt idx="375">
                  <c:v>0.0846999958157538</c:v>
                </c:pt>
                <c:pt idx="376">
                  <c:v>0.0844999924302101</c:v>
                </c:pt>
                <c:pt idx="377">
                  <c:v>0.0844000056385999</c:v>
                </c:pt>
                <c:pt idx="378">
                  <c:v>0.0840000063180919</c:v>
                </c:pt>
                <c:pt idx="379">
                  <c:v>0.0835999958217144</c:v>
                </c:pt>
                <c:pt idx="380">
                  <c:v>0.0832999981939795</c:v>
                </c:pt>
                <c:pt idx="381">
                  <c:v>0.082800000905991</c:v>
                </c:pt>
                <c:pt idx="382">
                  <c:v>0.0825000070035454</c:v>
                </c:pt>
                <c:pt idx="383">
                  <c:v>0.08219999819994</c:v>
                </c:pt>
                <c:pt idx="384">
                  <c:v>0.0817999988794331</c:v>
                </c:pt>
                <c:pt idx="385">
                  <c:v>0.081300005316734</c:v>
                </c:pt>
                <c:pt idx="386">
                  <c:v>0.0806000009179111</c:v>
                </c:pt>
                <c:pt idx="387">
                  <c:v>0.0801000036299225</c:v>
                </c:pt>
                <c:pt idx="388">
                  <c:v>0.0795000083744525</c:v>
                </c:pt>
                <c:pt idx="389">
                  <c:v>0.0786999985575672</c:v>
                </c:pt>
                <c:pt idx="390">
                  <c:v>0.0779999978840347</c:v>
                </c:pt>
                <c:pt idx="391">
                  <c:v>0.0775000005960461</c:v>
                </c:pt>
                <c:pt idx="392">
                  <c:v>0.0770000070333481</c:v>
                </c:pt>
                <c:pt idx="393">
                  <c:v>0.0765999965369697</c:v>
                </c:pt>
                <c:pt idx="394">
                  <c:v>0.0756999924778942</c:v>
                </c:pt>
                <c:pt idx="395">
                  <c:v>0.0744999982416626</c:v>
                </c:pt>
                <c:pt idx="396">
                  <c:v>0.0738999992609021</c:v>
                </c:pt>
                <c:pt idx="397">
                  <c:v>0.0731999985873696</c:v>
                </c:pt>
                <c:pt idx="398">
                  <c:v>0.0721999928355222</c:v>
                </c:pt>
                <c:pt idx="399">
                  <c:v>0.0714000053703786</c:v>
                </c:pt>
                <c:pt idx="400">
                  <c:v>0.0705000013113022</c:v>
                </c:pt>
                <c:pt idx="401">
                  <c:v>0.0701000057160858</c:v>
                </c:pt>
                <c:pt idx="402">
                  <c:v>0.0694999992847441</c:v>
                </c:pt>
                <c:pt idx="403">
                  <c:v>0.0691000036895277</c:v>
                </c:pt>
                <c:pt idx="404">
                  <c:v>0.0672999992966652</c:v>
                </c:pt>
                <c:pt idx="405">
                  <c:v>0.0666999965906142</c:v>
                </c:pt>
                <c:pt idx="406">
                  <c:v>0.0659000016748907</c:v>
                </c:pt>
                <c:pt idx="407">
                  <c:v>0.0648999996483326</c:v>
                </c:pt>
                <c:pt idx="408">
                  <c:v>0.0640999972820282</c:v>
                </c:pt>
                <c:pt idx="409">
                  <c:v>0.0628000013530257</c:v>
                </c:pt>
                <c:pt idx="410">
                  <c:v>0.0620000027120117</c:v>
                </c:pt>
                <c:pt idx="411">
                  <c:v>0.0611999966204167</c:v>
                </c:pt>
                <c:pt idx="412">
                  <c:v>0.0606000013649467</c:v>
                </c:pt>
                <c:pt idx="413">
                  <c:v>0.0599000006914143</c:v>
                </c:pt>
                <c:pt idx="414">
                  <c:v>0.0590000003576281</c:v>
                </c:pt>
                <c:pt idx="415">
                  <c:v>0.0582000017166141</c:v>
                </c:pt>
                <c:pt idx="416">
                  <c:v>0.0574000030756001</c:v>
                </c:pt>
                <c:pt idx="417">
                  <c:v>0.0566999986767771</c:v>
                </c:pt>
                <c:pt idx="418">
                  <c:v>0.0556000024080272</c:v>
                </c:pt>
                <c:pt idx="419">
                  <c:v>0.0547000020742412</c:v>
                </c:pt>
                <c:pt idx="420">
                  <c:v>0.0540999993681911</c:v>
                </c:pt>
                <c:pt idx="421">
                  <c:v>0.0534000024199482</c:v>
                </c:pt>
                <c:pt idx="422">
                  <c:v>0.0530999973416332</c:v>
                </c:pt>
                <c:pt idx="423">
                  <c:v>0.0518999993801112</c:v>
                </c:pt>
                <c:pt idx="424">
                  <c:v>0.0507999993860717</c:v>
                </c:pt>
                <c:pt idx="425">
                  <c:v>0.0501999966800217</c:v>
                </c:pt>
                <c:pt idx="426">
                  <c:v>0.0494999997317788</c:v>
                </c:pt>
                <c:pt idx="427">
                  <c:v>0.0486000031232832</c:v>
                </c:pt>
                <c:pt idx="428">
                  <c:v>0.0481000021100042</c:v>
                </c:pt>
                <c:pt idx="429">
                  <c:v>0.0478000007569786</c:v>
                </c:pt>
                <c:pt idx="430">
                  <c:v>0.0469000041484831</c:v>
                </c:pt>
                <c:pt idx="431">
                  <c:v>0.0457999967038628</c:v>
                </c:pt>
                <c:pt idx="432">
                  <c:v>0.0454000011086461</c:v>
                </c:pt>
                <c:pt idx="433">
                  <c:v>0.0448000021278857</c:v>
                </c:pt>
                <c:pt idx="434">
                  <c:v>0.0442999973893162</c:v>
                </c:pt>
                <c:pt idx="435">
                  <c:v>0.0437000021338461</c:v>
                </c:pt>
                <c:pt idx="436">
                  <c:v>0.0429999977350232</c:v>
                </c:pt>
                <c:pt idx="437">
                  <c:v>0.0422999970614907</c:v>
                </c:pt>
                <c:pt idx="438">
                  <c:v>0.0420000031590461</c:v>
                </c:pt>
                <c:pt idx="439">
                  <c:v>0.0415999963879582</c:v>
                </c:pt>
                <c:pt idx="440">
                  <c:v>0.0406999997794628</c:v>
                </c:pt>
                <c:pt idx="441">
                  <c:v>0.0402000024914742</c:v>
                </c:pt>
                <c:pt idx="442">
                  <c:v>0.0397000014781952</c:v>
                </c:pt>
                <c:pt idx="443">
                  <c:v>0.0391000024974347</c:v>
                </c:pt>
                <c:pt idx="444">
                  <c:v>0.0383000001311302</c:v>
                </c:pt>
                <c:pt idx="445">
                  <c:v>0.0377999991178513</c:v>
                </c:pt>
                <c:pt idx="446">
                  <c:v>0.0375999994575977</c:v>
                </c:pt>
                <c:pt idx="447">
                  <c:v>0.0370999984443188</c:v>
                </c:pt>
                <c:pt idx="448">
                  <c:v>0.0366999991238117</c:v>
                </c:pt>
                <c:pt idx="449">
                  <c:v>0.0361000001430511</c:v>
                </c:pt>
                <c:pt idx="450">
                  <c:v>0.0355000048875809</c:v>
                </c:pt>
                <c:pt idx="451">
                  <c:v>0.035000003874302</c:v>
                </c:pt>
                <c:pt idx="452">
                  <c:v>0.0344000011682511</c:v>
                </c:pt>
                <c:pt idx="453">
                  <c:v>0.0338000021874905</c:v>
                </c:pt>
                <c:pt idx="454">
                  <c:v>0.033500000834465</c:v>
                </c:pt>
                <c:pt idx="455">
                  <c:v>0.0332999974489212</c:v>
                </c:pt>
                <c:pt idx="456">
                  <c:v>0.0329000018537044</c:v>
                </c:pt>
                <c:pt idx="457">
                  <c:v>0.0325000025331974</c:v>
                </c:pt>
                <c:pt idx="458">
                  <c:v>0.0318000018596649</c:v>
                </c:pt>
                <c:pt idx="459">
                  <c:v>0.031199999153614</c:v>
                </c:pt>
                <c:pt idx="460">
                  <c:v>0.0309000015258789</c:v>
                </c:pt>
                <c:pt idx="461">
                  <c:v>0.0307000018656254</c:v>
                </c:pt>
                <c:pt idx="462">
                  <c:v>0.0301999971270561</c:v>
                </c:pt>
                <c:pt idx="463">
                  <c:v>0.0296999961137772</c:v>
                </c:pt>
                <c:pt idx="464">
                  <c:v>0.0294000022113323</c:v>
                </c:pt>
                <c:pt idx="465">
                  <c:v>0.028999999165535</c:v>
                </c:pt>
                <c:pt idx="466">
                  <c:v>0.0285000018775463</c:v>
                </c:pt>
                <c:pt idx="467">
                  <c:v>0.0282000042498111</c:v>
                </c:pt>
                <c:pt idx="468">
                  <c:v>0.027999997138977</c:v>
                </c:pt>
                <c:pt idx="469">
                  <c:v>0.027499996125698</c:v>
                </c:pt>
                <c:pt idx="470">
                  <c:v>0.027099996805191</c:v>
                </c:pt>
                <c:pt idx="471">
                  <c:v>0.0267999954521656</c:v>
                </c:pt>
                <c:pt idx="472">
                  <c:v>0.0262999981641769</c:v>
                </c:pt>
                <c:pt idx="473">
                  <c:v>0.0260000005364418</c:v>
                </c:pt>
                <c:pt idx="474">
                  <c:v>0.0258000046014786</c:v>
                </c:pt>
                <c:pt idx="475">
                  <c:v>0.0256999991834163</c:v>
                </c:pt>
                <c:pt idx="476">
                  <c:v>0.0249999985098839</c:v>
                </c:pt>
                <c:pt idx="477">
                  <c:v>0.0247000008821488</c:v>
                </c:pt>
                <c:pt idx="478">
                  <c:v>0.0243000015616417</c:v>
                </c:pt>
                <c:pt idx="479">
                  <c:v>0.0242000035941601</c:v>
                </c:pt>
                <c:pt idx="480">
                  <c:v>0.0239000022411346</c:v>
                </c:pt>
                <c:pt idx="481">
                  <c:v>0.0234999991953373</c:v>
                </c:pt>
                <c:pt idx="482">
                  <c:v>0.0230999998748302</c:v>
                </c:pt>
                <c:pt idx="483">
                  <c:v>0.0231999978423119</c:v>
                </c:pt>
                <c:pt idx="484">
                  <c:v>0.0225000008940697</c:v>
                </c:pt>
                <c:pt idx="485">
                  <c:v>0.0223000012338161</c:v>
                </c:pt>
                <c:pt idx="486">
                  <c:v>0.0221000015735626</c:v>
                </c:pt>
                <c:pt idx="487">
                  <c:v>0.0218000039458275</c:v>
                </c:pt>
                <c:pt idx="488">
                  <c:v>0.021299995481968</c:v>
                </c:pt>
                <c:pt idx="489">
                  <c:v>0.0212000012397766</c:v>
                </c:pt>
                <c:pt idx="490">
                  <c:v>0.0210999995470047</c:v>
                </c:pt>
                <c:pt idx="491">
                  <c:v>0.0206999965012073</c:v>
                </c:pt>
                <c:pt idx="492">
                  <c:v>0.0204999968409538</c:v>
                </c:pt>
                <c:pt idx="493">
                  <c:v>0.0201999992132186</c:v>
                </c:pt>
                <c:pt idx="494">
                  <c:v>0.019800003618002</c:v>
                </c:pt>
                <c:pt idx="495">
                  <c:v>0.0196999981999397</c:v>
                </c:pt>
                <c:pt idx="496">
                  <c:v>0.0193999968469143</c:v>
                </c:pt>
                <c:pt idx="497">
                  <c:v>0.0192999951541424</c:v>
                </c:pt>
                <c:pt idx="498">
                  <c:v>0.0190000049769878</c:v>
                </c:pt>
                <c:pt idx="499">
                  <c:v>0.0187999978661538</c:v>
                </c:pt>
                <c:pt idx="500">
                  <c:v>0.0186999998986721</c:v>
                </c:pt>
                <c:pt idx="501">
                  <c:v>0.0185000039637089</c:v>
                </c:pt>
                <c:pt idx="502">
                  <c:v>0.0181999988853932</c:v>
                </c:pt>
                <c:pt idx="503">
                  <c:v>0.0181000009179115</c:v>
                </c:pt>
                <c:pt idx="504">
                  <c:v>0.0176999978721142</c:v>
                </c:pt>
                <c:pt idx="505">
                  <c:v>0.0174999982118606</c:v>
                </c:pt>
                <c:pt idx="506">
                  <c:v>0.0172999948263168</c:v>
                </c:pt>
                <c:pt idx="507">
                  <c:v>0.0172000005841256</c:v>
                </c:pt>
                <c:pt idx="508">
                  <c:v>0.0169000029563904</c:v>
                </c:pt>
                <c:pt idx="509">
                  <c:v>0.0168000012636185</c:v>
                </c:pt>
                <c:pt idx="510">
                  <c:v>0.0165000036358834</c:v>
                </c:pt>
                <c:pt idx="511">
                  <c:v>0.0165000036358834</c:v>
                </c:pt>
                <c:pt idx="512">
                  <c:v>0.0162000022828579</c:v>
                </c:pt>
                <c:pt idx="513">
                  <c:v>0.0162000022828579</c:v>
                </c:pt>
                <c:pt idx="514">
                  <c:v>0.0159999988973141</c:v>
                </c:pt>
                <c:pt idx="515">
                  <c:v>0.0158000029623509</c:v>
                </c:pt>
                <c:pt idx="516">
                  <c:v>0.0158000029623509</c:v>
                </c:pt>
                <c:pt idx="517">
                  <c:v>0.015700001269579</c:v>
                </c:pt>
                <c:pt idx="518">
                  <c:v>0.0153999961912632</c:v>
                </c:pt>
                <c:pt idx="519">
                  <c:v>0.0152999982237816</c:v>
                </c:pt>
                <c:pt idx="520">
                  <c:v>0.0152000039815903</c:v>
                </c:pt>
                <c:pt idx="521">
                  <c:v>0.0154999978840351</c:v>
                </c:pt>
                <c:pt idx="522">
                  <c:v>0.0152000002563</c:v>
                </c:pt>
                <c:pt idx="523">
                  <c:v>0.0148999989032745</c:v>
                </c:pt>
                <c:pt idx="524">
                  <c:v>0.014699999243021</c:v>
                </c:pt>
                <c:pt idx="525">
                  <c:v>0.0146000012755394</c:v>
                </c:pt>
                <c:pt idx="526">
                  <c:v>0.0145999975502491</c:v>
                </c:pt>
                <c:pt idx="527">
                  <c:v>0.0138999968767166</c:v>
                </c:pt>
                <c:pt idx="528">
                  <c:v>0.0139999985694885</c:v>
                </c:pt>
                <c:pt idx="529">
                  <c:v>0.013900000602007</c:v>
                </c:pt>
                <c:pt idx="530">
                  <c:v>0.0142000019550324</c:v>
                </c:pt>
                <c:pt idx="531">
                  <c:v>0.0141000002622604</c:v>
                </c:pt>
                <c:pt idx="532">
                  <c:v>0.0142000019550324</c:v>
                </c:pt>
                <c:pt idx="533">
                  <c:v>0.0141000002622604</c:v>
                </c:pt>
                <c:pt idx="534">
                  <c:v>0.0140999965369702</c:v>
                </c:pt>
                <c:pt idx="535">
                  <c:v>0.0142999999225139</c:v>
                </c:pt>
                <c:pt idx="536">
                  <c:v>0.0143000036478042</c:v>
                </c:pt>
                <c:pt idx="537">
                  <c:v>0.0142000019550324</c:v>
                </c:pt>
                <c:pt idx="538">
                  <c:v>0.0140999965369702</c:v>
                </c:pt>
                <c:pt idx="539">
                  <c:v>0.0141000002622604</c:v>
                </c:pt>
                <c:pt idx="540">
                  <c:v>0.013799998909235</c:v>
                </c:pt>
                <c:pt idx="541">
                  <c:v>0.0139999985694885</c:v>
                </c:pt>
                <c:pt idx="542">
                  <c:v>0.0139999985694885</c:v>
                </c:pt>
                <c:pt idx="543">
                  <c:v>0.0138999968767166</c:v>
                </c:pt>
                <c:pt idx="544">
                  <c:v>0.0139999985694885</c:v>
                </c:pt>
                <c:pt idx="545">
                  <c:v>0.0140000022947788</c:v>
                </c:pt>
                <c:pt idx="546">
                  <c:v>0.013799998909235</c:v>
                </c:pt>
                <c:pt idx="547">
                  <c:v>0.0134999975562095</c:v>
                </c:pt>
                <c:pt idx="548">
                  <c:v>0.013799998909235</c:v>
                </c:pt>
                <c:pt idx="549">
                  <c:v>0.0137000009417533</c:v>
                </c:pt>
                <c:pt idx="550">
                  <c:v>0.0135999992489814</c:v>
                </c:pt>
                <c:pt idx="551">
                  <c:v>0.0136000029742717</c:v>
                </c:pt>
                <c:pt idx="552">
                  <c:v>0.0136000029742717</c:v>
                </c:pt>
                <c:pt idx="553">
                  <c:v>0.0135000012814998</c:v>
                </c:pt>
                <c:pt idx="554">
                  <c:v>0.0134000033140182</c:v>
                </c:pt>
                <c:pt idx="555">
                  <c:v>0.0133000016212463</c:v>
                </c:pt>
                <c:pt idx="556">
                  <c:v>0.0132000036537647</c:v>
                </c:pt>
                <c:pt idx="557">
                  <c:v>0.0132000036537647</c:v>
                </c:pt>
                <c:pt idx="558">
                  <c:v>0.0131000019609928</c:v>
                </c:pt>
                <c:pt idx="559">
                  <c:v>0.0129000023007393</c:v>
                </c:pt>
                <c:pt idx="560">
                  <c:v>0.0131000019609928</c:v>
                </c:pt>
                <c:pt idx="561">
                  <c:v>0.0129000023007393</c:v>
                </c:pt>
                <c:pt idx="562">
                  <c:v>0.0130000039935112</c:v>
                </c:pt>
                <c:pt idx="563">
                  <c:v>0.0128000006079673</c:v>
                </c:pt>
                <c:pt idx="564">
                  <c:v>0.0126000009477138</c:v>
                </c:pt>
                <c:pt idx="565">
                  <c:v>0.0126000009477138</c:v>
                </c:pt>
                <c:pt idx="566">
                  <c:v>0.0124999992549419</c:v>
                </c:pt>
                <c:pt idx="567">
                  <c:v>0.0124000012874603</c:v>
                </c:pt>
                <c:pt idx="568">
                  <c:v>0.0123000033199787</c:v>
                </c:pt>
                <c:pt idx="569">
                  <c:v>0.0123999975621701</c:v>
                </c:pt>
                <c:pt idx="570">
                  <c:v>0.0122000016272068</c:v>
                </c:pt>
                <c:pt idx="571">
                  <c:v>0.0122999995946884</c:v>
                </c:pt>
                <c:pt idx="572">
                  <c:v>0.0120999999344349</c:v>
                </c:pt>
                <c:pt idx="573">
                  <c:v>0.0120999999344349</c:v>
                </c:pt>
                <c:pt idx="574">
                  <c:v>0.0121000036597252</c:v>
                </c:pt>
                <c:pt idx="575">
                  <c:v>0.0120000019669533</c:v>
                </c:pt>
                <c:pt idx="576">
                  <c:v>0.011899996548891</c:v>
                </c:pt>
                <c:pt idx="577">
                  <c:v>0.0119999982416629</c:v>
                </c:pt>
                <c:pt idx="578">
                  <c:v>0.0118000023066998</c:v>
                </c:pt>
                <c:pt idx="579">
                  <c:v>0.0117999985814095</c:v>
                </c:pt>
                <c:pt idx="580">
                  <c:v>0.0121000036597252</c:v>
                </c:pt>
                <c:pt idx="581">
                  <c:v>0.0117999985814094</c:v>
                </c:pt>
                <c:pt idx="582">
                  <c:v>0.0116000026464462</c:v>
                </c:pt>
                <c:pt idx="583">
                  <c:v>0.0115000009536743</c:v>
                </c:pt>
                <c:pt idx="584">
                  <c:v>0.0114000029861927</c:v>
                </c:pt>
                <c:pt idx="585">
                  <c:v>0.0113000050187111</c:v>
                </c:pt>
                <c:pt idx="586">
                  <c:v>0.0111000053584575</c:v>
                </c:pt>
                <c:pt idx="587">
                  <c:v>0.010999996215105</c:v>
                </c:pt>
                <c:pt idx="588">
                  <c:v>0.0107000023126602</c:v>
                </c:pt>
                <c:pt idx="589">
                  <c:v>0.0110000036656856</c:v>
                </c:pt>
                <c:pt idx="590">
                  <c:v>0.010999996215105</c:v>
                </c:pt>
                <c:pt idx="591">
                  <c:v>0.0111000016331673</c:v>
                </c:pt>
                <c:pt idx="592">
                  <c:v>0.0109999999403954</c:v>
                </c:pt>
                <c:pt idx="593">
                  <c:v>0.0109999999403953</c:v>
                </c:pt>
                <c:pt idx="594">
                  <c:v>0.011400006711483</c:v>
                </c:pt>
                <c:pt idx="595">
                  <c:v>0.0110999941825867</c:v>
                </c:pt>
                <c:pt idx="596">
                  <c:v>0.0113000050187111</c:v>
                </c:pt>
                <c:pt idx="597">
                  <c:v>0.0109999999403953</c:v>
                </c:pt>
                <c:pt idx="598">
                  <c:v>0.0108999982476234</c:v>
                </c:pt>
                <c:pt idx="599">
                  <c:v>0.010900005698204</c:v>
                </c:pt>
                <c:pt idx="600">
                  <c:v>0.0107999965548516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'Met zout 2'!$A$87</c:f>
              <c:strCache>
                <c:ptCount val="1"/>
                <c:pt idx="0">
                  <c:v>H6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'Met zout 2'!$B$81:$WD$81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 2'!$B$87:$WD$87</c:f>
              <c:numCache>
                <c:formatCode>General</c:formatCode>
                <c:ptCount val="601"/>
                <c:pt idx="0">
                  <c:v>-0.0236000120639809</c:v>
                </c:pt>
                <c:pt idx="1">
                  <c:v>-0.0235999822616579</c:v>
                </c:pt>
                <c:pt idx="2">
                  <c:v>-0.023400008678436</c:v>
                </c:pt>
                <c:pt idx="3">
                  <c:v>-0.022899985313415</c:v>
                </c:pt>
                <c:pt idx="4">
                  <c:v>-0.022799998521805</c:v>
                </c:pt>
                <c:pt idx="5">
                  <c:v>-0.022600024938583</c:v>
                </c:pt>
                <c:pt idx="6">
                  <c:v>-0.022300004959106</c:v>
                </c:pt>
                <c:pt idx="7">
                  <c:v>-0.02199998497963</c:v>
                </c:pt>
                <c:pt idx="8">
                  <c:v>-0.021899998188019</c:v>
                </c:pt>
                <c:pt idx="9">
                  <c:v>-0.021200001239776</c:v>
                </c:pt>
                <c:pt idx="10">
                  <c:v>-0.021899998188018</c:v>
                </c:pt>
                <c:pt idx="11">
                  <c:v>-0.021700024604798</c:v>
                </c:pt>
                <c:pt idx="12">
                  <c:v>-0.021499991416932</c:v>
                </c:pt>
                <c:pt idx="13">
                  <c:v>-0.021600008010864</c:v>
                </c:pt>
                <c:pt idx="14">
                  <c:v>-0.021200001239777</c:v>
                </c:pt>
                <c:pt idx="15">
                  <c:v>-0.021200001239777</c:v>
                </c:pt>
                <c:pt idx="16">
                  <c:v>-0.019299983978272</c:v>
                </c:pt>
                <c:pt idx="17">
                  <c:v>-0.018999993801117</c:v>
                </c:pt>
                <c:pt idx="18">
                  <c:v>-0.018899977207184</c:v>
                </c:pt>
                <c:pt idx="19">
                  <c:v>-0.018799990415573</c:v>
                </c:pt>
                <c:pt idx="20">
                  <c:v>-0.018900007009506</c:v>
                </c:pt>
                <c:pt idx="21">
                  <c:v>-0.018799990415573</c:v>
                </c:pt>
                <c:pt idx="22">
                  <c:v>-0.01859998703003</c:v>
                </c:pt>
                <c:pt idx="23">
                  <c:v>-0.018500000238418</c:v>
                </c:pt>
                <c:pt idx="24">
                  <c:v>-0.018500000238419</c:v>
                </c:pt>
                <c:pt idx="25">
                  <c:v>-0.018599987030029</c:v>
                </c:pt>
                <c:pt idx="26">
                  <c:v>-0.018400013446808</c:v>
                </c:pt>
                <c:pt idx="27">
                  <c:v>-0.018700003623963</c:v>
                </c:pt>
                <c:pt idx="28">
                  <c:v>-0.018700003623962</c:v>
                </c:pt>
                <c:pt idx="29">
                  <c:v>-0.018500000238419</c:v>
                </c:pt>
                <c:pt idx="30">
                  <c:v>-0.018500000238418</c:v>
                </c:pt>
                <c:pt idx="31">
                  <c:v>-0.018500000238418</c:v>
                </c:pt>
                <c:pt idx="32">
                  <c:v>-0.018400013446808</c:v>
                </c:pt>
                <c:pt idx="33">
                  <c:v>-0.018500000238418</c:v>
                </c:pt>
                <c:pt idx="34">
                  <c:v>-0.018500000238418</c:v>
                </c:pt>
                <c:pt idx="35">
                  <c:v>-0.018599987030029</c:v>
                </c:pt>
                <c:pt idx="36">
                  <c:v>-0.018500000238419</c:v>
                </c:pt>
                <c:pt idx="37">
                  <c:v>-0.018700003623962</c:v>
                </c:pt>
                <c:pt idx="38">
                  <c:v>-0.018500000238418</c:v>
                </c:pt>
                <c:pt idx="39">
                  <c:v>-0.018700003623962</c:v>
                </c:pt>
                <c:pt idx="40">
                  <c:v>-0.018700003623962</c:v>
                </c:pt>
                <c:pt idx="41">
                  <c:v>-0.018600016832352</c:v>
                </c:pt>
                <c:pt idx="42">
                  <c:v>-0.01869997382164</c:v>
                </c:pt>
                <c:pt idx="43">
                  <c:v>-0.018599987030029</c:v>
                </c:pt>
                <c:pt idx="44">
                  <c:v>-0.018600016832352</c:v>
                </c:pt>
                <c:pt idx="45">
                  <c:v>-0.01859998703003</c:v>
                </c:pt>
                <c:pt idx="46">
                  <c:v>-0.019100010395051</c:v>
                </c:pt>
                <c:pt idx="47">
                  <c:v>-0.018899977207184</c:v>
                </c:pt>
                <c:pt idx="48">
                  <c:v>-0.018500000238418</c:v>
                </c:pt>
                <c:pt idx="49">
                  <c:v>-0.018500000238418</c:v>
                </c:pt>
                <c:pt idx="50">
                  <c:v>-0.01859998703003</c:v>
                </c:pt>
                <c:pt idx="51">
                  <c:v>-0.018599987030029</c:v>
                </c:pt>
                <c:pt idx="52">
                  <c:v>-0.018500000238419</c:v>
                </c:pt>
                <c:pt idx="53">
                  <c:v>-0.018399983644486</c:v>
                </c:pt>
                <c:pt idx="54">
                  <c:v>-0.018200010061264</c:v>
                </c:pt>
                <c:pt idx="55">
                  <c:v>-0.018299996852874</c:v>
                </c:pt>
                <c:pt idx="56">
                  <c:v>-0.018200010061264</c:v>
                </c:pt>
                <c:pt idx="57">
                  <c:v>-0.018000006675721</c:v>
                </c:pt>
                <c:pt idx="58">
                  <c:v>-0.018000006675721</c:v>
                </c:pt>
                <c:pt idx="59">
                  <c:v>-0.017899990081787</c:v>
                </c:pt>
                <c:pt idx="60">
                  <c:v>-0.017800003290176</c:v>
                </c:pt>
                <c:pt idx="61">
                  <c:v>-0.01790001988411</c:v>
                </c:pt>
                <c:pt idx="62">
                  <c:v>-0.017800003290177</c:v>
                </c:pt>
                <c:pt idx="63">
                  <c:v>-0.017700016498566</c:v>
                </c:pt>
                <c:pt idx="64">
                  <c:v>-0.017500013113022</c:v>
                </c:pt>
                <c:pt idx="65">
                  <c:v>-0.017399996519089</c:v>
                </c:pt>
                <c:pt idx="66">
                  <c:v>-0.0174999833107</c:v>
                </c:pt>
                <c:pt idx="67">
                  <c:v>-0.017300009727478</c:v>
                </c:pt>
                <c:pt idx="68">
                  <c:v>-0.017300009727478</c:v>
                </c:pt>
                <c:pt idx="69">
                  <c:v>-0.017200022935868</c:v>
                </c:pt>
                <c:pt idx="70">
                  <c:v>-0.017200022935867</c:v>
                </c:pt>
                <c:pt idx="71">
                  <c:v>-0.017100006341935</c:v>
                </c:pt>
                <c:pt idx="72">
                  <c:v>-0.016799986362457</c:v>
                </c:pt>
                <c:pt idx="73">
                  <c:v>-0.01680001616478</c:v>
                </c:pt>
                <c:pt idx="74">
                  <c:v>-0.016400009393692</c:v>
                </c:pt>
                <c:pt idx="75">
                  <c:v>-0.016499996185303</c:v>
                </c:pt>
                <c:pt idx="76">
                  <c:v>-0.016499996185302</c:v>
                </c:pt>
                <c:pt idx="77">
                  <c:v>-0.016400009393692</c:v>
                </c:pt>
                <c:pt idx="78">
                  <c:v>-0.016400009393692</c:v>
                </c:pt>
                <c:pt idx="79">
                  <c:v>-0.016400009393692</c:v>
                </c:pt>
                <c:pt idx="80">
                  <c:v>-0.016300022602081</c:v>
                </c:pt>
                <c:pt idx="81">
                  <c:v>-0.016499996185303</c:v>
                </c:pt>
                <c:pt idx="82">
                  <c:v>-0.016000002622605</c:v>
                </c:pt>
                <c:pt idx="83">
                  <c:v>-0.016000002622604</c:v>
                </c:pt>
                <c:pt idx="84">
                  <c:v>-0.016000002622604</c:v>
                </c:pt>
                <c:pt idx="85">
                  <c:v>-0.01579999923706</c:v>
                </c:pt>
                <c:pt idx="86">
                  <c:v>-0.01570001244545</c:v>
                </c:pt>
                <c:pt idx="87">
                  <c:v>-0.015500009059907</c:v>
                </c:pt>
                <c:pt idx="88">
                  <c:v>-0.015500009059906</c:v>
                </c:pt>
                <c:pt idx="89">
                  <c:v>-0.015499979257584</c:v>
                </c:pt>
                <c:pt idx="90">
                  <c:v>-0.015599995851517</c:v>
                </c:pt>
                <c:pt idx="91">
                  <c:v>-0.015399992465973</c:v>
                </c:pt>
                <c:pt idx="92">
                  <c:v>-0.015300005674362</c:v>
                </c:pt>
                <c:pt idx="93">
                  <c:v>-0.015399992465972</c:v>
                </c:pt>
                <c:pt idx="94">
                  <c:v>-0.015400022268296</c:v>
                </c:pt>
                <c:pt idx="95">
                  <c:v>-0.015100002288819</c:v>
                </c:pt>
                <c:pt idx="96">
                  <c:v>-0.015300005674363</c:v>
                </c:pt>
                <c:pt idx="97">
                  <c:v>-0.015399992465973</c:v>
                </c:pt>
                <c:pt idx="98">
                  <c:v>-0.015300005674362</c:v>
                </c:pt>
                <c:pt idx="99">
                  <c:v>-0.015399992465973</c:v>
                </c:pt>
                <c:pt idx="100">
                  <c:v>-0.015100002288819</c:v>
                </c:pt>
                <c:pt idx="101">
                  <c:v>-0.015300005674362</c:v>
                </c:pt>
                <c:pt idx="102">
                  <c:v>-0.014999985694885</c:v>
                </c:pt>
                <c:pt idx="103">
                  <c:v>-0.015000015497207</c:v>
                </c:pt>
                <c:pt idx="104">
                  <c:v>-0.014899998903274</c:v>
                </c:pt>
                <c:pt idx="105">
                  <c:v>-0.015000015497207</c:v>
                </c:pt>
                <c:pt idx="106">
                  <c:v>-0.014999985694885</c:v>
                </c:pt>
                <c:pt idx="107">
                  <c:v>-0.014999985694885</c:v>
                </c:pt>
                <c:pt idx="108">
                  <c:v>-0.014899998903274</c:v>
                </c:pt>
                <c:pt idx="109">
                  <c:v>-0.014999985694885</c:v>
                </c:pt>
                <c:pt idx="110">
                  <c:v>-0.015000015497208</c:v>
                </c:pt>
                <c:pt idx="111">
                  <c:v>-0.014899998903275</c:v>
                </c:pt>
                <c:pt idx="112">
                  <c:v>-0.015000015497207</c:v>
                </c:pt>
                <c:pt idx="113">
                  <c:v>-0.015100002288818</c:v>
                </c:pt>
                <c:pt idx="114">
                  <c:v>-0.015000015497208</c:v>
                </c:pt>
                <c:pt idx="115">
                  <c:v>-0.015300005674362</c:v>
                </c:pt>
                <c:pt idx="116">
                  <c:v>-0.015100002288818</c:v>
                </c:pt>
                <c:pt idx="117">
                  <c:v>-0.015200018882751</c:v>
                </c:pt>
                <c:pt idx="118">
                  <c:v>-0.015100002288819</c:v>
                </c:pt>
                <c:pt idx="119">
                  <c:v>-0.015100002288818</c:v>
                </c:pt>
                <c:pt idx="120">
                  <c:v>-0.015100002288819</c:v>
                </c:pt>
                <c:pt idx="121">
                  <c:v>-0.015399992465972</c:v>
                </c:pt>
                <c:pt idx="122">
                  <c:v>-0.015399992465973</c:v>
                </c:pt>
                <c:pt idx="123">
                  <c:v>-0.015300005674362</c:v>
                </c:pt>
                <c:pt idx="124">
                  <c:v>-0.015399992465973</c:v>
                </c:pt>
                <c:pt idx="125">
                  <c:v>-0.015599995851516</c:v>
                </c:pt>
                <c:pt idx="126">
                  <c:v>-0.015599995851516</c:v>
                </c:pt>
                <c:pt idx="127">
                  <c:v>-0.015899986028672</c:v>
                </c:pt>
                <c:pt idx="128">
                  <c:v>-0.01570001244545</c:v>
                </c:pt>
                <c:pt idx="129">
                  <c:v>-0.016000002622605</c:v>
                </c:pt>
                <c:pt idx="130">
                  <c:v>-0.016299992799759</c:v>
                </c:pt>
                <c:pt idx="131">
                  <c:v>-0.016000002622604</c:v>
                </c:pt>
                <c:pt idx="132">
                  <c:v>-0.016200006008148</c:v>
                </c:pt>
                <c:pt idx="133">
                  <c:v>-0.016099989414215</c:v>
                </c:pt>
                <c:pt idx="134">
                  <c:v>-0.016299992799759</c:v>
                </c:pt>
                <c:pt idx="135">
                  <c:v>-0.016499996185302</c:v>
                </c:pt>
                <c:pt idx="136">
                  <c:v>-0.016699999570847</c:v>
                </c:pt>
                <c:pt idx="137">
                  <c:v>-0.016699999570846</c:v>
                </c:pt>
                <c:pt idx="138">
                  <c:v>-0.016800016164779</c:v>
                </c:pt>
                <c:pt idx="139">
                  <c:v>-0.017100006341934</c:v>
                </c:pt>
                <c:pt idx="140">
                  <c:v>-0.017099976539612</c:v>
                </c:pt>
                <c:pt idx="141">
                  <c:v>-0.017199993133545</c:v>
                </c:pt>
                <c:pt idx="142">
                  <c:v>-0.017399996519089</c:v>
                </c:pt>
                <c:pt idx="143">
                  <c:v>-0.017500013113022</c:v>
                </c:pt>
                <c:pt idx="144">
                  <c:v>-0.0177000164985659</c:v>
                </c:pt>
                <c:pt idx="145">
                  <c:v>-0.017599999904633</c:v>
                </c:pt>
                <c:pt idx="146">
                  <c:v>-0.018099993467331</c:v>
                </c:pt>
                <c:pt idx="147">
                  <c:v>-0.018099993467331</c:v>
                </c:pt>
                <c:pt idx="148">
                  <c:v>-0.018499970436096</c:v>
                </c:pt>
                <c:pt idx="149">
                  <c:v>-0.018500000238418</c:v>
                </c:pt>
                <c:pt idx="150">
                  <c:v>-0.018400013446808</c:v>
                </c:pt>
                <c:pt idx="151">
                  <c:v>-0.018900007009506</c:v>
                </c:pt>
                <c:pt idx="152">
                  <c:v>-0.019099980592727</c:v>
                </c:pt>
                <c:pt idx="153">
                  <c:v>-0.019299983978272</c:v>
                </c:pt>
                <c:pt idx="154">
                  <c:v>-0.019600003957748</c:v>
                </c:pt>
                <c:pt idx="155">
                  <c:v>-0.01979997754097</c:v>
                </c:pt>
                <c:pt idx="156">
                  <c:v>-0.020099997520447</c:v>
                </c:pt>
                <c:pt idx="157">
                  <c:v>-0.02020001411438</c:v>
                </c:pt>
                <c:pt idx="158">
                  <c:v>-0.020400017499924</c:v>
                </c:pt>
                <c:pt idx="159">
                  <c:v>-0.020799994468689</c:v>
                </c:pt>
                <c:pt idx="160">
                  <c:v>-0.0208999812603</c:v>
                </c:pt>
                <c:pt idx="161">
                  <c:v>-0.021200001239777</c:v>
                </c:pt>
                <c:pt idx="162">
                  <c:v>-0.021499991416931</c:v>
                </c:pt>
                <c:pt idx="163">
                  <c:v>-0.021699994802475</c:v>
                </c:pt>
                <c:pt idx="164">
                  <c:v>-0.022199988365173</c:v>
                </c:pt>
                <c:pt idx="165">
                  <c:v>-0.02250000834465</c:v>
                </c:pt>
                <c:pt idx="166">
                  <c:v>-0.022900015115738</c:v>
                </c:pt>
                <c:pt idx="167">
                  <c:v>-0.023100018501282</c:v>
                </c:pt>
                <c:pt idx="168">
                  <c:v>-0.023499995470047</c:v>
                </c:pt>
                <c:pt idx="169">
                  <c:v>-0.023999989032746</c:v>
                </c:pt>
                <c:pt idx="170">
                  <c:v>-0.024300009012222</c:v>
                </c:pt>
                <c:pt idx="171">
                  <c:v>-0.024800002574921</c:v>
                </c:pt>
                <c:pt idx="172">
                  <c:v>-0.025499999523163</c:v>
                </c:pt>
                <c:pt idx="173">
                  <c:v>-0.02590000629425</c:v>
                </c:pt>
                <c:pt idx="174">
                  <c:v>-0.026300013065338</c:v>
                </c:pt>
                <c:pt idx="175">
                  <c:v>-0.026899993419647</c:v>
                </c:pt>
                <c:pt idx="176">
                  <c:v>-0.027500003576278</c:v>
                </c:pt>
                <c:pt idx="177">
                  <c:v>-0.027900010347367</c:v>
                </c:pt>
                <c:pt idx="178">
                  <c:v>-0.028400003910065</c:v>
                </c:pt>
                <c:pt idx="179">
                  <c:v>-0.028899997472763</c:v>
                </c:pt>
                <c:pt idx="180">
                  <c:v>-0.030000001192093</c:v>
                </c:pt>
                <c:pt idx="181">
                  <c:v>-0.03030002117157</c:v>
                </c:pt>
                <c:pt idx="182">
                  <c:v>-0.030699998140335</c:v>
                </c:pt>
                <c:pt idx="183">
                  <c:v>-0.031299978494644</c:v>
                </c:pt>
                <c:pt idx="184">
                  <c:v>-0.032299995422363</c:v>
                </c:pt>
                <c:pt idx="185">
                  <c:v>-0.032999992370606</c:v>
                </c:pt>
                <c:pt idx="186">
                  <c:v>-0.03329998254776</c:v>
                </c:pt>
                <c:pt idx="187">
                  <c:v>-0.033800005912781</c:v>
                </c:pt>
                <c:pt idx="188">
                  <c:v>-0.03219997882843</c:v>
                </c:pt>
                <c:pt idx="189">
                  <c:v>-0.036100000143052</c:v>
                </c:pt>
                <c:pt idx="190">
                  <c:v>-0.03769999742508</c:v>
                </c:pt>
                <c:pt idx="191">
                  <c:v>-0.036799997091294</c:v>
                </c:pt>
                <c:pt idx="192">
                  <c:v>-0.037499994039536</c:v>
                </c:pt>
                <c:pt idx="193">
                  <c:v>-0.038500010967254</c:v>
                </c:pt>
                <c:pt idx="194">
                  <c:v>-0.039599984884262</c:v>
                </c:pt>
                <c:pt idx="195">
                  <c:v>-0.040199995040894</c:v>
                </c:pt>
                <c:pt idx="196">
                  <c:v>-0.040800005197525</c:v>
                </c:pt>
                <c:pt idx="197">
                  <c:v>-0.0421999990940099</c:v>
                </c:pt>
                <c:pt idx="198">
                  <c:v>-0.043099999427795</c:v>
                </c:pt>
                <c:pt idx="199">
                  <c:v>-0.044800013303757</c:v>
                </c:pt>
                <c:pt idx="200">
                  <c:v>-0.045800000429153</c:v>
                </c:pt>
                <c:pt idx="201">
                  <c:v>-0.047699987888337</c:v>
                </c:pt>
                <c:pt idx="202">
                  <c:v>-0.049899995326996</c:v>
                </c:pt>
                <c:pt idx="203">
                  <c:v>-0.046800017356872</c:v>
                </c:pt>
                <c:pt idx="204">
                  <c:v>-0.0478000342845911</c:v>
                </c:pt>
                <c:pt idx="205">
                  <c:v>-0.051800042390823</c:v>
                </c:pt>
                <c:pt idx="206">
                  <c:v>-0.0512000024318701</c:v>
                </c:pt>
                <c:pt idx="207">
                  <c:v>-0.051100015640258</c:v>
                </c:pt>
                <c:pt idx="208">
                  <c:v>-0.0523000061511989</c:v>
                </c:pt>
                <c:pt idx="209">
                  <c:v>-0.053000003099441</c:v>
                </c:pt>
                <c:pt idx="210">
                  <c:v>-0.053800016641617</c:v>
                </c:pt>
                <c:pt idx="211">
                  <c:v>-0.054099977016449</c:v>
                </c:pt>
                <c:pt idx="212">
                  <c:v>-0.0544000267982479</c:v>
                </c:pt>
                <c:pt idx="213">
                  <c:v>-0.054899990558624</c:v>
                </c:pt>
                <c:pt idx="214">
                  <c:v>-0.054999947547912</c:v>
                </c:pt>
                <c:pt idx="215">
                  <c:v>-0.055199980735779</c:v>
                </c:pt>
                <c:pt idx="216">
                  <c:v>-0.055199980735779</c:v>
                </c:pt>
                <c:pt idx="217">
                  <c:v>-0.0550999641418459</c:v>
                </c:pt>
                <c:pt idx="218">
                  <c:v>-0.055000007152558</c:v>
                </c:pt>
                <c:pt idx="219">
                  <c:v>-0.0548999905586249</c:v>
                </c:pt>
                <c:pt idx="220">
                  <c:v>-0.0541999936103821</c:v>
                </c:pt>
                <c:pt idx="221">
                  <c:v>-0.053600013256073</c:v>
                </c:pt>
                <c:pt idx="222">
                  <c:v>-0.0526999831199649</c:v>
                </c:pt>
                <c:pt idx="223">
                  <c:v>-0.051499962806702</c:v>
                </c:pt>
                <c:pt idx="224">
                  <c:v>-0.050999999046325</c:v>
                </c:pt>
                <c:pt idx="225">
                  <c:v>-0.0497000217437751</c:v>
                </c:pt>
                <c:pt idx="226">
                  <c:v>-0.0483999848365789</c:v>
                </c:pt>
                <c:pt idx="227">
                  <c:v>-0.04670000076294</c:v>
                </c:pt>
                <c:pt idx="228">
                  <c:v>-0.045399963855743</c:v>
                </c:pt>
                <c:pt idx="229">
                  <c:v>-0.044300019741058</c:v>
                </c:pt>
                <c:pt idx="230">
                  <c:v>-0.041999995708465</c:v>
                </c:pt>
                <c:pt idx="231">
                  <c:v>-0.040499985218048</c:v>
                </c:pt>
                <c:pt idx="232">
                  <c:v>-0.039200007915497</c:v>
                </c:pt>
                <c:pt idx="233">
                  <c:v>-0.036500006914139</c:v>
                </c:pt>
                <c:pt idx="234">
                  <c:v>-0.034700006246567</c:v>
                </c:pt>
                <c:pt idx="235">
                  <c:v>-0.032599985599518</c:v>
                </c:pt>
                <c:pt idx="236">
                  <c:v>-0.031000018119812</c:v>
                </c:pt>
                <c:pt idx="237">
                  <c:v>-0.027199983596802</c:v>
                </c:pt>
                <c:pt idx="238">
                  <c:v>-0.026199996471405</c:v>
                </c:pt>
                <c:pt idx="239">
                  <c:v>-0.022100001573563</c:v>
                </c:pt>
                <c:pt idx="240">
                  <c:v>-0.01800000667572</c:v>
                </c:pt>
                <c:pt idx="241">
                  <c:v>-0.01570001244545</c:v>
                </c:pt>
                <c:pt idx="242">
                  <c:v>-0.013399988412857</c:v>
                </c:pt>
                <c:pt idx="243">
                  <c:v>-0.011500000953675</c:v>
                </c:pt>
                <c:pt idx="244">
                  <c:v>-0.01010000705719</c:v>
                </c:pt>
                <c:pt idx="245">
                  <c:v>-0.00649997591972401</c:v>
                </c:pt>
                <c:pt idx="246">
                  <c:v>-0.00429999828338601</c:v>
                </c:pt>
                <c:pt idx="247">
                  <c:v>-0.00159999728202803</c:v>
                </c:pt>
                <c:pt idx="248">
                  <c:v>0.00099998712539695</c:v>
                </c:pt>
                <c:pt idx="249">
                  <c:v>0.00530001521110501</c:v>
                </c:pt>
                <c:pt idx="250">
                  <c:v>0.00839999318122803</c:v>
                </c:pt>
                <c:pt idx="251">
                  <c:v>0.011500000953674</c:v>
                </c:pt>
                <c:pt idx="252">
                  <c:v>0.014099985361099</c:v>
                </c:pt>
                <c:pt idx="253">
                  <c:v>0.016799986362457</c:v>
                </c:pt>
                <c:pt idx="254">
                  <c:v>0.018700003623962</c:v>
                </c:pt>
                <c:pt idx="255">
                  <c:v>0.020700007677078</c:v>
                </c:pt>
                <c:pt idx="256">
                  <c:v>0.024699985980988</c:v>
                </c:pt>
                <c:pt idx="257">
                  <c:v>0.026999980211258</c:v>
                </c:pt>
                <c:pt idx="258">
                  <c:v>0.030900001525879</c:v>
                </c:pt>
                <c:pt idx="259">
                  <c:v>0.033600002527236</c:v>
                </c:pt>
                <c:pt idx="260">
                  <c:v>0.036400020122529</c:v>
                </c:pt>
                <c:pt idx="261">
                  <c:v>0.038599997758865</c:v>
                </c:pt>
                <c:pt idx="262">
                  <c:v>0.040199995040893</c:v>
                </c:pt>
                <c:pt idx="263">
                  <c:v>0.042500019073486</c:v>
                </c:pt>
                <c:pt idx="264">
                  <c:v>0.044800013303757</c:v>
                </c:pt>
                <c:pt idx="265">
                  <c:v>0.046900004148484</c:v>
                </c:pt>
                <c:pt idx="266">
                  <c:v>0.049400001764298</c:v>
                </c:pt>
                <c:pt idx="267">
                  <c:v>0.052500009536743</c:v>
                </c:pt>
                <c:pt idx="268">
                  <c:v>0.05460000038147</c:v>
                </c:pt>
                <c:pt idx="269">
                  <c:v>0.056099995970726</c:v>
                </c:pt>
                <c:pt idx="270">
                  <c:v>0.057699993252754</c:v>
                </c:pt>
                <c:pt idx="271">
                  <c:v>0.059600010514259</c:v>
                </c:pt>
                <c:pt idx="272">
                  <c:v>0.061499997973442</c:v>
                </c:pt>
                <c:pt idx="273">
                  <c:v>0.062800005078316</c:v>
                </c:pt>
                <c:pt idx="274">
                  <c:v>0.064699992537499</c:v>
                </c:pt>
                <c:pt idx="275">
                  <c:v>0.066999986767768</c:v>
                </c:pt>
                <c:pt idx="276">
                  <c:v>0.067899987101555</c:v>
                </c:pt>
                <c:pt idx="277">
                  <c:v>0.068800002336502</c:v>
                </c:pt>
                <c:pt idx="278">
                  <c:v>0.06980000436306</c:v>
                </c:pt>
                <c:pt idx="279">
                  <c:v>0.071899995207787</c:v>
                </c:pt>
                <c:pt idx="280">
                  <c:v>0.073100000619888</c:v>
                </c:pt>
                <c:pt idx="281">
                  <c:v>0.073899999260902</c:v>
                </c:pt>
                <c:pt idx="282">
                  <c:v>0.074900001287461</c:v>
                </c:pt>
                <c:pt idx="283">
                  <c:v>0.076399996876717</c:v>
                </c:pt>
                <c:pt idx="284">
                  <c:v>0.077899992465973</c:v>
                </c:pt>
                <c:pt idx="285">
                  <c:v>0.078600004315376</c:v>
                </c:pt>
                <c:pt idx="286">
                  <c:v>0.079400002956391</c:v>
                </c:pt>
                <c:pt idx="287">
                  <c:v>0.080099999904633</c:v>
                </c:pt>
                <c:pt idx="288">
                  <c:v>0.081100001931191</c:v>
                </c:pt>
                <c:pt idx="289">
                  <c:v>0.081699997186661</c:v>
                </c:pt>
                <c:pt idx="290">
                  <c:v>0.082800000905991</c:v>
                </c:pt>
                <c:pt idx="291">
                  <c:v>0.082999989390373</c:v>
                </c:pt>
                <c:pt idx="292">
                  <c:v>0.08339999616146</c:v>
                </c:pt>
                <c:pt idx="293">
                  <c:v>0.083700001239776</c:v>
                </c:pt>
                <c:pt idx="294">
                  <c:v>0.084399998188018</c:v>
                </c:pt>
                <c:pt idx="295">
                  <c:v>0.084600001573563</c:v>
                </c:pt>
                <c:pt idx="296">
                  <c:v>0.085199996829033</c:v>
                </c:pt>
                <c:pt idx="297">
                  <c:v>0.085400000214576</c:v>
                </c:pt>
                <c:pt idx="298">
                  <c:v>0.085800006985665</c:v>
                </c:pt>
                <c:pt idx="299">
                  <c:v>0.086099997162819</c:v>
                </c:pt>
                <c:pt idx="300">
                  <c:v>0.086300000548362</c:v>
                </c:pt>
                <c:pt idx="301">
                  <c:v>0.086300000548362</c:v>
                </c:pt>
                <c:pt idx="302">
                  <c:v>0.086700007319451</c:v>
                </c:pt>
                <c:pt idx="303">
                  <c:v>0.086899995803833</c:v>
                </c:pt>
                <c:pt idx="304">
                  <c:v>0.086999997496605</c:v>
                </c:pt>
                <c:pt idx="305">
                  <c:v>0.087200000882149</c:v>
                </c:pt>
                <c:pt idx="306">
                  <c:v>0.08730000257492</c:v>
                </c:pt>
                <c:pt idx="307">
                  <c:v>0.087499991059303</c:v>
                </c:pt>
                <c:pt idx="308">
                  <c:v>0.087300010025501</c:v>
                </c:pt>
                <c:pt idx="309">
                  <c:v>0.087400004267692</c:v>
                </c:pt>
                <c:pt idx="310">
                  <c:v>0.087499998509883</c:v>
                </c:pt>
                <c:pt idx="311">
                  <c:v>0.087399996817112</c:v>
                </c:pt>
                <c:pt idx="312">
                  <c:v>0.087499998509884</c:v>
                </c:pt>
                <c:pt idx="313">
                  <c:v>0.087600000202656</c:v>
                </c:pt>
                <c:pt idx="314">
                  <c:v>0.087599992752075</c:v>
                </c:pt>
                <c:pt idx="315">
                  <c:v>0.087699994444847</c:v>
                </c:pt>
                <c:pt idx="316">
                  <c:v>0.087600000202656</c:v>
                </c:pt>
                <c:pt idx="317">
                  <c:v>0.087700009346009</c:v>
                </c:pt>
                <c:pt idx="318">
                  <c:v>0.0881000086665157</c:v>
                </c:pt>
                <c:pt idx="319">
                  <c:v>0.0877999961376188</c:v>
                </c:pt>
                <c:pt idx="320">
                  <c:v>0.08789999037981</c:v>
                </c:pt>
                <c:pt idx="321">
                  <c:v>0.0878000035881998</c:v>
                </c:pt>
                <c:pt idx="322">
                  <c:v>0.0876999944448469</c:v>
                </c:pt>
                <c:pt idx="323">
                  <c:v>0.087900005280971</c:v>
                </c:pt>
                <c:pt idx="324">
                  <c:v>0.0879000052809719</c:v>
                </c:pt>
                <c:pt idx="325">
                  <c:v>0.0880000069737431</c:v>
                </c:pt>
                <c:pt idx="326">
                  <c:v>0.0880000069737431</c:v>
                </c:pt>
                <c:pt idx="327">
                  <c:v>0.0879999995231631</c:v>
                </c:pt>
                <c:pt idx="328">
                  <c:v>0.0881999954581264</c:v>
                </c:pt>
                <c:pt idx="329">
                  <c:v>0.0882000029087072</c:v>
                </c:pt>
                <c:pt idx="330">
                  <c:v>0.088200010359287</c:v>
                </c:pt>
                <c:pt idx="331">
                  <c:v>0.0882999897003175</c:v>
                </c:pt>
                <c:pt idx="332">
                  <c:v>0.0886000022292142</c:v>
                </c:pt>
                <c:pt idx="333">
                  <c:v>0.0886000022292133</c:v>
                </c:pt>
                <c:pt idx="334">
                  <c:v>0.0889000073075293</c:v>
                </c:pt>
                <c:pt idx="335">
                  <c:v>0.0888999924063685</c:v>
                </c:pt>
                <c:pt idx="336">
                  <c:v>0.0890999957919126</c:v>
                </c:pt>
                <c:pt idx="337">
                  <c:v>0.0893000066280364</c:v>
                </c:pt>
                <c:pt idx="338">
                  <c:v>0.0894999951124195</c:v>
                </c:pt>
                <c:pt idx="339">
                  <c:v>0.0895999968051914</c:v>
                </c:pt>
                <c:pt idx="340">
                  <c:v>0.0896999984979626</c:v>
                </c:pt>
                <c:pt idx="341">
                  <c:v>0.0899000093340874</c:v>
                </c:pt>
                <c:pt idx="342">
                  <c:v>0.0901999995112416</c:v>
                </c:pt>
                <c:pt idx="343">
                  <c:v>0.0902000069618225</c:v>
                </c:pt>
                <c:pt idx="344">
                  <c:v>0.0905999913811687</c:v>
                </c:pt>
                <c:pt idx="345">
                  <c:v>0.0909000039100645</c:v>
                </c:pt>
                <c:pt idx="346">
                  <c:v>0.0909999907016758</c:v>
                </c:pt>
                <c:pt idx="347">
                  <c:v>0.0912000015377998</c:v>
                </c:pt>
                <c:pt idx="348">
                  <c:v>0.0912999957799909</c:v>
                </c:pt>
                <c:pt idx="349">
                  <c:v>0.0916000083088876</c:v>
                </c:pt>
                <c:pt idx="350">
                  <c:v>0.0918999984860417</c:v>
                </c:pt>
                <c:pt idx="351">
                  <c:v>0.0921000018715859</c:v>
                </c:pt>
                <c:pt idx="352">
                  <c:v>0.0922999978065489</c:v>
                </c:pt>
                <c:pt idx="353">
                  <c:v>0.0925999954342838</c:v>
                </c:pt>
                <c:pt idx="354">
                  <c:v>0.0928000062704087</c:v>
                </c:pt>
                <c:pt idx="355">
                  <c:v>0.0929000005125999</c:v>
                </c:pt>
                <c:pt idx="356">
                  <c:v>0.0931999981403348</c:v>
                </c:pt>
                <c:pt idx="357">
                  <c:v>0.0933000072836877</c:v>
                </c:pt>
                <c:pt idx="358">
                  <c:v>0.0936000049114227</c:v>
                </c:pt>
                <c:pt idx="359">
                  <c:v>0.0936999991536138</c:v>
                </c:pt>
                <c:pt idx="360">
                  <c:v>0.0938000008463861</c:v>
                </c:pt>
                <c:pt idx="361">
                  <c:v>0.0940000042319297</c:v>
                </c:pt>
                <c:pt idx="362">
                  <c:v>0.0942999944090839</c:v>
                </c:pt>
                <c:pt idx="363">
                  <c:v>0.0944999903440471</c:v>
                </c:pt>
                <c:pt idx="364">
                  <c:v>0.0945000052452088</c:v>
                </c:pt>
                <c:pt idx="365">
                  <c:v>0.0946999937295912</c:v>
                </c:pt>
                <c:pt idx="366">
                  <c:v>0.0947000086307529</c:v>
                </c:pt>
                <c:pt idx="367">
                  <c:v>0.0949000045657159</c:v>
                </c:pt>
                <c:pt idx="368">
                  <c:v>0.0948999933898445</c:v>
                </c:pt>
                <c:pt idx="369">
                  <c:v>0.094800002872944</c:v>
                </c:pt>
                <c:pt idx="370">
                  <c:v>0.0949999988079071</c:v>
                </c:pt>
                <c:pt idx="371">
                  <c:v>0.0948999933898445</c:v>
                </c:pt>
                <c:pt idx="372">
                  <c:v>0.094800002872944</c:v>
                </c:pt>
                <c:pt idx="373">
                  <c:v>0.0947000049054626</c:v>
                </c:pt>
                <c:pt idx="374">
                  <c:v>0.0947000011801722</c:v>
                </c:pt>
                <c:pt idx="375">
                  <c:v>0.0945999957621096</c:v>
                </c:pt>
                <c:pt idx="376">
                  <c:v>0.0943999998271466</c:v>
                </c:pt>
                <c:pt idx="377">
                  <c:v>0.0942000076174741</c:v>
                </c:pt>
                <c:pt idx="378">
                  <c:v>0.0939999967813491</c:v>
                </c:pt>
                <c:pt idx="379">
                  <c:v>0.0937000028789047</c:v>
                </c:pt>
                <c:pt idx="380">
                  <c:v>0.0934999920427797</c:v>
                </c:pt>
                <c:pt idx="381">
                  <c:v>0.0929999947547912</c:v>
                </c:pt>
                <c:pt idx="382">
                  <c:v>0.0928000025451187</c:v>
                </c:pt>
                <c:pt idx="383">
                  <c:v>0.0925999954342842</c:v>
                </c:pt>
                <c:pt idx="384">
                  <c:v>0.0923000015318396</c:v>
                </c:pt>
                <c:pt idx="385">
                  <c:v>0.0920000076293941</c:v>
                </c:pt>
                <c:pt idx="386">
                  <c:v>0.0914000086486336</c:v>
                </c:pt>
                <c:pt idx="387">
                  <c:v>0.0908999927341937</c:v>
                </c:pt>
                <c:pt idx="388">
                  <c:v>0.0903999991714956</c:v>
                </c:pt>
                <c:pt idx="389">
                  <c:v>0.0897999964654447</c:v>
                </c:pt>
                <c:pt idx="390">
                  <c:v>0.0890999957919122</c:v>
                </c:pt>
                <c:pt idx="391">
                  <c:v>0.0887000001966956</c:v>
                </c:pt>
                <c:pt idx="392">
                  <c:v>0.0884000062942503</c:v>
                </c:pt>
                <c:pt idx="393">
                  <c:v>0.0878999978303912</c:v>
                </c:pt>
                <c:pt idx="394">
                  <c:v>0.0869999937713147</c:v>
                </c:pt>
                <c:pt idx="395">
                  <c:v>0.0859999991953368</c:v>
                </c:pt>
                <c:pt idx="396">
                  <c:v>0.0854000039398667</c:v>
                </c:pt>
                <c:pt idx="397">
                  <c:v>0.0848000012338158</c:v>
                </c:pt>
                <c:pt idx="398">
                  <c:v>0.0838999971747403</c:v>
                </c:pt>
                <c:pt idx="399">
                  <c:v>0.0829999968409542</c:v>
                </c:pt>
                <c:pt idx="400">
                  <c:v>0.0823999978601938</c:v>
                </c:pt>
                <c:pt idx="401">
                  <c:v>0.0817999988794324</c:v>
                </c:pt>
                <c:pt idx="402">
                  <c:v>0.0813000053167344</c:v>
                </c:pt>
                <c:pt idx="403">
                  <c:v>0.0808999985456463</c:v>
                </c:pt>
                <c:pt idx="404">
                  <c:v>0.0792999975383277</c:v>
                </c:pt>
                <c:pt idx="405">
                  <c:v>0.0786999985575673</c:v>
                </c:pt>
                <c:pt idx="406">
                  <c:v>0.0777999982237813</c:v>
                </c:pt>
                <c:pt idx="407">
                  <c:v>0.0767999924719339</c:v>
                </c:pt>
                <c:pt idx="408">
                  <c:v>0.0758000053465369</c:v>
                </c:pt>
                <c:pt idx="409">
                  <c:v>0.0745999962091444</c:v>
                </c:pt>
                <c:pt idx="410">
                  <c:v>0.0738999992609023</c:v>
                </c:pt>
                <c:pt idx="411">
                  <c:v>0.0731000006198883</c:v>
                </c:pt>
                <c:pt idx="412">
                  <c:v>0.0724000036716463</c:v>
                </c:pt>
                <c:pt idx="413">
                  <c:v>0.0716999955475329</c:v>
                </c:pt>
                <c:pt idx="414">
                  <c:v>0.0707000009715558</c:v>
                </c:pt>
                <c:pt idx="415">
                  <c:v>0.0696000047028067</c:v>
                </c:pt>
                <c:pt idx="416">
                  <c:v>0.0689000003039837</c:v>
                </c:pt>
                <c:pt idx="417">
                  <c:v>0.0683999992907047</c:v>
                </c:pt>
                <c:pt idx="418">
                  <c:v>0.0668999962508678</c:v>
                </c:pt>
                <c:pt idx="419">
                  <c:v>0.0661999993026258</c:v>
                </c:pt>
                <c:pt idx="420">
                  <c:v>0.0656000040471557</c:v>
                </c:pt>
                <c:pt idx="421">
                  <c:v>0.0647999979555608</c:v>
                </c:pt>
                <c:pt idx="422">
                  <c:v>0.0645000003278258</c:v>
                </c:pt>
                <c:pt idx="423">
                  <c:v>0.0630999989807609</c:v>
                </c:pt>
                <c:pt idx="424">
                  <c:v>0.0618999972939494</c:v>
                </c:pt>
                <c:pt idx="425">
                  <c:v>0.0610999986529354</c:v>
                </c:pt>
                <c:pt idx="426">
                  <c:v>0.0603999979794028</c:v>
                </c:pt>
                <c:pt idx="427">
                  <c:v>0.0593999959528449</c:v>
                </c:pt>
                <c:pt idx="428">
                  <c:v>0.0588000044226642</c:v>
                </c:pt>
                <c:pt idx="429">
                  <c:v>0.0584999993443493</c:v>
                </c:pt>
                <c:pt idx="430">
                  <c:v>0.0574000030755992</c:v>
                </c:pt>
                <c:pt idx="431">
                  <c:v>0.0563000030815598</c:v>
                </c:pt>
                <c:pt idx="432">
                  <c:v>0.0557000041007992</c:v>
                </c:pt>
                <c:pt idx="433">
                  <c:v>0.0550999976694587</c:v>
                </c:pt>
                <c:pt idx="434">
                  <c:v>0.0544999986886982</c:v>
                </c:pt>
                <c:pt idx="435">
                  <c:v>0.0538999997079377</c:v>
                </c:pt>
                <c:pt idx="436">
                  <c:v>0.0529000014066692</c:v>
                </c:pt>
                <c:pt idx="437">
                  <c:v>0.0522000007331367</c:v>
                </c:pt>
                <c:pt idx="438">
                  <c:v>0.0518000014126298</c:v>
                </c:pt>
                <c:pt idx="439">
                  <c:v>0.0515000000596042</c:v>
                </c:pt>
                <c:pt idx="440">
                  <c:v>0.0504999980330472</c:v>
                </c:pt>
                <c:pt idx="441">
                  <c:v>0.0499000027775762</c:v>
                </c:pt>
                <c:pt idx="442">
                  <c:v>0.0493000000715252</c:v>
                </c:pt>
                <c:pt idx="443">
                  <c:v>0.0487999990582462</c:v>
                </c:pt>
                <c:pt idx="444">
                  <c:v>0.0478000007569788</c:v>
                </c:pt>
                <c:pt idx="445">
                  <c:v>0.0472999997436997</c:v>
                </c:pt>
                <c:pt idx="446">
                  <c:v>0.0467999987304207</c:v>
                </c:pt>
                <c:pt idx="447">
                  <c:v>0.0464999973773953</c:v>
                </c:pt>
                <c:pt idx="448">
                  <c:v>0.0459999963641163</c:v>
                </c:pt>
                <c:pt idx="449">
                  <c:v>0.0454000011086462</c:v>
                </c:pt>
                <c:pt idx="450">
                  <c:v>0.044599998742342</c:v>
                </c:pt>
                <c:pt idx="451">
                  <c:v>0.044099997729063</c:v>
                </c:pt>
                <c:pt idx="452">
                  <c:v>0.043699998408556</c:v>
                </c:pt>
                <c:pt idx="453">
                  <c:v>0.0429999977350235</c:v>
                </c:pt>
                <c:pt idx="454">
                  <c:v>0.0427000001072884</c:v>
                </c:pt>
                <c:pt idx="455">
                  <c:v>0.0423999987542629</c:v>
                </c:pt>
                <c:pt idx="456">
                  <c:v>0.0419999994337559</c:v>
                </c:pt>
                <c:pt idx="457">
                  <c:v>0.0414000041782856</c:v>
                </c:pt>
                <c:pt idx="458">
                  <c:v>0.0406000018119812</c:v>
                </c:pt>
                <c:pt idx="459">
                  <c:v>0.0400999970734119</c:v>
                </c:pt>
                <c:pt idx="460">
                  <c:v>0.0396999977529048</c:v>
                </c:pt>
                <c:pt idx="461">
                  <c:v>0.0394000001251698</c:v>
                </c:pt>
                <c:pt idx="462">
                  <c:v>0.0386999994516373</c:v>
                </c:pt>
                <c:pt idx="463">
                  <c:v>0.0381999984383583</c:v>
                </c:pt>
                <c:pt idx="464">
                  <c:v>0.0378999970853329</c:v>
                </c:pt>
                <c:pt idx="465">
                  <c:v>0.0373999960720539</c:v>
                </c:pt>
                <c:pt idx="466">
                  <c:v>0.0368000008165836</c:v>
                </c:pt>
                <c:pt idx="467">
                  <c:v>0.0364999994635582</c:v>
                </c:pt>
                <c:pt idx="468">
                  <c:v>0.036200001835823</c:v>
                </c:pt>
                <c:pt idx="469">
                  <c:v>0.0357999987900258</c:v>
                </c:pt>
                <c:pt idx="470">
                  <c:v>0.0352999977767468</c:v>
                </c:pt>
                <c:pt idx="471">
                  <c:v>0.0348999984562397</c:v>
                </c:pt>
                <c:pt idx="472">
                  <c:v>0.0342999957501888</c:v>
                </c:pt>
                <c:pt idx="473">
                  <c:v>0.0339999981224537</c:v>
                </c:pt>
                <c:pt idx="474">
                  <c:v>0.0337000004947185</c:v>
                </c:pt>
                <c:pt idx="475">
                  <c:v>0.0335000045597553</c:v>
                </c:pt>
                <c:pt idx="476">
                  <c:v>0.0326000005006791</c:v>
                </c:pt>
                <c:pt idx="477">
                  <c:v>0.0321999974548817</c:v>
                </c:pt>
                <c:pt idx="478">
                  <c:v>0.0317999981343747</c:v>
                </c:pt>
                <c:pt idx="479">
                  <c:v>0.031700000166893</c:v>
                </c:pt>
                <c:pt idx="480">
                  <c:v>0.031199999153614</c:v>
                </c:pt>
                <c:pt idx="481">
                  <c:v>0.0309000015258789</c:v>
                </c:pt>
                <c:pt idx="482">
                  <c:v>0.0304999947547912</c:v>
                </c:pt>
                <c:pt idx="483">
                  <c:v>0.0304000005126</c:v>
                </c:pt>
                <c:pt idx="484">
                  <c:v>0.0296999998390675</c:v>
                </c:pt>
                <c:pt idx="485">
                  <c:v>0.0294000022113323</c:v>
                </c:pt>
                <c:pt idx="486">
                  <c:v>0.0291000008583069</c:v>
                </c:pt>
                <c:pt idx="487">
                  <c:v>0.0289000011980533</c:v>
                </c:pt>
                <c:pt idx="488">
                  <c:v>0.0282000005245209</c:v>
                </c:pt>
                <c:pt idx="489">
                  <c:v>0.0280999951064587</c:v>
                </c:pt>
                <c:pt idx="490">
                  <c:v>0.0278999991714955</c:v>
                </c:pt>
                <c:pt idx="491">
                  <c:v>0.0276000015437603</c:v>
                </c:pt>
                <c:pt idx="492">
                  <c:v>0.0271999984979629</c:v>
                </c:pt>
                <c:pt idx="493">
                  <c:v>0.0269000008702278</c:v>
                </c:pt>
                <c:pt idx="494">
                  <c:v>0.0265000015497208</c:v>
                </c:pt>
                <c:pt idx="495">
                  <c:v>0.0263000018894673</c:v>
                </c:pt>
                <c:pt idx="496">
                  <c:v>0.0258999951183796</c:v>
                </c:pt>
                <c:pt idx="497">
                  <c:v>0.0258000008761883</c:v>
                </c:pt>
                <c:pt idx="498">
                  <c:v>0.0254999995231628</c:v>
                </c:pt>
                <c:pt idx="499">
                  <c:v>0.0251000002026558</c:v>
                </c:pt>
                <c:pt idx="500">
                  <c:v>0.0249000005424022</c:v>
                </c:pt>
                <c:pt idx="501">
                  <c:v>0.0246999971568584</c:v>
                </c:pt>
                <c:pt idx="502">
                  <c:v>0.0245999991893769</c:v>
                </c:pt>
                <c:pt idx="503">
                  <c:v>0.0243000015616417</c:v>
                </c:pt>
                <c:pt idx="504">
                  <c:v>0.0238999985158443</c:v>
                </c:pt>
                <c:pt idx="505">
                  <c:v>0.0235999971628189</c:v>
                </c:pt>
                <c:pt idx="506">
                  <c:v>0.0234000012278557</c:v>
                </c:pt>
                <c:pt idx="507">
                  <c:v>0.0232999995350837</c:v>
                </c:pt>
                <c:pt idx="508">
                  <c:v>0.0229000002145767</c:v>
                </c:pt>
                <c:pt idx="509">
                  <c:v>0.0227000005543231</c:v>
                </c:pt>
                <c:pt idx="510">
                  <c:v>0.0225999988615512</c:v>
                </c:pt>
                <c:pt idx="511">
                  <c:v>0.0223999954760074</c:v>
                </c:pt>
                <c:pt idx="512">
                  <c:v>0.0220999978482724</c:v>
                </c:pt>
                <c:pt idx="513">
                  <c:v>0.0219000019133091</c:v>
                </c:pt>
                <c:pt idx="514">
                  <c:v>0.0218000002205372</c:v>
                </c:pt>
                <c:pt idx="515">
                  <c:v>0.0214999951422214</c:v>
                </c:pt>
                <c:pt idx="516">
                  <c:v>0.0212999992072582</c:v>
                </c:pt>
                <c:pt idx="517">
                  <c:v>0.0212000012397766</c:v>
                </c:pt>
                <c:pt idx="518">
                  <c:v>0.0209000036120414</c:v>
                </c:pt>
                <c:pt idx="519">
                  <c:v>0.0207000002264976</c:v>
                </c:pt>
                <c:pt idx="520">
                  <c:v>0.0203999951481819</c:v>
                </c:pt>
                <c:pt idx="521">
                  <c:v>0.0203999988734722</c:v>
                </c:pt>
                <c:pt idx="522">
                  <c:v>0.0201000012457371</c:v>
                </c:pt>
                <c:pt idx="523">
                  <c:v>0.0198999978601933</c:v>
                </c:pt>
                <c:pt idx="524">
                  <c:v>0.0199000015854836</c:v>
                </c:pt>
                <c:pt idx="525">
                  <c:v>0.0197999998927117</c:v>
                </c:pt>
                <c:pt idx="526">
                  <c:v>0.01970000192523</c:v>
                </c:pt>
                <c:pt idx="527">
                  <c:v>0.0191000029444694</c:v>
                </c:pt>
                <c:pt idx="528">
                  <c:v>0.0196999981999397</c:v>
                </c:pt>
                <c:pt idx="529">
                  <c:v>0.0195000022649765</c:v>
                </c:pt>
                <c:pt idx="530">
                  <c:v>0.0194999985396862</c:v>
                </c:pt>
                <c:pt idx="531">
                  <c:v>0.0192999988794327</c:v>
                </c:pt>
                <c:pt idx="532">
                  <c:v>0.0192999988794327</c:v>
                </c:pt>
                <c:pt idx="533">
                  <c:v>0.0192999951541424</c:v>
                </c:pt>
                <c:pt idx="534">
                  <c:v>0.0190999992191792</c:v>
                </c:pt>
                <c:pt idx="535">
                  <c:v>0.0189999975264072</c:v>
                </c:pt>
                <c:pt idx="536">
                  <c:v>0.0191000029444695</c:v>
                </c:pt>
                <c:pt idx="537">
                  <c:v>0.0190999954938889</c:v>
                </c:pt>
                <c:pt idx="538">
                  <c:v>0.0192000009119511</c:v>
                </c:pt>
                <c:pt idx="539">
                  <c:v>0.0192000009119511</c:v>
                </c:pt>
                <c:pt idx="540">
                  <c:v>0.0190000012516975</c:v>
                </c:pt>
                <c:pt idx="541">
                  <c:v>0.0188999995589256</c:v>
                </c:pt>
                <c:pt idx="542">
                  <c:v>0.0188999995589256</c:v>
                </c:pt>
                <c:pt idx="543">
                  <c:v>0.0187000036239624</c:v>
                </c:pt>
                <c:pt idx="544">
                  <c:v>0.0186999961733818</c:v>
                </c:pt>
                <c:pt idx="545">
                  <c:v>0.0186999961733818</c:v>
                </c:pt>
                <c:pt idx="546">
                  <c:v>0.0185999982059002</c:v>
                </c:pt>
                <c:pt idx="547">
                  <c:v>0.0184999965131282</c:v>
                </c:pt>
                <c:pt idx="548">
                  <c:v>0.0184999965131282</c:v>
                </c:pt>
                <c:pt idx="549">
                  <c:v>0.0183999985456466</c:v>
                </c:pt>
                <c:pt idx="550">
                  <c:v>0.0181999988853931</c:v>
                </c:pt>
                <c:pt idx="551">
                  <c:v>0.0181999988853931</c:v>
                </c:pt>
                <c:pt idx="552">
                  <c:v>0.0181999988853931</c:v>
                </c:pt>
                <c:pt idx="553">
                  <c:v>0.0179000049829483</c:v>
                </c:pt>
                <c:pt idx="554">
                  <c:v>0.0178000032901764</c:v>
                </c:pt>
                <c:pt idx="555">
                  <c:v>0.0178000032901764</c:v>
                </c:pt>
                <c:pt idx="556">
                  <c:v>0.0176000036299229</c:v>
                </c:pt>
                <c:pt idx="557">
                  <c:v>0.0176000036299229</c:v>
                </c:pt>
                <c:pt idx="558">
                  <c:v>0.0175000019371509</c:v>
                </c:pt>
                <c:pt idx="559">
                  <c:v>0.017400000244379</c:v>
                </c:pt>
                <c:pt idx="560">
                  <c:v>0.017400000244379</c:v>
                </c:pt>
                <c:pt idx="561">
                  <c:v>0.0172000005841255</c:v>
                </c:pt>
                <c:pt idx="562">
                  <c:v>0.0172000005841255</c:v>
                </c:pt>
                <c:pt idx="563">
                  <c:v>0.0171000026166439</c:v>
                </c:pt>
                <c:pt idx="564">
                  <c:v>0.0168999992311001</c:v>
                </c:pt>
                <c:pt idx="565">
                  <c:v>0.0169000029563904</c:v>
                </c:pt>
                <c:pt idx="566">
                  <c:v>0.0168000012636185</c:v>
                </c:pt>
                <c:pt idx="567">
                  <c:v>0.0166999995708466</c:v>
                </c:pt>
                <c:pt idx="568">
                  <c:v>0.0166000016033649</c:v>
                </c:pt>
                <c:pt idx="569">
                  <c:v>0.0166000016033649</c:v>
                </c:pt>
                <c:pt idx="570">
                  <c:v>0.0165000036358833</c:v>
                </c:pt>
                <c:pt idx="571">
                  <c:v>0.0164000019431114</c:v>
                </c:pt>
                <c:pt idx="572">
                  <c:v>0.0163000039756298</c:v>
                </c:pt>
                <c:pt idx="573">
                  <c:v>0.0161000043153763</c:v>
                </c:pt>
                <c:pt idx="574">
                  <c:v>0.0160999968647956</c:v>
                </c:pt>
                <c:pt idx="575">
                  <c:v>0.015999998897314</c:v>
                </c:pt>
                <c:pt idx="576">
                  <c:v>0.0160000026226044</c:v>
                </c:pt>
                <c:pt idx="577">
                  <c:v>0.0159000046551228</c:v>
                </c:pt>
                <c:pt idx="578">
                  <c:v>0.0156999975442886</c:v>
                </c:pt>
                <c:pt idx="579">
                  <c:v>0.015599999576807</c:v>
                </c:pt>
                <c:pt idx="580">
                  <c:v>0.0156000033020973</c:v>
                </c:pt>
                <c:pt idx="581">
                  <c:v>0.0154000036418438</c:v>
                </c:pt>
                <c:pt idx="582">
                  <c:v>0.0153000019490719</c:v>
                </c:pt>
                <c:pt idx="583">
                  <c:v>0.0153000019490719</c:v>
                </c:pt>
                <c:pt idx="584">
                  <c:v>0.0152000002563</c:v>
                </c:pt>
                <c:pt idx="585">
                  <c:v>0.0153000019490719</c:v>
                </c:pt>
                <c:pt idx="586">
                  <c:v>0.0150999948382377</c:v>
                </c:pt>
                <c:pt idx="587">
                  <c:v>0.0150999948382377</c:v>
                </c:pt>
                <c:pt idx="588">
                  <c:v>0.0149999968707561</c:v>
                </c:pt>
                <c:pt idx="589">
                  <c:v>0.0151000022888183</c:v>
                </c:pt>
                <c:pt idx="590">
                  <c:v>0.0149999968707561</c:v>
                </c:pt>
                <c:pt idx="591">
                  <c:v>0.0148999989032746</c:v>
                </c:pt>
                <c:pt idx="592">
                  <c:v>0.0148000009357929</c:v>
                </c:pt>
                <c:pt idx="593">
                  <c:v>0.0149999968707561</c:v>
                </c:pt>
                <c:pt idx="594">
                  <c:v>0.0150000005960465</c:v>
                </c:pt>
                <c:pt idx="595">
                  <c:v>0.0147999972105027</c:v>
                </c:pt>
                <c:pt idx="596">
                  <c:v>0.0153999961912632</c:v>
                </c:pt>
                <c:pt idx="597">
                  <c:v>0.014699999243021</c:v>
                </c:pt>
                <c:pt idx="598">
                  <c:v>0.0146000012755394</c:v>
                </c:pt>
                <c:pt idx="599">
                  <c:v>0.0148000009357929</c:v>
                </c:pt>
                <c:pt idx="600">
                  <c:v>0.0147000029683113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'Met zout 2'!$A$88</c:f>
              <c:strCache>
                <c:ptCount val="1"/>
                <c:pt idx="0">
                  <c:v>H7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 zout 2'!$B$81:$WD$81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 2'!$B$88:$WD$88</c:f>
              <c:numCache>
                <c:formatCode>General</c:formatCode>
                <c:ptCount val="601"/>
                <c:pt idx="0">
                  <c:v>-0.00830000638961803</c:v>
                </c:pt>
                <c:pt idx="1">
                  <c:v>-0.00789999961852999</c:v>
                </c:pt>
                <c:pt idx="2">
                  <c:v>-0.007700026035309</c:v>
                </c:pt>
                <c:pt idx="3">
                  <c:v>-0.00740000605583202</c:v>
                </c:pt>
                <c:pt idx="4">
                  <c:v>-0.00729998946189897</c:v>
                </c:pt>
                <c:pt idx="5">
                  <c:v>-0.00729998946189797</c:v>
                </c:pt>
                <c:pt idx="6">
                  <c:v>-0.00709998607635498</c:v>
                </c:pt>
                <c:pt idx="7">
                  <c:v>-0.00699999928474398</c:v>
                </c:pt>
                <c:pt idx="8">
                  <c:v>-0.00690001249313299</c:v>
                </c:pt>
                <c:pt idx="9">
                  <c:v>-0.006599992513657</c:v>
                </c:pt>
                <c:pt idx="10">
                  <c:v>-0.00690001249313299</c:v>
                </c:pt>
                <c:pt idx="11">
                  <c:v>-0.00690001249313299</c:v>
                </c:pt>
                <c:pt idx="12">
                  <c:v>-0.00679999589919999</c:v>
                </c:pt>
                <c:pt idx="13">
                  <c:v>-0.00679999589920099</c:v>
                </c:pt>
                <c:pt idx="14">
                  <c:v>-0.006599992513657</c:v>
                </c:pt>
                <c:pt idx="15">
                  <c:v>-0.00690001249313399</c:v>
                </c:pt>
                <c:pt idx="16">
                  <c:v>-0.00609999895095797</c:v>
                </c:pt>
                <c:pt idx="17">
                  <c:v>-0.00589999556541398</c:v>
                </c:pt>
                <c:pt idx="18">
                  <c:v>-0.00589999556541398</c:v>
                </c:pt>
                <c:pt idx="19">
                  <c:v>-0.00569999217987099</c:v>
                </c:pt>
                <c:pt idx="20">
                  <c:v>-0.00609999895095903</c:v>
                </c:pt>
                <c:pt idx="21">
                  <c:v>-0.00580000877380404</c:v>
                </c:pt>
                <c:pt idx="22">
                  <c:v>-0.00580000877380404</c:v>
                </c:pt>
                <c:pt idx="23">
                  <c:v>-0.005599975585937</c:v>
                </c:pt>
                <c:pt idx="24">
                  <c:v>-0.00560000538826</c:v>
                </c:pt>
                <c:pt idx="25">
                  <c:v>-0.00560000538826</c:v>
                </c:pt>
                <c:pt idx="26">
                  <c:v>-0.00569999217986999</c:v>
                </c:pt>
                <c:pt idx="27">
                  <c:v>-0.00569999217987099</c:v>
                </c:pt>
                <c:pt idx="28">
                  <c:v>-0.00579997897148099</c:v>
                </c:pt>
                <c:pt idx="29">
                  <c:v>-0.005499988794326</c:v>
                </c:pt>
                <c:pt idx="30">
                  <c:v>-0.00550001859665</c:v>
                </c:pt>
                <c:pt idx="31">
                  <c:v>-0.005600005388259</c:v>
                </c:pt>
                <c:pt idx="32">
                  <c:v>-0.00560000538826003</c:v>
                </c:pt>
                <c:pt idx="33">
                  <c:v>-0.00580000877380299</c:v>
                </c:pt>
                <c:pt idx="34">
                  <c:v>-0.00579999387264202</c:v>
                </c:pt>
                <c:pt idx="35">
                  <c:v>-0.00569999217986999</c:v>
                </c:pt>
                <c:pt idx="36">
                  <c:v>-0.00580000877380302</c:v>
                </c:pt>
                <c:pt idx="37">
                  <c:v>-0.00579999387264302</c:v>
                </c:pt>
                <c:pt idx="38">
                  <c:v>-0.00579999387264196</c:v>
                </c:pt>
                <c:pt idx="39">
                  <c:v>-0.00589999556541401</c:v>
                </c:pt>
                <c:pt idx="40">
                  <c:v>-0.00599999725818701</c:v>
                </c:pt>
                <c:pt idx="41">
                  <c:v>-0.00579999387264302</c:v>
                </c:pt>
                <c:pt idx="42">
                  <c:v>-0.00599999725818601</c:v>
                </c:pt>
                <c:pt idx="43">
                  <c:v>-0.00589999556541501</c:v>
                </c:pt>
                <c:pt idx="44">
                  <c:v>-0.00580000877380399</c:v>
                </c:pt>
                <c:pt idx="45">
                  <c:v>-0.00599999725818601</c:v>
                </c:pt>
                <c:pt idx="46">
                  <c:v>-0.00630000233650199</c:v>
                </c:pt>
                <c:pt idx="47">
                  <c:v>-0.006100013852119</c:v>
                </c:pt>
                <c:pt idx="48">
                  <c:v>-0.00589999556541501</c:v>
                </c:pt>
                <c:pt idx="49">
                  <c:v>-0.00589999556541498</c:v>
                </c:pt>
                <c:pt idx="50">
                  <c:v>-0.00599999725818701</c:v>
                </c:pt>
                <c:pt idx="51">
                  <c:v>-0.00599999725818601</c:v>
                </c:pt>
                <c:pt idx="52">
                  <c:v>-0.00589999556541401</c:v>
                </c:pt>
                <c:pt idx="53">
                  <c:v>-0.00570000708103199</c:v>
                </c:pt>
                <c:pt idx="54">
                  <c:v>-0.00570000708103099</c:v>
                </c:pt>
                <c:pt idx="55">
                  <c:v>-0.00580000877380399</c:v>
                </c:pt>
                <c:pt idx="56">
                  <c:v>-0.00560000538826</c:v>
                </c:pt>
                <c:pt idx="57">
                  <c:v>-0.00569999217987099</c:v>
                </c:pt>
                <c:pt idx="58">
                  <c:v>-0.006099998950959</c:v>
                </c:pt>
                <c:pt idx="59">
                  <c:v>-0.006099998950958</c:v>
                </c:pt>
                <c:pt idx="60">
                  <c:v>-0.00599999725818698</c:v>
                </c:pt>
                <c:pt idx="61">
                  <c:v>-0.006099998950959</c:v>
                </c:pt>
                <c:pt idx="62">
                  <c:v>-0.006099998950958</c:v>
                </c:pt>
                <c:pt idx="63">
                  <c:v>-0.00600001215934698</c:v>
                </c:pt>
                <c:pt idx="64">
                  <c:v>-0.00589999556541501</c:v>
                </c:pt>
                <c:pt idx="65">
                  <c:v>-0.00580000877380402</c:v>
                </c:pt>
                <c:pt idx="66">
                  <c:v>-0.00579999387264302</c:v>
                </c:pt>
                <c:pt idx="67">
                  <c:v>-0.00590001046657498</c:v>
                </c:pt>
                <c:pt idx="68">
                  <c:v>-0.00589999556541498</c:v>
                </c:pt>
                <c:pt idx="69">
                  <c:v>-0.00560000538826</c:v>
                </c:pt>
                <c:pt idx="70">
                  <c:v>-0.005599990487099</c:v>
                </c:pt>
                <c:pt idx="71">
                  <c:v>-0.00560000538826</c:v>
                </c:pt>
                <c:pt idx="72">
                  <c:v>-0.00540000200271601</c:v>
                </c:pt>
                <c:pt idx="73">
                  <c:v>-0.005500003695488</c:v>
                </c:pt>
                <c:pt idx="74">
                  <c:v>-0.00519999861717199</c:v>
                </c:pt>
                <c:pt idx="75">
                  <c:v>-0.00519999861717202</c:v>
                </c:pt>
                <c:pt idx="76">
                  <c:v>-0.0050999969244</c:v>
                </c:pt>
                <c:pt idx="77">
                  <c:v>-0.00519999861717202</c:v>
                </c:pt>
                <c:pt idx="78">
                  <c:v>-0.00510001182556199</c:v>
                </c:pt>
                <c:pt idx="79">
                  <c:v>-0.00519999861717202</c:v>
                </c:pt>
                <c:pt idx="80">
                  <c:v>-0.00510001182556199</c:v>
                </c:pt>
                <c:pt idx="81">
                  <c:v>-0.00519999861717202</c:v>
                </c:pt>
                <c:pt idx="82">
                  <c:v>-0.00500001013279</c:v>
                </c:pt>
                <c:pt idx="83">
                  <c:v>-0.00480000674724598</c:v>
                </c:pt>
                <c:pt idx="84">
                  <c:v>-0.00479999184608398</c:v>
                </c:pt>
                <c:pt idx="85">
                  <c:v>-0.00480000674724598</c:v>
                </c:pt>
                <c:pt idx="86">
                  <c:v>-0.00470000505447401</c:v>
                </c:pt>
                <c:pt idx="87">
                  <c:v>-0.00460000336170199</c:v>
                </c:pt>
                <c:pt idx="88">
                  <c:v>-0.00460000336170202</c:v>
                </c:pt>
                <c:pt idx="89">
                  <c:v>-0.00460000336170199</c:v>
                </c:pt>
                <c:pt idx="90">
                  <c:v>-0.00480000674724598</c:v>
                </c:pt>
                <c:pt idx="91">
                  <c:v>-0.00460000336170199</c:v>
                </c:pt>
                <c:pt idx="92">
                  <c:v>-0.00450000166893</c:v>
                </c:pt>
                <c:pt idx="93">
                  <c:v>-0.00459998846054099</c:v>
                </c:pt>
                <c:pt idx="94">
                  <c:v>-0.00450000166893</c:v>
                </c:pt>
                <c:pt idx="95">
                  <c:v>-0.004399999976158</c:v>
                </c:pt>
                <c:pt idx="96">
                  <c:v>-0.00450000166893</c:v>
                </c:pt>
                <c:pt idx="97">
                  <c:v>-0.00439999997615797</c:v>
                </c:pt>
                <c:pt idx="98">
                  <c:v>-0.00450000166893</c:v>
                </c:pt>
                <c:pt idx="99">
                  <c:v>-0.00429999828338601</c:v>
                </c:pt>
                <c:pt idx="100">
                  <c:v>-0.004399999976158</c:v>
                </c:pt>
                <c:pt idx="101">
                  <c:v>-0.00450000166893</c:v>
                </c:pt>
                <c:pt idx="102">
                  <c:v>-0.004399999976158</c:v>
                </c:pt>
                <c:pt idx="103">
                  <c:v>-0.00429999828338601</c:v>
                </c:pt>
                <c:pt idx="104">
                  <c:v>-0.00419999659061498</c:v>
                </c:pt>
                <c:pt idx="105">
                  <c:v>-0.00429999828338598</c:v>
                </c:pt>
                <c:pt idx="106">
                  <c:v>-0.00409999489784299</c:v>
                </c:pt>
                <c:pt idx="107">
                  <c:v>-0.00419999659061398</c:v>
                </c:pt>
                <c:pt idx="108">
                  <c:v>-0.00429999828338701</c:v>
                </c:pt>
                <c:pt idx="109">
                  <c:v>-0.00419999659061401</c:v>
                </c:pt>
                <c:pt idx="110">
                  <c:v>-0.00419999659061398</c:v>
                </c:pt>
                <c:pt idx="111">
                  <c:v>-0.00429999828338701</c:v>
                </c:pt>
                <c:pt idx="112">
                  <c:v>-0.00429999828338601</c:v>
                </c:pt>
                <c:pt idx="113">
                  <c:v>-0.004399999976158</c:v>
                </c:pt>
                <c:pt idx="114">
                  <c:v>-0.004399999976158</c:v>
                </c:pt>
                <c:pt idx="115">
                  <c:v>-0.00450000166893</c:v>
                </c:pt>
                <c:pt idx="116">
                  <c:v>-0.00439999997615797</c:v>
                </c:pt>
                <c:pt idx="117">
                  <c:v>-0.004399999976158</c:v>
                </c:pt>
                <c:pt idx="118">
                  <c:v>-0.00429999828338698</c:v>
                </c:pt>
                <c:pt idx="119">
                  <c:v>-0.004399999976158</c:v>
                </c:pt>
                <c:pt idx="120">
                  <c:v>-0.00430001318454701</c:v>
                </c:pt>
                <c:pt idx="121">
                  <c:v>-0.00450000166893</c:v>
                </c:pt>
                <c:pt idx="122">
                  <c:v>-0.00450000166893</c:v>
                </c:pt>
                <c:pt idx="123">
                  <c:v>-0.004499986767769</c:v>
                </c:pt>
                <c:pt idx="124">
                  <c:v>-0.00460000336170202</c:v>
                </c:pt>
                <c:pt idx="125">
                  <c:v>-0.00469999015331299</c:v>
                </c:pt>
                <c:pt idx="126">
                  <c:v>-0.00479999184608501</c:v>
                </c:pt>
                <c:pt idx="127">
                  <c:v>-0.005000010132789</c:v>
                </c:pt>
                <c:pt idx="128">
                  <c:v>-0.00490000844001701</c:v>
                </c:pt>
                <c:pt idx="129">
                  <c:v>-0.00519999861717199</c:v>
                </c:pt>
                <c:pt idx="130">
                  <c:v>-0.00519999861717202</c:v>
                </c:pt>
                <c:pt idx="131">
                  <c:v>-0.004899993538857</c:v>
                </c:pt>
                <c:pt idx="132">
                  <c:v>-0.00519999861717202</c:v>
                </c:pt>
                <c:pt idx="133">
                  <c:v>-0.00509999692440099</c:v>
                </c:pt>
                <c:pt idx="134">
                  <c:v>-0.00530000030994401</c:v>
                </c:pt>
                <c:pt idx="135">
                  <c:v>-0.00530000030994401</c:v>
                </c:pt>
                <c:pt idx="136">
                  <c:v>-0.00540000200271601</c:v>
                </c:pt>
                <c:pt idx="137">
                  <c:v>-0.00530000030994401</c:v>
                </c:pt>
                <c:pt idx="138">
                  <c:v>-0.00540000200271601</c:v>
                </c:pt>
                <c:pt idx="139">
                  <c:v>-0.00540000200271601</c:v>
                </c:pt>
                <c:pt idx="140">
                  <c:v>-0.005600005388259</c:v>
                </c:pt>
                <c:pt idx="141">
                  <c:v>-0.00570000708103099</c:v>
                </c:pt>
                <c:pt idx="142">
                  <c:v>-0.00580000877380299</c:v>
                </c:pt>
                <c:pt idx="143">
                  <c:v>-0.00580000877380299</c:v>
                </c:pt>
                <c:pt idx="144">
                  <c:v>-0.00590001046657501</c:v>
                </c:pt>
                <c:pt idx="145">
                  <c:v>-0.00580000877380302</c:v>
                </c:pt>
                <c:pt idx="146">
                  <c:v>-0.00620000064373</c:v>
                </c:pt>
                <c:pt idx="147">
                  <c:v>-0.006099998950958</c:v>
                </c:pt>
                <c:pt idx="148">
                  <c:v>-0.00630000233650199</c:v>
                </c:pt>
                <c:pt idx="149">
                  <c:v>-0.00630000233650199</c:v>
                </c:pt>
                <c:pt idx="150">
                  <c:v>-0.00640000402927299</c:v>
                </c:pt>
                <c:pt idx="151">
                  <c:v>-0.006699994206428</c:v>
                </c:pt>
                <c:pt idx="152">
                  <c:v>-0.006599992513657</c:v>
                </c:pt>
                <c:pt idx="153">
                  <c:v>-0.00699999928474501</c:v>
                </c:pt>
                <c:pt idx="154">
                  <c:v>-0.00699999928474398</c:v>
                </c:pt>
                <c:pt idx="155">
                  <c:v>-0.00710000097751601</c:v>
                </c:pt>
                <c:pt idx="156">
                  <c:v>-0.007200002670288</c:v>
                </c:pt>
                <c:pt idx="157">
                  <c:v>-0.00749999284744299</c:v>
                </c:pt>
                <c:pt idx="158">
                  <c:v>-0.00750000774860399</c:v>
                </c:pt>
                <c:pt idx="159">
                  <c:v>-0.007699996232986</c:v>
                </c:pt>
                <c:pt idx="160">
                  <c:v>-0.007800012826919</c:v>
                </c:pt>
                <c:pt idx="161">
                  <c:v>-0.00789999961853002</c:v>
                </c:pt>
                <c:pt idx="162">
                  <c:v>-0.00819998979568501</c:v>
                </c:pt>
                <c:pt idx="163">
                  <c:v>-0.008399993181229</c:v>
                </c:pt>
                <c:pt idx="164">
                  <c:v>-0.00859999656677199</c:v>
                </c:pt>
                <c:pt idx="165">
                  <c:v>-0.008799999952316</c:v>
                </c:pt>
                <c:pt idx="166">
                  <c:v>-0.00900000333785999</c:v>
                </c:pt>
                <c:pt idx="167">
                  <c:v>-0.00910000503063199</c:v>
                </c:pt>
                <c:pt idx="168">
                  <c:v>-0.00920000672340401</c:v>
                </c:pt>
                <c:pt idx="169">
                  <c:v>-0.00959999859333102</c:v>
                </c:pt>
                <c:pt idx="170">
                  <c:v>-0.00980000197887401</c:v>
                </c:pt>
                <c:pt idx="171">
                  <c:v>-0.009999990463256</c:v>
                </c:pt>
                <c:pt idx="172">
                  <c:v>-0.010400012135506</c:v>
                </c:pt>
                <c:pt idx="173">
                  <c:v>-0.010499998927117</c:v>
                </c:pt>
                <c:pt idx="174">
                  <c:v>-0.01070000231266</c:v>
                </c:pt>
                <c:pt idx="175">
                  <c:v>-0.010900005698204</c:v>
                </c:pt>
                <c:pt idx="176">
                  <c:v>-0.01129999756813</c:v>
                </c:pt>
                <c:pt idx="177">
                  <c:v>-0.011500000953674</c:v>
                </c:pt>
                <c:pt idx="178">
                  <c:v>-0.011699989438057</c:v>
                </c:pt>
                <c:pt idx="179">
                  <c:v>-0.011999994516372</c:v>
                </c:pt>
                <c:pt idx="180">
                  <c:v>-0.012500002980232</c:v>
                </c:pt>
                <c:pt idx="181">
                  <c:v>-0.012699991464615</c:v>
                </c:pt>
                <c:pt idx="182">
                  <c:v>-0.012899994850159</c:v>
                </c:pt>
                <c:pt idx="183">
                  <c:v>-0.013199999928475</c:v>
                </c:pt>
                <c:pt idx="184">
                  <c:v>-0.013799995183945</c:v>
                </c:pt>
                <c:pt idx="185">
                  <c:v>-0.014100000262261</c:v>
                </c:pt>
                <c:pt idx="186">
                  <c:v>-0.014400005340576</c:v>
                </c:pt>
                <c:pt idx="187">
                  <c:v>-0.014599993824959</c:v>
                </c:pt>
                <c:pt idx="188">
                  <c:v>-0.014200001955033</c:v>
                </c:pt>
                <c:pt idx="189">
                  <c:v>-0.016400009393692</c:v>
                </c:pt>
                <c:pt idx="190">
                  <c:v>-0.017599999904632</c:v>
                </c:pt>
                <c:pt idx="191">
                  <c:v>-0.016599982976914</c:v>
                </c:pt>
                <c:pt idx="192">
                  <c:v>-0.01689998805523</c:v>
                </c:pt>
                <c:pt idx="193">
                  <c:v>-0.017399996519089</c:v>
                </c:pt>
                <c:pt idx="194">
                  <c:v>-0.017800003290177</c:v>
                </c:pt>
                <c:pt idx="195">
                  <c:v>-0.018199995160103</c:v>
                </c:pt>
                <c:pt idx="196">
                  <c:v>-0.018500000238419</c:v>
                </c:pt>
                <c:pt idx="197">
                  <c:v>-0.019299998879433</c:v>
                </c:pt>
                <c:pt idx="198">
                  <c:v>-0.019699990749359</c:v>
                </c:pt>
                <c:pt idx="199">
                  <c:v>-0.02030000090599</c:v>
                </c:pt>
                <c:pt idx="200">
                  <c:v>-0.020799994468689</c:v>
                </c:pt>
                <c:pt idx="201">
                  <c:v>-0.021699994802475</c:v>
                </c:pt>
                <c:pt idx="202">
                  <c:v>-0.022899985313415</c:v>
                </c:pt>
                <c:pt idx="203">
                  <c:v>-0.021099984645843</c:v>
                </c:pt>
                <c:pt idx="204">
                  <c:v>-0.021500021219254</c:v>
                </c:pt>
                <c:pt idx="205">
                  <c:v>-0.023599982261658</c:v>
                </c:pt>
                <c:pt idx="206">
                  <c:v>-0.023299992084503</c:v>
                </c:pt>
                <c:pt idx="207">
                  <c:v>-0.023200005292892</c:v>
                </c:pt>
                <c:pt idx="208">
                  <c:v>-0.023599982261658</c:v>
                </c:pt>
                <c:pt idx="209">
                  <c:v>-0.023800015449523</c:v>
                </c:pt>
                <c:pt idx="210">
                  <c:v>-0.02419999241829</c:v>
                </c:pt>
                <c:pt idx="211">
                  <c:v>-0.024300009012222</c:v>
                </c:pt>
                <c:pt idx="212">
                  <c:v>-0.024500012397766</c:v>
                </c:pt>
                <c:pt idx="213">
                  <c:v>-0.024699985980988</c:v>
                </c:pt>
                <c:pt idx="214">
                  <c:v>-0.024599999189377</c:v>
                </c:pt>
                <c:pt idx="215">
                  <c:v>-0.024699985980987</c:v>
                </c:pt>
                <c:pt idx="216">
                  <c:v>-0.024500012397766</c:v>
                </c:pt>
                <c:pt idx="217">
                  <c:v>-0.0244999825954439</c:v>
                </c:pt>
                <c:pt idx="218">
                  <c:v>-0.024199992418289</c:v>
                </c:pt>
                <c:pt idx="219">
                  <c:v>-0.024100005626678</c:v>
                </c:pt>
                <c:pt idx="220">
                  <c:v>-0.02360001206398</c:v>
                </c:pt>
                <c:pt idx="221">
                  <c:v>-0.023299992084503</c:v>
                </c:pt>
                <c:pt idx="222">
                  <c:v>-0.022599995136261</c:v>
                </c:pt>
                <c:pt idx="223">
                  <c:v>-0.021899998188019</c:v>
                </c:pt>
                <c:pt idx="224">
                  <c:v>-0.021599978208541</c:v>
                </c:pt>
                <c:pt idx="225">
                  <c:v>-0.020900011062622</c:v>
                </c:pt>
                <c:pt idx="226">
                  <c:v>-0.020099997520446</c:v>
                </c:pt>
                <c:pt idx="227">
                  <c:v>-0.018999993801117</c:v>
                </c:pt>
                <c:pt idx="228">
                  <c:v>-0.018200010061264</c:v>
                </c:pt>
                <c:pt idx="229">
                  <c:v>-0.017500013113022</c:v>
                </c:pt>
                <c:pt idx="230">
                  <c:v>-0.016299992799758</c:v>
                </c:pt>
                <c:pt idx="231">
                  <c:v>-0.015500009059906</c:v>
                </c:pt>
                <c:pt idx="232">
                  <c:v>-0.014899998903274</c:v>
                </c:pt>
                <c:pt idx="233">
                  <c:v>-0.013300001621246</c:v>
                </c:pt>
                <c:pt idx="234">
                  <c:v>-0.012199997901917</c:v>
                </c:pt>
                <c:pt idx="235">
                  <c:v>-0.0112000107765201</c:v>
                </c:pt>
                <c:pt idx="236">
                  <c:v>-0.01010000705719</c:v>
                </c:pt>
                <c:pt idx="237">
                  <c:v>-0.00810000300407404</c:v>
                </c:pt>
                <c:pt idx="238">
                  <c:v>-0.00740000605583196</c:v>
                </c:pt>
                <c:pt idx="239">
                  <c:v>-0.00530001521110501</c:v>
                </c:pt>
                <c:pt idx="240">
                  <c:v>-0.00299999117851202</c:v>
                </c:pt>
                <c:pt idx="241">
                  <c:v>-0.00170001387596103</c:v>
                </c:pt>
                <c:pt idx="242">
                  <c:v>-0.000499993562697976</c:v>
                </c:pt>
                <c:pt idx="243">
                  <c:v>0.000500023365019975</c:v>
                </c:pt>
                <c:pt idx="244">
                  <c:v>0.00130000710487399</c:v>
                </c:pt>
                <c:pt idx="245">
                  <c:v>0.00320000946521798</c:v>
                </c:pt>
                <c:pt idx="246">
                  <c:v>0.004399999976158</c:v>
                </c:pt>
                <c:pt idx="247">
                  <c:v>0.00580000877380299</c:v>
                </c:pt>
                <c:pt idx="248">
                  <c:v>0.00730000436306</c:v>
                </c:pt>
                <c:pt idx="249">
                  <c:v>0.00970000028610201</c:v>
                </c:pt>
                <c:pt idx="250">
                  <c:v>0.01120001077652</c:v>
                </c:pt>
                <c:pt idx="251">
                  <c:v>0.012799993157387</c:v>
                </c:pt>
                <c:pt idx="252">
                  <c:v>0.014200001955032</c:v>
                </c:pt>
                <c:pt idx="253">
                  <c:v>0.01570001244545</c:v>
                </c:pt>
                <c:pt idx="254">
                  <c:v>0.016699999570847</c:v>
                </c:pt>
                <c:pt idx="255">
                  <c:v>0.017900004982948</c:v>
                </c:pt>
                <c:pt idx="256">
                  <c:v>0.019899994134903</c:v>
                </c:pt>
                <c:pt idx="257">
                  <c:v>0.021099999547005</c:v>
                </c:pt>
                <c:pt idx="258">
                  <c:v>0.023200005292893</c:v>
                </c:pt>
                <c:pt idx="259">
                  <c:v>0.024599999189377</c:v>
                </c:pt>
                <c:pt idx="260">
                  <c:v>0.026099994778633</c:v>
                </c:pt>
                <c:pt idx="261">
                  <c:v>0.027300000190735</c:v>
                </c:pt>
                <c:pt idx="262">
                  <c:v>0.028099998831749</c:v>
                </c:pt>
                <c:pt idx="263">
                  <c:v>0.029300004243851</c:v>
                </c:pt>
                <c:pt idx="264">
                  <c:v>0.030600011348724</c:v>
                </c:pt>
                <c:pt idx="265">
                  <c:v>0.031499996781349</c:v>
                </c:pt>
                <c:pt idx="266">
                  <c:v>0.032900005578995</c:v>
                </c:pt>
                <c:pt idx="267">
                  <c:v>0.034500002861023</c:v>
                </c:pt>
                <c:pt idx="268">
                  <c:v>0.035599991679191</c:v>
                </c:pt>
                <c:pt idx="269">
                  <c:v>0.036500006914139</c:v>
                </c:pt>
                <c:pt idx="270">
                  <c:v>0.037100002169609</c:v>
                </c:pt>
                <c:pt idx="271">
                  <c:v>0.038100004196167</c:v>
                </c:pt>
                <c:pt idx="272">
                  <c:v>0.039100006222725</c:v>
                </c:pt>
                <c:pt idx="273">
                  <c:v>0.039900004863739</c:v>
                </c:pt>
                <c:pt idx="274">
                  <c:v>0.040800005197525</c:v>
                </c:pt>
                <c:pt idx="275">
                  <c:v>0.042000010609627</c:v>
                </c:pt>
                <c:pt idx="276">
                  <c:v>0.042500004172326</c:v>
                </c:pt>
                <c:pt idx="277">
                  <c:v>0.042999997735023</c:v>
                </c:pt>
                <c:pt idx="278">
                  <c:v>0.043499991297722</c:v>
                </c:pt>
                <c:pt idx="279">
                  <c:v>0.044600002467632</c:v>
                </c:pt>
                <c:pt idx="280">
                  <c:v>0.045200005173683</c:v>
                </c:pt>
                <c:pt idx="281">
                  <c:v>0.045699998736381</c:v>
                </c:pt>
                <c:pt idx="282">
                  <c:v>0.046300001442432</c:v>
                </c:pt>
                <c:pt idx="283">
                  <c:v>0.047099992632866</c:v>
                </c:pt>
                <c:pt idx="284">
                  <c:v>0.04789999872446</c:v>
                </c:pt>
                <c:pt idx="285">
                  <c:v>0.048399999737739</c:v>
                </c:pt>
                <c:pt idx="286">
                  <c:v>0.048799991607666</c:v>
                </c:pt>
                <c:pt idx="287">
                  <c:v>0.049199998378754</c:v>
                </c:pt>
                <c:pt idx="288">
                  <c:v>0.049800008535386</c:v>
                </c:pt>
                <c:pt idx="289">
                  <c:v>0.05009999871254</c:v>
                </c:pt>
                <c:pt idx="290">
                  <c:v>0.050799995660782</c:v>
                </c:pt>
                <c:pt idx="291">
                  <c:v>0.0508999973535537</c:v>
                </c:pt>
                <c:pt idx="292">
                  <c:v>0.0512000024318697</c:v>
                </c:pt>
                <c:pt idx="293">
                  <c:v>0.0513999983668329</c:v>
                </c:pt>
                <c:pt idx="294">
                  <c:v>0.0517999976873398</c:v>
                </c:pt>
                <c:pt idx="295">
                  <c:v>0.05180000513792</c:v>
                </c:pt>
                <c:pt idx="296">
                  <c:v>0.052300006151199</c:v>
                </c:pt>
                <c:pt idx="297">
                  <c:v>0.0524000003933911</c:v>
                </c:pt>
                <c:pt idx="298">
                  <c:v>0.0525999963283541</c:v>
                </c:pt>
                <c:pt idx="299">
                  <c:v>0.0528999939560891</c:v>
                </c:pt>
                <c:pt idx="300">
                  <c:v>0.053000010550022</c:v>
                </c:pt>
                <c:pt idx="301">
                  <c:v>0.0530999973416324</c:v>
                </c:pt>
                <c:pt idx="302">
                  <c:v>0.0533000081777571</c:v>
                </c:pt>
                <c:pt idx="303">
                  <c:v>0.0535000041127202</c:v>
                </c:pt>
                <c:pt idx="304">
                  <c:v>0.0535000041127202</c:v>
                </c:pt>
                <c:pt idx="305">
                  <c:v>0.0532999932765965</c:v>
                </c:pt>
                <c:pt idx="306">
                  <c:v>0.0542000010609623</c:v>
                </c:pt>
                <c:pt idx="307">
                  <c:v>0.0544000044465063</c:v>
                </c:pt>
                <c:pt idx="308">
                  <c:v>0.0537000000476835</c:v>
                </c:pt>
                <c:pt idx="309">
                  <c:v>0.0540000051259995</c:v>
                </c:pt>
                <c:pt idx="310">
                  <c:v>0.0542000010609623</c:v>
                </c:pt>
                <c:pt idx="311">
                  <c:v>0.0540999993681906</c:v>
                </c:pt>
                <c:pt idx="312">
                  <c:v>0.0543000102043154</c:v>
                </c:pt>
                <c:pt idx="313">
                  <c:v>0.0544999986886977</c:v>
                </c:pt>
                <c:pt idx="314">
                  <c:v>0.0545000061392785</c:v>
                </c:pt>
                <c:pt idx="315">
                  <c:v>0.0546000078320506</c:v>
                </c:pt>
                <c:pt idx="316">
                  <c:v>0.0546999946236607</c:v>
                </c:pt>
                <c:pt idx="317">
                  <c:v>0.0547999963164328</c:v>
                </c:pt>
                <c:pt idx="318">
                  <c:v>0.0549000054597858</c:v>
                </c:pt>
                <c:pt idx="319">
                  <c:v>0.0548999905586239</c:v>
                </c:pt>
                <c:pt idx="320">
                  <c:v>0.0549999997019768</c:v>
                </c:pt>
                <c:pt idx="321">
                  <c:v>0.0551000013947486</c:v>
                </c:pt>
                <c:pt idx="322">
                  <c:v>0.0551999956369398</c:v>
                </c:pt>
                <c:pt idx="323">
                  <c:v>0.0553000047802927</c:v>
                </c:pt>
                <c:pt idx="324">
                  <c:v>0.055399999022484</c:v>
                </c:pt>
                <c:pt idx="325">
                  <c:v>0.0555000007152557</c:v>
                </c:pt>
                <c:pt idx="326">
                  <c:v>0.0553999990224837</c:v>
                </c:pt>
                <c:pt idx="327">
                  <c:v>0.0557000041007998</c:v>
                </c:pt>
                <c:pt idx="328">
                  <c:v>0.0559000000357628</c:v>
                </c:pt>
                <c:pt idx="329">
                  <c:v>0.0559000000357628</c:v>
                </c:pt>
                <c:pt idx="330">
                  <c:v>0.056000001728535</c:v>
                </c:pt>
                <c:pt idx="331">
                  <c:v>0.0561000034213069</c:v>
                </c:pt>
                <c:pt idx="332">
                  <c:v>0.0564000010490419</c:v>
                </c:pt>
                <c:pt idx="333">
                  <c:v>0.0566000044345859</c:v>
                </c:pt>
                <c:pt idx="334">
                  <c:v>0.056699998676777</c:v>
                </c:pt>
                <c:pt idx="335">
                  <c:v>0.056800000369549</c:v>
                </c:pt>
                <c:pt idx="336">
                  <c:v>0.0569000020623211</c:v>
                </c:pt>
                <c:pt idx="337">
                  <c:v>0.0573000013828281</c:v>
                </c:pt>
                <c:pt idx="338">
                  <c:v>0.0572999976575375</c:v>
                </c:pt>
                <c:pt idx="339">
                  <c:v>0.0575999990105631</c:v>
                </c:pt>
                <c:pt idx="340">
                  <c:v>0.0576000027358536</c:v>
                </c:pt>
                <c:pt idx="341">
                  <c:v>0.0579000003635886</c:v>
                </c:pt>
                <c:pt idx="342">
                  <c:v>0.0580999962985517</c:v>
                </c:pt>
                <c:pt idx="343">
                  <c:v>0.0582000017166141</c:v>
                </c:pt>
                <c:pt idx="344">
                  <c:v>0.0585999973118307</c:v>
                </c:pt>
                <c:pt idx="345">
                  <c:v>0.0586000010371212</c:v>
                </c:pt>
                <c:pt idx="346">
                  <c:v>0.0587999969720842</c:v>
                </c:pt>
                <c:pt idx="347">
                  <c:v>0.0589999966323378</c:v>
                </c:pt>
                <c:pt idx="348">
                  <c:v>0.0590999983251096</c:v>
                </c:pt>
                <c:pt idx="349">
                  <c:v>0.0592000000178817</c:v>
                </c:pt>
                <c:pt idx="350">
                  <c:v>0.0595999993383887</c:v>
                </c:pt>
                <c:pt idx="351">
                  <c:v>0.0597000047564511</c:v>
                </c:pt>
                <c:pt idx="352">
                  <c:v>0.0600000023841863</c:v>
                </c:pt>
                <c:pt idx="353">
                  <c:v>0.0601000003516677</c:v>
                </c:pt>
                <c:pt idx="354">
                  <c:v>0.0603999979794028</c:v>
                </c:pt>
                <c:pt idx="355">
                  <c:v>0.0603999979794027</c:v>
                </c:pt>
                <c:pt idx="356">
                  <c:v>0.0606999956071378</c:v>
                </c:pt>
                <c:pt idx="357">
                  <c:v>0.0608999952673913</c:v>
                </c:pt>
                <c:pt idx="358">
                  <c:v>0.0610000006854538</c:v>
                </c:pt>
                <c:pt idx="359">
                  <c:v>0.0612000003457074</c:v>
                </c:pt>
                <c:pt idx="360">
                  <c:v>0.0614000000059607</c:v>
                </c:pt>
                <c:pt idx="361">
                  <c:v>0.0615999996662142</c:v>
                </c:pt>
                <c:pt idx="362">
                  <c:v>0.0618000030517583</c:v>
                </c:pt>
                <c:pt idx="363">
                  <c:v>0.0619000010192399</c:v>
                </c:pt>
                <c:pt idx="364">
                  <c:v>0.0620000027120117</c:v>
                </c:pt>
                <c:pt idx="365">
                  <c:v>0.0621000006794933</c:v>
                </c:pt>
                <c:pt idx="366">
                  <c:v>0.0620999969542029</c:v>
                </c:pt>
                <c:pt idx="367">
                  <c:v>0.0623999983072283</c:v>
                </c:pt>
                <c:pt idx="368">
                  <c:v>0.0623999983072284</c:v>
                </c:pt>
                <c:pt idx="369">
                  <c:v>0.0625000000000004</c:v>
                </c:pt>
                <c:pt idx="370">
                  <c:v>0.0626000016927723</c:v>
                </c:pt>
                <c:pt idx="371">
                  <c:v>0.0625999979674818</c:v>
                </c:pt>
                <c:pt idx="372">
                  <c:v>0.0626000016927723</c:v>
                </c:pt>
                <c:pt idx="373">
                  <c:v>0.0625999979674818</c:v>
                </c:pt>
                <c:pt idx="374">
                  <c:v>0.0626000016927715</c:v>
                </c:pt>
                <c:pt idx="375">
                  <c:v>0.062699999660254</c:v>
                </c:pt>
                <c:pt idx="376">
                  <c:v>0.0626999959349634</c:v>
                </c:pt>
                <c:pt idx="377">
                  <c:v>0.0626000016927724</c:v>
                </c:pt>
                <c:pt idx="378">
                  <c:v>0.0625999979674818</c:v>
                </c:pt>
                <c:pt idx="379">
                  <c:v>0.0624000020325188</c:v>
                </c:pt>
                <c:pt idx="380">
                  <c:v>0.062400002032518</c:v>
                </c:pt>
                <c:pt idx="381">
                  <c:v>0.062099996954203</c:v>
                </c:pt>
                <c:pt idx="382">
                  <c:v>0.0619999989867215</c:v>
                </c:pt>
                <c:pt idx="383">
                  <c:v>0.0618999972939494</c:v>
                </c:pt>
                <c:pt idx="384">
                  <c:v>0.0617000013589863</c:v>
                </c:pt>
                <c:pt idx="385">
                  <c:v>0.0615000016987319</c:v>
                </c:pt>
                <c:pt idx="386">
                  <c:v>0.0612000003457065</c:v>
                </c:pt>
                <c:pt idx="387">
                  <c:v>0.061100002378225</c:v>
                </c:pt>
                <c:pt idx="388">
                  <c:v>0.06079999729991</c:v>
                </c:pt>
                <c:pt idx="389">
                  <c:v>0.0604999959468845</c:v>
                </c:pt>
                <c:pt idx="390">
                  <c:v>0.0600999966263774</c:v>
                </c:pt>
                <c:pt idx="391">
                  <c:v>0.059799995273352</c:v>
                </c:pt>
                <c:pt idx="392">
                  <c:v>0.05970000103116</c:v>
                </c:pt>
                <c:pt idx="393">
                  <c:v>0.0594000034034249</c:v>
                </c:pt>
                <c:pt idx="394">
                  <c:v>0.0588999986648555</c:v>
                </c:pt>
                <c:pt idx="395">
                  <c:v>0.0583999976515774</c:v>
                </c:pt>
                <c:pt idx="396">
                  <c:v>0.0581000037491319</c:v>
                </c:pt>
                <c:pt idx="397">
                  <c:v>0.0577000007033345</c:v>
                </c:pt>
                <c:pt idx="398">
                  <c:v>0.0571999996900554</c:v>
                </c:pt>
                <c:pt idx="399">
                  <c:v>0.056700002402067</c:v>
                </c:pt>
                <c:pt idx="400">
                  <c:v>0.056200001388788</c:v>
                </c:pt>
                <c:pt idx="401">
                  <c:v>0.055800002068281</c:v>
                </c:pt>
                <c:pt idx="402">
                  <c:v>0.0555999949574466</c:v>
                </c:pt>
                <c:pt idx="403">
                  <c:v>0.0552999973297116</c:v>
                </c:pt>
                <c:pt idx="404">
                  <c:v>0.0542000010609625</c:v>
                </c:pt>
                <c:pt idx="405">
                  <c:v>0.0540000051259994</c:v>
                </c:pt>
                <c:pt idx="406">
                  <c:v>0.0533000007271765</c:v>
                </c:pt>
                <c:pt idx="407">
                  <c:v>0.0526999980211258</c:v>
                </c:pt>
                <c:pt idx="408">
                  <c:v>0.0522000007331371</c:v>
                </c:pt>
                <c:pt idx="409">
                  <c:v>0.0513000003993511</c:v>
                </c:pt>
                <c:pt idx="410">
                  <c:v>0.050900001078844</c:v>
                </c:pt>
                <c:pt idx="411">
                  <c:v>0.0504000000655651</c:v>
                </c:pt>
                <c:pt idx="412">
                  <c:v>0.050000000745058</c:v>
                </c:pt>
                <c:pt idx="413">
                  <c:v>0.0494999997317791</c:v>
                </c:pt>
                <c:pt idx="414">
                  <c:v>0.0487999990582466</c:v>
                </c:pt>
                <c:pt idx="415">
                  <c:v>0.0482999980449676</c:v>
                </c:pt>
                <c:pt idx="416">
                  <c:v>0.0477000027894973</c:v>
                </c:pt>
                <c:pt idx="417">
                  <c:v>0.0472999960184097</c:v>
                </c:pt>
                <c:pt idx="418">
                  <c:v>0.0465999990701675</c:v>
                </c:pt>
                <c:pt idx="419">
                  <c:v>0.0459000021219253</c:v>
                </c:pt>
                <c:pt idx="420">
                  <c:v>0.0455000028014183</c:v>
                </c:pt>
                <c:pt idx="421">
                  <c:v>0.0449000000953674</c:v>
                </c:pt>
                <c:pt idx="422">
                  <c:v>0.0446999967098236</c:v>
                </c:pt>
                <c:pt idx="423">
                  <c:v>0.043699998408556</c:v>
                </c:pt>
                <c:pt idx="424">
                  <c:v>0.0430000014603138</c:v>
                </c:pt>
                <c:pt idx="425">
                  <c:v>0.0425000004470348</c:v>
                </c:pt>
                <c:pt idx="426">
                  <c:v>0.0420000031590462</c:v>
                </c:pt>
                <c:pt idx="427">
                  <c:v>0.0411999970674515</c:v>
                </c:pt>
                <c:pt idx="428">
                  <c:v>0.0407999977469444</c:v>
                </c:pt>
                <c:pt idx="429">
                  <c:v>0.0406000018119812</c:v>
                </c:pt>
                <c:pt idx="430">
                  <c:v>0.0400000028312207</c:v>
                </c:pt>
                <c:pt idx="431">
                  <c:v>0.0392000004649162</c:v>
                </c:pt>
                <c:pt idx="432">
                  <c:v>0.0387000031769275</c:v>
                </c:pt>
                <c:pt idx="433">
                  <c:v>0.0383999980986118</c:v>
                </c:pt>
                <c:pt idx="434">
                  <c:v>0.0381000004708767</c:v>
                </c:pt>
                <c:pt idx="435">
                  <c:v>0.037600003182888</c:v>
                </c:pt>
                <c:pt idx="436">
                  <c:v>0.0369000025093556</c:v>
                </c:pt>
                <c:pt idx="437">
                  <c:v>0.0364000014960765</c:v>
                </c:pt>
                <c:pt idx="438">
                  <c:v>0.0361000001430511</c:v>
                </c:pt>
                <c:pt idx="439">
                  <c:v>0.0359999984502792</c:v>
                </c:pt>
                <c:pt idx="440">
                  <c:v>0.0351999998092651</c:v>
                </c:pt>
                <c:pt idx="441">
                  <c:v>0.03490000218153</c:v>
                </c:pt>
                <c:pt idx="442">
                  <c:v>0.034400001168251</c:v>
                </c:pt>
                <c:pt idx="443">
                  <c:v>0.0339000001549721</c:v>
                </c:pt>
                <c:pt idx="444">
                  <c:v>0.0332999974489212</c:v>
                </c:pt>
                <c:pt idx="445">
                  <c:v>0.0328999981284141</c:v>
                </c:pt>
                <c:pt idx="446">
                  <c:v>0.032600000500679</c:v>
                </c:pt>
                <c:pt idx="447">
                  <c:v>0.0322000011801719</c:v>
                </c:pt>
                <c:pt idx="448">
                  <c:v>0.0318000018596649</c:v>
                </c:pt>
                <c:pt idx="449">
                  <c:v>0.0313999988138675</c:v>
                </c:pt>
                <c:pt idx="450">
                  <c:v>0.0307999961078166</c:v>
                </c:pt>
                <c:pt idx="451">
                  <c:v>0.0304999984800816</c:v>
                </c:pt>
                <c:pt idx="452">
                  <c:v>0.0300000049173832</c:v>
                </c:pt>
                <c:pt idx="453">
                  <c:v>0.0294000022113324</c:v>
                </c:pt>
                <c:pt idx="454">
                  <c:v>0.0292000025510788</c:v>
                </c:pt>
                <c:pt idx="455">
                  <c:v>0.0289000049233437</c:v>
                </c:pt>
                <c:pt idx="456">
                  <c:v>0.0285999998450279</c:v>
                </c:pt>
                <c:pt idx="457">
                  <c:v>0.0282000005245209</c:v>
                </c:pt>
                <c:pt idx="458">
                  <c:v>0.0276000015437603</c:v>
                </c:pt>
                <c:pt idx="459">
                  <c:v>0.0272000022232532</c:v>
                </c:pt>
                <c:pt idx="460">
                  <c:v>0.0269000045955181</c:v>
                </c:pt>
                <c:pt idx="461">
                  <c:v>0.0264999978244304</c:v>
                </c:pt>
                <c:pt idx="462">
                  <c:v>0.0261000022292137</c:v>
                </c:pt>
                <c:pt idx="463">
                  <c:v>0.0257999971508979</c:v>
                </c:pt>
                <c:pt idx="464">
                  <c:v>0.0255999974906445</c:v>
                </c:pt>
                <c:pt idx="465">
                  <c:v>0.0252000018954277</c:v>
                </c:pt>
                <c:pt idx="466">
                  <c:v>0.0247999988496304</c:v>
                </c:pt>
                <c:pt idx="467">
                  <c:v>0.0246000029146672</c:v>
                </c:pt>
                <c:pt idx="468">
                  <c:v>0.024399995803833</c:v>
                </c:pt>
                <c:pt idx="469">
                  <c:v>0.0240999981760979</c:v>
                </c:pt>
                <c:pt idx="470">
                  <c:v>0.0236999988555908</c:v>
                </c:pt>
                <c:pt idx="471">
                  <c:v>0.0232999995350838</c:v>
                </c:pt>
                <c:pt idx="472">
                  <c:v>0.0229000002145767</c:v>
                </c:pt>
                <c:pt idx="473">
                  <c:v>0.0227000005543232</c:v>
                </c:pt>
                <c:pt idx="474">
                  <c:v>0.022400002926588</c:v>
                </c:pt>
                <c:pt idx="475">
                  <c:v>0.0221999995410442</c:v>
                </c:pt>
                <c:pt idx="476">
                  <c:v>0.0216000042855739</c:v>
                </c:pt>
                <c:pt idx="477">
                  <c:v>0.0213999971747398</c:v>
                </c:pt>
                <c:pt idx="478">
                  <c:v>0.0210999995470047</c:v>
                </c:pt>
                <c:pt idx="479">
                  <c:v>0.0208999961614608</c:v>
                </c:pt>
                <c:pt idx="480">
                  <c:v>0.0205000042915345</c:v>
                </c:pt>
                <c:pt idx="481">
                  <c:v>0.0202999971807003</c:v>
                </c:pt>
                <c:pt idx="482">
                  <c:v>0.0199999995529652</c:v>
                </c:pt>
                <c:pt idx="483">
                  <c:v>0.0199999958276749</c:v>
                </c:pt>
                <c:pt idx="484">
                  <c:v>0.0195000022649765</c:v>
                </c:pt>
                <c:pt idx="485">
                  <c:v>0.0191999971866608</c:v>
                </c:pt>
                <c:pt idx="486">
                  <c:v>0.0188999958336353</c:v>
                </c:pt>
                <c:pt idx="487">
                  <c:v>0.018800001591444</c:v>
                </c:pt>
                <c:pt idx="488">
                  <c:v>0.018300000578165</c:v>
                </c:pt>
                <c:pt idx="489">
                  <c:v>0.0182000026106835</c:v>
                </c:pt>
                <c:pt idx="490">
                  <c:v>0.0181000009179116</c:v>
                </c:pt>
                <c:pt idx="491">
                  <c:v>0.0178000032901764</c:v>
                </c:pt>
                <c:pt idx="492">
                  <c:v>0.0174000039696694</c:v>
                </c:pt>
                <c:pt idx="493">
                  <c:v>0.0171999968588352</c:v>
                </c:pt>
                <c:pt idx="494">
                  <c:v>0.0169999971985817</c:v>
                </c:pt>
                <c:pt idx="495">
                  <c:v>0.0168999992311001</c:v>
                </c:pt>
                <c:pt idx="496">
                  <c:v>0.0165999978780746</c:v>
                </c:pt>
                <c:pt idx="497">
                  <c:v>0.0165999978780746</c:v>
                </c:pt>
                <c:pt idx="498">
                  <c:v>0.0163000002503395</c:v>
                </c:pt>
                <c:pt idx="499">
                  <c:v>0.0160999968647957</c:v>
                </c:pt>
                <c:pt idx="500">
                  <c:v>0.0159000009298325</c:v>
                </c:pt>
                <c:pt idx="501">
                  <c:v>0.0159000009298325</c:v>
                </c:pt>
                <c:pt idx="502">
                  <c:v>0.015700001269579</c:v>
                </c:pt>
                <c:pt idx="503">
                  <c:v>0.0154999978840351</c:v>
                </c:pt>
                <c:pt idx="504">
                  <c:v>0.0153000019490719</c:v>
                </c:pt>
                <c:pt idx="505">
                  <c:v>0.0149000026285648</c:v>
                </c:pt>
                <c:pt idx="506">
                  <c:v>0.0148999989032745</c:v>
                </c:pt>
                <c:pt idx="507">
                  <c:v>0.014699999243021</c:v>
                </c:pt>
                <c:pt idx="508">
                  <c:v>0.0144000016152859</c:v>
                </c:pt>
                <c:pt idx="509">
                  <c:v>0.014199998229742</c:v>
                </c:pt>
                <c:pt idx="510">
                  <c:v>0.014199998229742</c:v>
                </c:pt>
                <c:pt idx="511">
                  <c:v>0.0139999985694885</c:v>
                </c:pt>
                <c:pt idx="512">
                  <c:v>0.0139000006020069</c:v>
                </c:pt>
                <c:pt idx="513">
                  <c:v>0.0137000009417534</c:v>
                </c:pt>
                <c:pt idx="514">
                  <c:v>0.0135999992489814</c:v>
                </c:pt>
                <c:pt idx="515">
                  <c:v>0.0133999995887279</c:v>
                </c:pt>
                <c:pt idx="516">
                  <c:v>0.0135000012814998</c:v>
                </c:pt>
                <c:pt idx="517">
                  <c:v>0.013299997895956</c:v>
                </c:pt>
                <c:pt idx="518">
                  <c:v>0.0130000002682209</c:v>
                </c:pt>
                <c:pt idx="519">
                  <c:v>0.0128000006079674</c:v>
                </c:pt>
                <c:pt idx="520">
                  <c:v>0.0122999995946884</c:v>
                </c:pt>
                <c:pt idx="521">
                  <c:v>0.0127000026404858</c:v>
                </c:pt>
                <c:pt idx="522">
                  <c:v>0.0126000009477138</c:v>
                </c:pt>
                <c:pt idx="523">
                  <c:v>0.0124000012874603</c:v>
                </c:pt>
                <c:pt idx="524">
                  <c:v>0.0124000012874604</c:v>
                </c:pt>
                <c:pt idx="525">
                  <c:v>0.0122999995946885</c:v>
                </c:pt>
                <c:pt idx="526">
                  <c:v>0.0124000012874604</c:v>
                </c:pt>
                <c:pt idx="527">
                  <c:v>0.0117000006139278</c:v>
                </c:pt>
                <c:pt idx="528">
                  <c:v>0.0124000012874604</c:v>
                </c:pt>
                <c:pt idx="529">
                  <c:v>0.0122000016272068</c:v>
                </c:pt>
                <c:pt idx="530">
                  <c:v>0.0122999995946884</c:v>
                </c:pt>
                <c:pt idx="531">
                  <c:v>0.0122999995946884</c:v>
                </c:pt>
                <c:pt idx="532">
                  <c:v>0.0122999995946884</c:v>
                </c:pt>
                <c:pt idx="533">
                  <c:v>0.0122000016272068</c:v>
                </c:pt>
                <c:pt idx="534">
                  <c:v>0.0121999979019165</c:v>
                </c:pt>
                <c:pt idx="535">
                  <c:v>0.0123000033199787</c:v>
                </c:pt>
                <c:pt idx="536">
                  <c:v>0.0122999995946884</c:v>
                </c:pt>
                <c:pt idx="537">
                  <c:v>0.0124999992549419</c:v>
                </c:pt>
                <c:pt idx="538">
                  <c:v>0.0122999995946884</c:v>
                </c:pt>
                <c:pt idx="539">
                  <c:v>0.0124000012874604</c:v>
                </c:pt>
                <c:pt idx="540">
                  <c:v>0.0122999995946884</c:v>
                </c:pt>
                <c:pt idx="541">
                  <c:v>0.0124000012874603</c:v>
                </c:pt>
                <c:pt idx="542">
                  <c:v>0.0122999995946884</c:v>
                </c:pt>
                <c:pt idx="543">
                  <c:v>0.0122000016272068</c:v>
                </c:pt>
                <c:pt idx="544">
                  <c:v>0.0122999995946884</c:v>
                </c:pt>
                <c:pt idx="545">
                  <c:v>0.0121999979019165</c:v>
                </c:pt>
                <c:pt idx="546">
                  <c:v>0.0120999999344349</c:v>
                </c:pt>
                <c:pt idx="547">
                  <c:v>0.0120000019669533</c:v>
                </c:pt>
                <c:pt idx="548">
                  <c:v>0.011999998241663</c:v>
                </c:pt>
                <c:pt idx="549">
                  <c:v>0.0120000019669533</c:v>
                </c:pt>
                <c:pt idx="550">
                  <c:v>0.0119000002741814</c:v>
                </c:pt>
                <c:pt idx="551">
                  <c:v>0.0118000023066998</c:v>
                </c:pt>
                <c:pt idx="552">
                  <c:v>0.0118000023066998</c:v>
                </c:pt>
                <c:pt idx="553">
                  <c:v>0.0117000006139279</c:v>
                </c:pt>
                <c:pt idx="554">
                  <c:v>0.0117000006139279</c:v>
                </c:pt>
                <c:pt idx="555">
                  <c:v>0.0115999989211559</c:v>
                </c:pt>
                <c:pt idx="556">
                  <c:v>0.0115999989211559</c:v>
                </c:pt>
                <c:pt idx="557">
                  <c:v>0.0115000009536743</c:v>
                </c:pt>
                <c:pt idx="558">
                  <c:v>0.0113999992609024</c:v>
                </c:pt>
                <c:pt idx="559">
                  <c:v>0.0112999975681305</c:v>
                </c:pt>
                <c:pt idx="560">
                  <c:v>0.0113999992609024</c:v>
                </c:pt>
                <c:pt idx="561">
                  <c:v>0.0111999996006489</c:v>
                </c:pt>
                <c:pt idx="562">
                  <c:v>0.0111999996006489</c:v>
                </c:pt>
                <c:pt idx="563">
                  <c:v>0.011099997907877</c:v>
                </c:pt>
                <c:pt idx="564">
                  <c:v>0.0109999999403954</c:v>
                </c:pt>
                <c:pt idx="565">
                  <c:v>0.0109999999403954</c:v>
                </c:pt>
                <c:pt idx="566">
                  <c:v>0.0109000019729138</c:v>
                </c:pt>
                <c:pt idx="567">
                  <c:v>0.0108000002801419</c:v>
                </c:pt>
                <c:pt idx="568">
                  <c:v>0.0107000023126603</c:v>
                </c:pt>
                <c:pt idx="569">
                  <c:v>0.0108000002801419</c:v>
                </c:pt>
                <c:pt idx="570">
                  <c:v>0.0106999985873699</c:v>
                </c:pt>
                <c:pt idx="571">
                  <c:v>0.0108000002801419</c:v>
                </c:pt>
                <c:pt idx="572">
                  <c:v>0.0106000006198883</c:v>
                </c:pt>
                <c:pt idx="573">
                  <c:v>0.0104999989271164</c:v>
                </c:pt>
                <c:pt idx="574">
                  <c:v>0.0106999985873699</c:v>
                </c:pt>
                <c:pt idx="575">
                  <c:v>0.010599996894598</c:v>
                </c:pt>
                <c:pt idx="576">
                  <c:v>0.0106000006198883</c:v>
                </c:pt>
                <c:pt idx="577">
                  <c:v>0.0104000009596348</c:v>
                </c:pt>
                <c:pt idx="578">
                  <c:v>0.0104000009596347</c:v>
                </c:pt>
                <c:pt idx="579">
                  <c:v>0.0102999992668628</c:v>
                </c:pt>
                <c:pt idx="580">
                  <c:v>0.0104000009596348</c:v>
                </c:pt>
                <c:pt idx="581">
                  <c:v>0.0100999996066094</c:v>
                </c:pt>
                <c:pt idx="582">
                  <c:v>0.0101000033318996</c:v>
                </c:pt>
                <c:pt idx="583">
                  <c:v>0.0102000012993812</c:v>
                </c:pt>
                <c:pt idx="584">
                  <c:v>0.0102000012993812</c:v>
                </c:pt>
                <c:pt idx="585">
                  <c:v>0.0101000033318996</c:v>
                </c:pt>
                <c:pt idx="586">
                  <c:v>0.0102000012993813</c:v>
                </c:pt>
                <c:pt idx="587">
                  <c:v>0.0101000033318996</c:v>
                </c:pt>
                <c:pt idx="588">
                  <c:v>0.0101000033318996</c:v>
                </c:pt>
                <c:pt idx="589">
                  <c:v>0.0102999992668628</c:v>
                </c:pt>
                <c:pt idx="590">
                  <c:v>0.0100999996066093</c:v>
                </c:pt>
                <c:pt idx="591">
                  <c:v>0.0100999996066094</c:v>
                </c:pt>
                <c:pt idx="592">
                  <c:v>0.0099999979138375</c:v>
                </c:pt>
                <c:pt idx="593">
                  <c:v>0.0100000016391278</c:v>
                </c:pt>
                <c:pt idx="594">
                  <c:v>0.0100999996066093</c:v>
                </c:pt>
                <c:pt idx="595">
                  <c:v>0.0100000016391277</c:v>
                </c:pt>
                <c:pt idx="596">
                  <c:v>0.0106000006198884</c:v>
                </c:pt>
                <c:pt idx="597">
                  <c:v>0.0100000016391277</c:v>
                </c:pt>
                <c:pt idx="598">
                  <c:v>0.0099999979138374</c:v>
                </c:pt>
                <c:pt idx="599">
                  <c:v>0.0100999996066094</c:v>
                </c:pt>
                <c:pt idx="600">
                  <c:v>0.00999999791383749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'Met zout 2'!$A$89</c:f>
              <c:strCache>
                <c:ptCount val="1"/>
                <c:pt idx="0">
                  <c:v>H8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 zout 2'!$B$81:$WD$81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 2'!$B$89:$WD$89</c:f>
              <c:numCache>
                <c:formatCode>General</c:formatCode>
                <c:ptCount val="601"/>
                <c:pt idx="0">
                  <c:v>-0.01079997420311</c:v>
                </c:pt>
                <c:pt idx="1">
                  <c:v>-0.010900020599366</c:v>
                </c:pt>
                <c:pt idx="2">
                  <c:v>-0.010700017213822</c:v>
                </c:pt>
                <c:pt idx="3">
                  <c:v>-0.010399997234344</c:v>
                </c:pt>
                <c:pt idx="4">
                  <c:v>-0.010500013828277</c:v>
                </c:pt>
                <c:pt idx="5">
                  <c:v>-0.010300010442734</c:v>
                </c:pt>
                <c:pt idx="6">
                  <c:v>-0.010099977254868</c:v>
                </c:pt>
                <c:pt idx="7">
                  <c:v>-0.00980001688003601</c:v>
                </c:pt>
                <c:pt idx="8">
                  <c:v>-0.009900003671646</c:v>
                </c:pt>
                <c:pt idx="9">
                  <c:v>-0.00950002670288102</c:v>
                </c:pt>
                <c:pt idx="10">
                  <c:v>-0.009900003671646</c:v>
                </c:pt>
                <c:pt idx="11">
                  <c:v>-0.00979998707771301</c:v>
                </c:pt>
                <c:pt idx="12">
                  <c:v>-0.00979998707771295</c:v>
                </c:pt>
                <c:pt idx="13">
                  <c:v>-0.010000020265579</c:v>
                </c:pt>
                <c:pt idx="14">
                  <c:v>-0.00960001349449202</c:v>
                </c:pt>
                <c:pt idx="15">
                  <c:v>-0.00970000028610201</c:v>
                </c:pt>
                <c:pt idx="16">
                  <c:v>-0.00670000910759</c:v>
                </c:pt>
                <c:pt idx="17">
                  <c:v>-0.00680002570152299</c:v>
                </c:pt>
                <c:pt idx="18">
                  <c:v>-0.006699979305267</c:v>
                </c:pt>
                <c:pt idx="19">
                  <c:v>-0.00670000910759</c:v>
                </c:pt>
                <c:pt idx="20">
                  <c:v>-0.00749999284744301</c:v>
                </c:pt>
                <c:pt idx="21">
                  <c:v>-0.00720000267028803</c:v>
                </c:pt>
                <c:pt idx="22">
                  <c:v>-0.006699979305267</c:v>
                </c:pt>
                <c:pt idx="23">
                  <c:v>-0.00690001249313299</c:v>
                </c:pt>
                <c:pt idx="24">
                  <c:v>-0.00690001249313399</c:v>
                </c:pt>
                <c:pt idx="25">
                  <c:v>-0.00700001418590598</c:v>
                </c:pt>
                <c:pt idx="26">
                  <c:v>-0.00709998607635498</c:v>
                </c:pt>
                <c:pt idx="27">
                  <c:v>-0.00720000267028797</c:v>
                </c:pt>
                <c:pt idx="28">
                  <c:v>-0.00720000267028797</c:v>
                </c:pt>
                <c:pt idx="29">
                  <c:v>-0.00719998776912703</c:v>
                </c:pt>
                <c:pt idx="30">
                  <c:v>-0.007199987769127</c:v>
                </c:pt>
                <c:pt idx="31">
                  <c:v>-0.007299989461899</c:v>
                </c:pt>
                <c:pt idx="32">
                  <c:v>-0.00750000774860399</c:v>
                </c:pt>
                <c:pt idx="33">
                  <c:v>-0.007699996232986</c:v>
                </c:pt>
                <c:pt idx="34">
                  <c:v>-0.007699996232987</c:v>
                </c:pt>
                <c:pt idx="35">
                  <c:v>-0.007700011134148</c:v>
                </c:pt>
                <c:pt idx="36">
                  <c:v>-0.00770001113414798</c:v>
                </c:pt>
                <c:pt idx="37">
                  <c:v>-0.00789999961852999</c:v>
                </c:pt>
                <c:pt idx="38">
                  <c:v>-0.00810000300407501</c:v>
                </c:pt>
                <c:pt idx="39">
                  <c:v>-0.00819998979568501</c:v>
                </c:pt>
                <c:pt idx="40">
                  <c:v>-0.00840000808239</c:v>
                </c:pt>
                <c:pt idx="41">
                  <c:v>-0.00820000469684601</c:v>
                </c:pt>
                <c:pt idx="42">
                  <c:v>-0.008299991488457</c:v>
                </c:pt>
                <c:pt idx="43">
                  <c:v>-0.00820000469684598</c:v>
                </c:pt>
                <c:pt idx="44">
                  <c:v>-0.00840000808239</c:v>
                </c:pt>
                <c:pt idx="45">
                  <c:v>-0.00849999487400099</c:v>
                </c:pt>
                <c:pt idx="46">
                  <c:v>-0.00859999656677301</c:v>
                </c:pt>
                <c:pt idx="47">
                  <c:v>-0.00869999825954401</c:v>
                </c:pt>
                <c:pt idx="48">
                  <c:v>-0.00859999656677299</c:v>
                </c:pt>
                <c:pt idx="49">
                  <c:v>-0.008799999952316</c:v>
                </c:pt>
                <c:pt idx="50">
                  <c:v>-0.008799999952316</c:v>
                </c:pt>
                <c:pt idx="51">
                  <c:v>-0.008799999952316</c:v>
                </c:pt>
                <c:pt idx="52">
                  <c:v>-0.00879999995231698</c:v>
                </c:pt>
                <c:pt idx="53">
                  <c:v>-0.00869999825954398</c:v>
                </c:pt>
                <c:pt idx="54">
                  <c:v>-0.00869999825954501</c:v>
                </c:pt>
                <c:pt idx="55">
                  <c:v>-0.008900001645088</c:v>
                </c:pt>
                <c:pt idx="56">
                  <c:v>-0.00869999825954501</c:v>
                </c:pt>
                <c:pt idx="57">
                  <c:v>-0.00859999656677301</c:v>
                </c:pt>
                <c:pt idx="58">
                  <c:v>-0.00870001316070501</c:v>
                </c:pt>
                <c:pt idx="59">
                  <c:v>-0.00900000333785999</c:v>
                </c:pt>
                <c:pt idx="60">
                  <c:v>-0.00869999825954401</c:v>
                </c:pt>
                <c:pt idx="61">
                  <c:v>-0.008799999952316</c:v>
                </c:pt>
                <c:pt idx="62">
                  <c:v>-0.00869999825954501</c:v>
                </c:pt>
                <c:pt idx="63">
                  <c:v>-0.008799999952316</c:v>
                </c:pt>
                <c:pt idx="64">
                  <c:v>-0.008799999952317</c:v>
                </c:pt>
                <c:pt idx="65">
                  <c:v>-0.00869999825954401</c:v>
                </c:pt>
                <c:pt idx="66">
                  <c:v>-0.008799999952317</c:v>
                </c:pt>
                <c:pt idx="67">
                  <c:v>-0.00900000333785999</c:v>
                </c:pt>
                <c:pt idx="68">
                  <c:v>-0.00900000333786099</c:v>
                </c:pt>
                <c:pt idx="69">
                  <c:v>-0.008900001645088</c:v>
                </c:pt>
                <c:pt idx="70">
                  <c:v>-0.008900001645088</c:v>
                </c:pt>
                <c:pt idx="71">
                  <c:v>-0.00900000333786002</c:v>
                </c:pt>
                <c:pt idx="72">
                  <c:v>-0.00869999825954498</c:v>
                </c:pt>
                <c:pt idx="73">
                  <c:v>-0.00869999825954401</c:v>
                </c:pt>
                <c:pt idx="74">
                  <c:v>-0.00859999656677199</c:v>
                </c:pt>
                <c:pt idx="75">
                  <c:v>-0.00860001146793399</c:v>
                </c:pt>
                <c:pt idx="76">
                  <c:v>-0.00859999656677199</c:v>
                </c:pt>
                <c:pt idx="77">
                  <c:v>-0.00860001146793399</c:v>
                </c:pt>
                <c:pt idx="78">
                  <c:v>-0.00869999825954498</c:v>
                </c:pt>
                <c:pt idx="79">
                  <c:v>-0.00859999656677199</c:v>
                </c:pt>
                <c:pt idx="80">
                  <c:v>-0.00869999825954401</c:v>
                </c:pt>
                <c:pt idx="81">
                  <c:v>-0.00919999182224301</c:v>
                </c:pt>
                <c:pt idx="82">
                  <c:v>-0.00840000808239</c:v>
                </c:pt>
                <c:pt idx="83">
                  <c:v>-0.00849999487400002</c:v>
                </c:pt>
                <c:pt idx="84">
                  <c:v>-0.00859999656677201</c:v>
                </c:pt>
                <c:pt idx="85">
                  <c:v>-0.00840000808239</c:v>
                </c:pt>
                <c:pt idx="86">
                  <c:v>-0.00850000977516199</c:v>
                </c:pt>
                <c:pt idx="87">
                  <c:v>-0.008300006389618</c:v>
                </c:pt>
                <c:pt idx="88">
                  <c:v>-0.008300006389618</c:v>
                </c:pt>
                <c:pt idx="89">
                  <c:v>-0.00829999148845697</c:v>
                </c:pt>
                <c:pt idx="90">
                  <c:v>-0.00850000977516199</c:v>
                </c:pt>
                <c:pt idx="91">
                  <c:v>-0.008300006389618</c:v>
                </c:pt>
                <c:pt idx="92">
                  <c:v>-0.00829999148845697</c:v>
                </c:pt>
                <c:pt idx="93">
                  <c:v>-0.00850000977516202</c:v>
                </c:pt>
                <c:pt idx="94">
                  <c:v>-0.00829999148845697</c:v>
                </c:pt>
                <c:pt idx="95">
                  <c:v>-0.008300006389618</c:v>
                </c:pt>
                <c:pt idx="96">
                  <c:v>-0.008299991488457</c:v>
                </c:pt>
                <c:pt idx="97">
                  <c:v>-0.008300006389618</c:v>
                </c:pt>
                <c:pt idx="98">
                  <c:v>-0.008399993181229</c:v>
                </c:pt>
                <c:pt idx="99">
                  <c:v>-0.00820000469684601</c:v>
                </c:pt>
                <c:pt idx="100">
                  <c:v>-0.00820000469684601</c:v>
                </c:pt>
                <c:pt idx="101">
                  <c:v>-0.00849999487400002</c:v>
                </c:pt>
                <c:pt idx="102">
                  <c:v>-0.00820000469684601</c:v>
                </c:pt>
                <c:pt idx="103">
                  <c:v>-0.00810000300407501</c:v>
                </c:pt>
                <c:pt idx="104">
                  <c:v>-0.00800000131130202</c:v>
                </c:pt>
                <c:pt idx="105">
                  <c:v>-0.00820000469684601</c:v>
                </c:pt>
                <c:pt idx="106">
                  <c:v>-0.00819998979568498</c:v>
                </c:pt>
                <c:pt idx="107">
                  <c:v>-0.00810000300407401</c:v>
                </c:pt>
                <c:pt idx="108">
                  <c:v>-0.00819998979568498</c:v>
                </c:pt>
                <c:pt idx="109">
                  <c:v>-0.00809998810291298</c:v>
                </c:pt>
                <c:pt idx="110">
                  <c:v>-0.00820000469684601</c:v>
                </c:pt>
                <c:pt idx="111">
                  <c:v>-0.00820000469684598</c:v>
                </c:pt>
                <c:pt idx="112">
                  <c:v>-0.00819998979568501</c:v>
                </c:pt>
                <c:pt idx="113">
                  <c:v>-0.008300006389618</c:v>
                </c:pt>
                <c:pt idx="114">
                  <c:v>-0.00810000300407401</c:v>
                </c:pt>
                <c:pt idx="115">
                  <c:v>-0.00829999148845697</c:v>
                </c:pt>
                <c:pt idx="116">
                  <c:v>-0.00819998979568501</c:v>
                </c:pt>
                <c:pt idx="117">
                  <c:v>-0.00820000469684501</c:v>
                </c:pt>
                <c:pt idx="118">
                  <c:v>-0.00820000469684601</c:v>
                </c:pt>
                <c:pt idx="119">
                  <c:v>-0.00820000469684598</c:v>
                </c:pt>
                <c:pt idx="120">
                  <c:v>-0.008300006389617</c:v>
                </c:pt>
                <c:pt idx="121">
                  <c:v>-0.008299991488457</c:v>
                </c:pt>
                <c:pt idx="122">
                  <c:v>-0.008300006389618</c:v>
                </c:pt>
                <c:pt idx="123">
                  <c:v>-0.00820000469684598</c:v>
                </c:pt>
                <c:pt idx="124">
                  <c:v>-0.008399993181229</c:v>
                </c:pt>
                <c:pt idx="125">
                  <c:v>-0.00860001146793299</c:v>
                </c:pt>
                <c:pt idx="126">
                  <c:v>-0.00850000977516099</c:v>
                </c:pt>
                <c:pt idx="127">
                  <c:v>-0.00869999825954401</c:v>
                </c:pt>
                <c:pt idx="128">
                  <c:v>-0.00869999825954401</c:v>
                </c:pt>
                <c:pt idx="129">
                  <c:v>-0.008799999952316</c:v>
                </c:pt>
                <c:pt idx="130">
                  <c:v>-0.00900000333785999</c:v>
                </c:pt>
                <c:pt idx="131">
                  <c:v>-0.00879999995231698</c:v>
                </c:pt>
                <c:pt idx="132">
                  <c:v>-0.008900001645089</c:v>
                </c:pt>
                <c:pt idx="133">
                  <c:v>-0.00879999995231698</c:v>
                </c:pt>
                <c:pt idx="134">
                  <c:v>-0.008900001645089</c:v>
                </c:pt>
                <c:pt idx="135">
                  <c:v>-0.00900000333785999</c:v>
                </c:pt>
                <c:pt idx="136">
                  <c:v>-0.00920000672340301</c:v>
                </c:pt>
                <c:pt idx="137">
                  <c:v>-0.00910000503063202</c:v>
                </c:pt>
                <c:pt idx="138">
                  <c:v>-0.00919999182224298</c:v>
                </c:pt>
                <c:pt idx="139">
                  <c:v>-0.00920000672340301</c:v>
                </c:pt>
                <c:pt idx="140">
                  <c:v>-0.00929999351501501</c:v>
                </c:pt>
                <c:pt idx="141">
                  <c:v>-0.009499996900558</c:v>
                </c:pt>
                <c:pt idx="142">
                  <c:v>-0.009499996900558</c:v>
                </c:pt>
                <c:pt idx="143">
                  <c:v>-0.009499996900558</c:v>
                </c:pt>
                <c:pt idx="144">
                  <c:v>-0.00970000028610199</c:v>
                </c:pt>
                <c:pt idx="145">
                  <c:v>-0.00959999859332999</c:v>
                </c:pt>
                <c:pt idx="146">
                  <c:v>-0.010000005364418</c:v>
                </c:pt>
                <c:pt idx="147">
                  <c:v>-0.00980000197887398</c:v>
                </c:pt>
                <c:pt idx="148">
                  <c:v>-0.010099992156029</c:v>
                </c:pt>
                <c:pt idx="149">
                  <c:v>-0.010099992156029</c:v>
                </c:pt>
                <c:pt idx="150">
                  <c:v>-0.010000005364418</c:v>
                </c:pt>
                <c:pt idx="151">
                  <c:v>-0.010399997234344</c:v>
                </c:pt>
                <c:pt idx="152">
                  <c:v>-0.010400012135505</c:v>
                </c:pt>
                <c:pt idx="153">
                  <c:v>-0.010700002312661</c:v>
                </c:pt>
                <c:pt idx="154">
                  <c:v>-0.010900005698204</c:v>
                </c:pt>
                <c:pt idx="155">
                  <c:v>-0.010999992489815</c:v>
                </c:pt>
                <c:pt idx="156">
                  <c:v>-0.011000007390975</c:v>
                </c:pt>
                <c:pt idx="157">
                  <c:v>-0.011299997568131</c:v>
                </c:pt>
                <c:pt idx="158">
                  <c:v>-0.011299997568131</c:v>
                </c:pt>
                <c:pt idx="159">
                  <c:v>-0.011599987745285</c:v>
                </c:pt>
                <c:pt idx="160">
                  <c:v>-0.011500000953675</c:v>
                </c:pt>
                <c:pt idx="161">
                  <c:v>-0.011799991130829</c:v>
                </c:pt>
                <c:pt idx="162">
                  <c:v>-0.011900007724762</c:v>
                </c:pt>
                <c:pt idx="163">
                  <c:v>-0.012099996209145</c:v>
                </c:pt>
                <c:pt idx="164">
                  <c:v>-0.012500002980232</c:v>
                </c:pt>
                <c:pt idx="165">
                  <c:v>-0.012599989771843</c:v>
                </c:pt>
                <c:pt idx="166">
                  <c:v>-0.012899994850159</c:v>
                </c:pt>
                <c:pt idx="167">
                  <c:v>-0.012899994850159</c:v>
                </c:pt>
                <c:pt idx="168">
                  <c:v>-0.013099998235703</c:v>
                </c:pt>
                <c:pt idx="169">
                  <c:v>-0.01350000500679</c:v>
                </c:pt>
                <c:pt idx="170">
                  <c:v>-0.013599991798401</c:v>
                </c:pt>
                <c:pt idx="171">
                  <c:v>-0.013999998569489</c:v>
                </c:pt>
                <c:pt idx="172">
                  <c:v>-0.014300003647804</c:v>
                </c:pt>
                <c:pt idx="173">
                  <c:v>-0.014500007033348</c:v>
                </c:pt>
                <c:pt idx="174">
                  <c:v>-0.014699995517731</c:v>
                </c:pt>
                <c:pt idx="175">
                  <c:v>-0.015100002288818</c:v>
                </c:pt>
                <c:pt idx="176">
                  <c:v>-0.015300005674362</c:v>
                </c:pt>
                <c:pt idx="177">
                  <c:v>-0.015599995851516</c:v>
                </c:pt>
                <c:pt idx="178">
                  <c:v>-0.015900000929832</c:v>
                </c:pt>
                <c:pt idx="179">
                  <c:v>-0.016100004315376</c:v>
                </c:pt>
                <c:pt idx="180">
                  <c:v>-0.01690000295639</c:v>
                </c:pt>
                <c:pt idx="181">
                  <c:v>-0.017100006341934</c:v>
                </c:pt>
                <c:pt idx="182">
                  <c:v>-0.017200008034706</c:v>
                </c:pt>
                <c:pt idx="183">
                  <c:v>-0.017499998211861</c:v>
                </c:pt>
                <c:pt idx="184">
                  <c:v>-0.018200010061264</c:v>
                </c:pt>
                <c:pt idx="185">
                  <c:v>-0.018600001931191</c:v>
                </c:pt>
                <c:pt idx="186">
                  <c:v>-0.018800005316735</c:v>
                </c:pt>
                <c:pt idx="187">
                  <c:v>-0.019199997186661</c:v>
                </c:pt>
                <c:pt idx="188">
                  <c:v>-0.019700005650521</c:v>
                </c:pt>
                <c:pt idx="189">
                  <c:v>-0.020199999213219</c:v>
                </c:pt>
                <c:pt idx="190">
                  <c:v>-0.020799994468689</c:v>
                </c:pt>
                <c:pt idx="191">
                  <c:v>-0.020899996161461</c:v>
                </c:pt>
                <c:pt idx="192">
                  <c:v>-0.021500006318093</c:v>
                </c:pt>
                <c:pt idx="193">
                  <c:v>-0.022200003266335</c:v>
                </c:pt>
                <c:pt idx="194">
                  <c:v>-0.022499993443489</c:v>
                </c:pt>
                <c:pt idx="195">
                  <c:v>-0.023000001907348</c:v>
                </c:pt>
                <c:pt idx="196">
                  <c:v>-0.023199990391731</c:v>
                </c:pt>
                <c:pt idx="197">
                  <c:v>-0.024100005626678</c:v>
                </c:pt>
                <c:pt idx="198">
                  <c:v>-0.024500012397766</c:v>
                </c:pt>
                <c:pt idx="199">
                  <c:v>-0.025399997830391</c:v>
                </c:pt>
                <c:pt idx="200">
                  <c:v>-0.025899991393089</c:v>
                </c:pt>
                <c:pt idx="201">
                  <c:v>-0.025999993085861</c:v>
                </c:pt>
                <c:pt idx="202">
                  <c:v>-0.02649998664856</c:v>
                </c:pt>
                <c:pt idx="203">
                  <c:v>-0.027200013399124</c:v>
                </c:pt>
                <c:pt idx="204">
                  <c:v>-0.02759999036789</c:v>
                </c:pt>
                <c:pt idx="205">
                  <c:v>-0.027999997138977</c:v>
                </c:pt>
                <c:pt idx="206">
                  <c:v>-0.028499990701676</c:v>
                </c:pt>
                <c:pt idx="207">
                  <c:v>-0.028600007295609</c:v>
                </c:pt>
                <c:pt idx="208">
                  <c:v>-0.029100000858306</c:v>
                </c:pt>
                <c:pt idx="209">
                  <c:v>-0.029500007629395</c:v>
                </c:pt>
                <c:pt idx="210">
                  <c:v>-0.029799997806549</c:v>
                </c:pt>
                <c:pt idx="211">
                  <c:v>-0.030100017786026</c:v>
                </c:pt>
                <c:pt idx="212">
                  <c:v>-0.030100017786026</c:v>
                </c:pt>
                <c:pt idx="213">
                  <c:v>-0.030299991369247</c:v>
                </c:pt>
                <c:pt idx="214">
                  <c:v>-0.030299991369247</c:v>
                </c:pt>
                <c:pt idx="215">
                  <c:v>-0.030400007963181</c:v>
                </c:pt>
                <c:pt idx="216">
                  <c:v>-0.030299991369247</c:v>
                </c:pt>
                <c:pt idx="217">
                  <c:v>-0.03030002117157</c:v>
                </c:pt>
                <c:pt idx="218">
                  <c:v>-0.030000001192093</c:v>
                </c:pt>
                <c:pt idx="219">
                  <c:v>-0.030000001192093</c:v>
                </c:pt>
                <c:pt idx="220">
                  <c:v>-0.029599994421005</c:v>
                </c:pt>
                <c:pt idx="221">
                  <c:v>-0.02920001745224</c:v>
                </c:pt>
                <c:pt idx="222">
                  <c:v>-0.02869999408722</c:v>
                </c:pt>
                <c:pt idx="223">
                  <c:v>-0.028199970722199</c:v>
                </c:pt>
                <c:pt idx="224">
                  <c:v>-0.027700006961823</c:v>
                </c:pt>
                <c:pt idx="225">
                  <c:v>-0.02700001001358</c:v>
                </c:pt>
                <c:pt idx="226">
                  <c:v>-0.026300013065338</c:v>
                </c:pt>
                <c:pt idx="227">
                  <c:v>-0.025200009346008</c:v>
                </c:pt>
                <c:pt idx="228">
                  <c:v>-0.024599999189377</c:v>
                </c:pt>
                <c:pt idx="229">
                  <c:v>-0.023900002241134</c:v>
                </c:pt>
                <c:pt idx="230">
                  <c:v>-0.022700011730194</c:v>
                </c:pt>
                <c:pt idx="231">
                  <c:v>-0.021800011396408</c:v>
                </c:pt>
                <c:pt idx="232">
                  <c:v>-0.021099984645843</c:v>
                </c:pt>
                <c:pt idx="233">
                  <c:v>-0.019700020551682</c:v>
                </c:pt>
                <c:pt idx="234">
                  <c:v>-0.018599987030029</c:v>
                </c:pt>
                <c:pt idx="235">
                  <c:v>-0.017500013113021</c:v>
                </c:pt>
                <c:pt idx="236">
                  <c:v>-0.016699999570846</c:v>
                </c:pt>
                <c:pt idx="237">
                  <c:v>-0.014699995517731</c:v>
                </c:pt>
                <c:pt idx="238">
                  <c:v>-0.014200001955032</c:v>
                </c:pt>
                <c:pt idx="239">
                  <c:v>-0.011999994516373</c:v>
                </c:pt>
                <c:pt idx="240">
                  <c:v>-0.00979998707771295</c:v>
                </c:pt>
                <c:pt idx="241">
                  <c:v>-0.00859999656677196</c:v>
                </c:pt>
                <c:pt idx="242">
                  <c:v>-0.00760000944137498</c:v>
                </c:pt>
                <c:pt idx="243">
                  <c:v>-0.00649999082088498</c:v>
                </c:pt>
                <c:pt idx="244">
                  <c:v>-0.00589999556541498</c:v>
                </c:pt>
                <c:pt idx="245">
                  <c:v>-0.00399999320507099</c:v>
                </c:pt>
                <c:pt idx="246">
                  <c:v>-0.002799987792969</c:v>
                </c:pt>
                <c:pt idx="247">
                  <c:v>-0.00139999389648499</c:v>
                </c:pt>
                <c:pt idx="248">
                  <c:v>-0.000100001692771995</c:v>
                </c:pt>
                <c:pt idx="249">
                  <c:v>0.00200000405311601</c:v>
                </c:pt>
                <c:pt idx="250">
                  <c:v>0.00360000133514399</c:v>
                </c:pt>
                <c:pt idx="251">
                  <c:v>0.0050999969244</c:v>
                </c:pt>
                <c:pt idx="252">
                  <c:v>0.00630000233650199</c:v>
                </c:pt>
                <c:pt idx="253">
                  <c:v>0.007799997925758</c:v>
                </c:pt>
                <c:pt idx="254">
                  <c:v>0.00869999825954501</c:v>
                </c:pt>
                <c:pt idx="255">
                  <c:v>0.00970000028610299</c:v>
                </c:pt>
                <c:pt idx="256">
                  <c:v>0.011600002646446</c:v>
                </c:pt>
                <c:pt idx="257">
                  <c:v>0.012800008058548</c:v>
                </c:pt>
                <c:pt idx="258">
                  <c:v>0.014599993824959</c:v>
                </c:pt>
                <c:pt idx="259">
                  <c:v>0.015900000929832</c:v>
                </c:pt>
                <c:pt idx="260">
                  <c:v>0.017200008034706</c:v>
                </c:pt>
                <c:pt idx="261">
                  <c:v>0.018299996852875</c:v>
                </c:pt>
                <c:pt idx="262">
                  <c:v>0.019099995493889</c:v>
                </c:pt>
                <c:pt idx="263">
                  <c:v>0.020199999213219</c:v>
                </c:pt>
                <c:pt idx="264">
                  <c:v>0.021400004625321</c:v>
                </c:pt>
                <c:pt idx="265">
                  <c:v>0.022400006651878</c:v>
                </c:pt>
                <c:pt idx="266">
                  <c:v>0.023499995470047</c:v>
                </c:pt>
                <c:pt idx="267">
                  <c:v>0.024900004267693</c:v>
                </c:pt>
                <c:pt idx="268">
                  <c:v>0.026000007987022</c:v>
                </c:pt>
                <c:pt idx="269">
                  <c:v>0.026800006628036</c:v>
                </c:pt>
                <c:pt idx="270">
                  <c:v>0.027499988675118</c:v>
                </c:pt>
                <c:pt idx="271">
                  <c:v>0.028400003910064</c:v>
                </c:pt>
                <c:pt idx="272">
                  <c:v>0.029399991035462</c:v>
                </c:pt>
                <c:pt idx="273">
                  <c:v>0.029899999499321</c:v>
                </c:pt>
                <c:pt idx="274">
                  <c:v>0.030799999833107</c:v>
                </c:pt>
                <c:pt idx="275">
                  <c:v>0.031900003552437</c:v>
                </c:pt>
                <c:pt idx="276">
                  <c:v>0.032399997115135</c:v>
                </c:pt>
                <c:pt idx="277">
                  <c:v>0.032700002193451</c:v>
                </c:pt>
                <c:pt idx="278">
                  <c:v>0.033299997448921</c:v>
                </c:pt>
                <c:pt idx="279">
                  <c:v>0.034299999475479</c:v>
                </c:pt>
                <c:pt idx="280">
                  <c:v>0.034899994730949</c:v>
                </c:pt>
                <c:pt idx="281">
                  <c:v>0.035299994051456</c:v>
                </c:pt>
                <c:pt idx="282">
                  <c:v>0.035800002515316</c:v>
                </c:pt>
                <c:pt idx="283">
                  <c:v>0.036499999463558</c:v>
                </c:pt>
                <c:pt idx="284">
                  <c:v>0.037200003862381</c:v>
                </c:pt>
                <c:pt idx="285">
                  <c:v>0.037600003182888</c:v>
                </c:pt>
                <c:pt idx="286">
                  <c:v>0.038099996745587</c:v>
                </c:pt>
                <c:pt idx="287">
                  <c:v>0.038500003516674</c:v>
                </c:pt>
                <c:pt idx="288">
                  <c:v>0.038999997079373</c:v>
                </c:pt>
                <c:pt idx="289">
                  <c:v>0.039600007236004</c:v>
                </c:pt>
                <c:pt idx="290">
                  <c:v>0.0401000007987027</c:v>
                </c:pt>
                <c:pt idx="291">
                  <c:v>0.0402000024914737</c:v>
                </c:pt>
                <c:pt idx="292">
                  <c:v>0.0405000001192091</c:v>
                </c:pt>
                <c:pt idx="293">
                  <c:v>0.0407000035047529</c:v>
                </c:pt>
                <c:pt idx="294">
                  <c:v>0.0411999970674512</c:v>
                </c:pt>
                <c:pt idx="295">
                  <c:v>0.0414000004529949</c:v>
                </c:pt>
                <c:pt idx="296">
                  <c:v>0.0416999980807301</c:v>
                </c:pt>
                <c:pt idx="297">
                  <c:v>0.0418000072240831</c:v>
                </c:pt>
                <c:pt idx="298">
                  <c:v>0.0421000048518182</c:v>
                </c:pt>
                <c:pt idx="299">
                  <c:v>0.0423000007867812</c:v>
                </c:pt>
                <c:pt idx="300">
                  <c:v>0.0425000041723251</c:v>
                </c:pt>
                <c:pt idx="301">
                  <c:v>0.0423999950289722</c:v>
                </c:pt>
                <c:pt idx="302">
                  <c:v>0.0423000007867813</c:v>
                </c:pt>
                <c:pt idx="303">
                  <c:v>0.0432000011205672</c:v>
                </c:pt>
                <c:pt idx="304">
                  <c:v>0.0433000028133392</c:v>
                </c:pt>
                <c:pt idx="305">
                  <c:v>0.0434999987483026</c:v>
                </c:pt>
                <c:pt idx="306">
                  <c:v>0.0437999963760376</c:v>
                </c:pt>
                <c:pt idx="307">
                  <c:v>0.0439999997615813</c:v>
                </c:pt>
                <c:pt idx="308">
                  <c:v>0.0439000055193904</c:v>
                </c:pt>
                <c:pt idx="309">
                  <c:v>0.0442000031471255</c:v>
                </c:pt>
                <c:pt idx="310">
                  <c:v>0.0442000031471255</c:v>
                </c:pt>
                <c:pt idx="311">
                  <c:v>0.0442999973893168</c:v>
                </c:pt>
                <c:pt idx="312">
                  <c:v>0.0447000041604045</c:v>
                </c:pt>
                <c:pt idx="313">
                  <c:v>0.0447999984025957</c:v>
                </c:pt>
                <c:pt idx="314">
                  <c:v>0.0447999984025957</c:v>
                </c:pt>
                <c:pt idx="315">
                  <c:v>0.0452000051736836</c:v>
                </c:pt>
                <c:pt idx="316">
                  <c:v>0.0452999994158748</c:v>
                </c:pt>
                <c:pt idx="317">
                  <c:v>0.0454999953508379</c:v>
                </c:pt>
                <c:pt idx="318">
                  <c:v>0.0456999987363819</c:v>
                </c:pt>
                <c:pt idx="319">
                  <c:v>0.045800000429153</c:v>
                </c:pt>
                <c:pt idx="320">
                  <c:v>0.0459999963641168</c:v>
                </c:pt>
                <c:pt idx="321">
                  <c:v>0.0461000055074687</c:v>
                </c:pt>
                <c:pt idx="322">
                  <c:v>0.0463000014424329</c:v>
                </c:pt>
                <c:pt idx="323">
                  <c:v>0.0464000031352039</c:v>
                </c:pt>
                <c:pt idx="324">
                  <c:v>0.0466000065207477</c:v>
                </c:pt>
                <c:pt idx="325">
                  <c:v>0.0469000041484837</c:v>
                </c:pt>
                <c:pt idx="326">
                  <c:v>0.0469000041484828</c:v>
                </c:pt>
                <c:pt idx="327">
                  <c:v>0.0473000034689899</c:v>
                </c:pt>
                <c:pt idx="328">
                  <c:v>0.0474999994039539</c:v>
                </c:pt>
                <c:pt idx="329">
                  <c:v>0.0477000027894969</c:v>
                </c:pt>
                <c:pt idx="330">
                  <c:v>0.047799997031689</c:v>
                </c:pt>
                <c:pt idx="331">
                  <c:v>0.048000000417233</c:v>
                </c:pt>
                <c:pt idx="332">
                  <c:v>0.0483999997377391</c:v>
                </c:pt>
                <c:pt idx="333">
                  <c:v>0.0486000031232831</c:v>
                </c:pt>
                <c:pt idx="334">
                  <c:v>0.048900000751019</c:v>
                </c:pt>
                <c:pt idx="335">
                  <c:v>0.0489999949932102</c:v>
                </c:pt>
                <c:pt idx="336">
                  <c:v>0.0493000000715251</c:v>
                </c:pt>
                <c:pt idx="337">
                  <c:v>0.0494999997317796</c:v>
                </c:pt>
                <c:pt idx="338">
                  <c:v>0.0496999956667427</c:v>
                </c:pt>
                <c:pt idx="339">
                  <c:v>0.0501000024378296</c:v>
                </c:pt>
                <c:pt idx="340">
                  <c:v>0.0504000000655646</c:v>
                </c:pt>
                <c:pt idx="341">
                  <c:v>0.0505999960005288</c:v>
                </c:pt>
                <c:pt idx="342">
                  <c:v>0.0509000048041341</c:v>
                </c:pt>
                <c:pt idx="343">
                  <c:v>0.0511000007390972</c:v>
                </c:pt>
                <c:pt idx="344">
                  <c:v>0.0516000017523761</c:v>
                </c:pt>
                <c:pt idx="345">
                  <c:v>0.0517999976873403</c:v>
                </c:pt>
                <c:pt idx="346">
                  <c:v>0.0519999973475937</c:v>
                </c:pt>
                <c:pt idx="347">
                  <c:v>0.0521999970078472</c:v>
                </c:pt>
                <c:pt idx="348">
                  <c:v>0.0523999966681007</c:v>
                </c:pt>
                <c:pt idx="349">
                  <c:v>0.0527000017464158</c:v>
                </c:pt>
                <c:pt idx="350">
                  <c:v>0.0532000027596948</c:v>
                </c:pt>
                <c:pt idx="351">
                  <c:v>0.0534000024199482</c:v>
                </c:pt>
                <c:pt idx="352">
                  <c:v>0.0538000017404553</c:v>
                </c:pt>
                <c:pt idx="353">
                  <c:v>0.0540000014007089</c:v>
                </c:pt>
                <c:pt idx="354">
                  <c:v>0.0543000027537343</c:v>
                </c:pt>
                <c:pt idx="355">
                  <c:v>0.0545000024139878</c:v>
                </c:pt>
                <c:pt idx="356">
                  <c:v>0.0547000020742413</c:v>
                </c:pt>
                <c:pt idx="357">
                  <c:v>0.0549999997019764</c:v>
                </c:pt>
                <c:pt idx="358">
                  <c:v>0.0553000010550019</c:v>
                </c:pt>
                <c:pt idx="359">
                  <c:v>0.0555000007152554</c:v>
                </c:pt>
                <c:pt idx="360">
                  <c:v>0.0558000020682809</c:v>
                </c:pt>
                <c:pt idx="361">
                  <c:v>0.0560000017285344</c:v>
                </c:pt>
                <c:pt idx="362">
                  <c:v>0.0564000010490415</c:v>
                </c:pt>
                <c:pt idx="363">
                  <c:v>0.0565999969840054</c:v>
                </c:pt>
                <c:pt idx="364">
                  <c:v>0.0567999966442589</c:v>
                </c:pt>
                <c:pt idx="365">
                  <c:v>0.0569999963045124</c:v>
                </c:pt>
                <c:pt idx="366">
                  <c:v>0.0570999979972843</c:v>
                </c:pt>
                <c:pt idx="367">
                  <c:v>0.0574999973177915</c:v>
                </c:pt>
                <c:pt idx="368">
                  <c:v>0.0577999986708169</c:v>
                </c:pt>
                <c:pt idx="369">
                  <c:v>0.0579999983310695</c:v>
                </c:pt>
                <c:pt idx="370">
                  <c:v>0.0582000017166133</c:v>
                </c:pt>
                <c:pt idx="371">
                  <c:v>0.0584000013768669</c:v>
                </c:pt>
                <c:pt idx="372">
                  <c:v>0.0584999993443485</c:v>
                </c:pt>
                <c:pt idx="373">
                  <c:v>0.058499995619059</c:v>
                </c:pt>
                <c:pt idx="374">
                  <c:v>0.0586999990046029</c:v>
                </c:pt>
                <c:pt idx="375">
                  <c:v>0.0587999969720844</c:v>
                </c:pt>
                <c:pt idx="376">
                  <c:v>0.0590000040829179</c:v>
                </c:pt>
                <c:pt idx="377">
                  <c:v>0.0591000020503995</c:v>
                </c:pt>
                <c:pt idx="378">
                  <c:v>0.059200000017881</c:v>
                </c:pt>
                <c:pt idx="379">
                  <c:v>0.058999996632338</c:v>
                </c:pt>
                <c:pt idx="380">
                  <c:v>0.0592000037431714</c:v>
                </c:pt>
                <c:pt idx="381">
                  <c:v>0.0592000000178811</c:v>
                </c:pt>
                <c:pt idx="382">
                  <c:v>0.058999996632338</c:v>
                </c:pt>
                <c:pt idx="383">
                  <c:v>0.0591999962925915</c:v>
                </c:pt>
                <c:pt idx="384">
                  <c:v>0.0592000037431714</c:v>
                </c:pt>
                <c:pt idx="385">
                  <c:v>0.059099998325109</c:v>
                </c:pt>
                <c:pt idx="386">
                  <c:v>0.0590000003576275</c:v>
                </c:pt>
                <c:pt idx="387">
                  <c:v>0.0588999986648565</c:v>
                </c:pt>
                <c:pt idx="388">
                  <c:v>0.0587000027298925</c:v>
                </c:pt>
                <c:pt idx="389">
                  <c:v>0.058500003069639</c:v>
                </c:pt>
                <c:pt idx="390">
                  <c:v>0.0582999959588046</c:v>
                </c:pt>
                <c:pt idx="391">
                  <c:v>0.0582000017166135</c:v>
                </c:pt>
                <c:pt idx="392">
                  <c:v>0.0580999962985511</c:v>
                </c:pt>
                <c:pt idx="393">
                  <c:v>0.05800000205636</c:v>
                </c:pt>
                <c:pt idx="394">
                  <c:v>0.0577000044286249</c:v>
                </c:pt>
                <c:pt idx="395">
                  <c:v>0.0574000030755995</c:v>
                </c:pt>
                <c:pt idx="396">
                  <c:v>0.0571999959647651</c:v>
                </c:pt>
                <c:pt idx="397">
                  <c:v>0.057000000029802</c:v>
                </c:pt>
                <c:pt idx="398">
                  <c:v>0.0565999969840046</c:v>
                </c:pt>
                <c:pt idx="399">
                  <c:v>0.0560999959707256</c:v>
                </c:pt>
                <c:pt idx="400">
                  <c:v>0.0557999983429905</c:v>
                </c:pt>
                <c:pt idx="401">
                  <c:v>0.0555999986827371</c:v>
                </c:pt>
                <c:pt idx="402">
                  <c:v>0.0553999952971931</c:v>
                </c:pt>
                <c:pt idx="403">
                  <c:v>0.055300001055002</c:v>
                </c:pt>
                <c:pt idx="404">
                  <c:v>0.0543999969959259</c:v>
                </c:pt>
                <c:pt idx="405">
                  <c:v>0.0542000010609627</c:v>
                </c:pt>
                <c:pt idx="406">
                  <c:v>0.0539000034332276</c:v>
                </c:pt>
                <c:pt idx="407">
                  <c:v>0.0534000024199486</c:v>
                </c:pt>
                <c:pt idx="408">
                  <c:v>0.0527999997138977</c:v>
                </c:pt>
                <c:pt idx="409">
                  <c:v>0.0522000044584275</c:v>
                </c:pt>
                <c:pt idx="410">
                  <c:v>0.0518000051379204</c:v>
                </c:pt>
                <c:pt idx="411">
                  <c:v>0.0514999963343144</c:v>
                </c:pt>
                <c:pt idx="412">
                  <c:v>0.0511999987065792</c:v>
                </c:pt>
                <c:pt idx="413">
                  <c:v>0.0507999993860722</c:v>
                </c:pt>
                <c:pt idx="414">
                  <c:v>0.0502000041306019</c:v>
                </c:pt>
                <c:pt idx="415">
                  <c:v>0.0498000048100948</c:v>
                </c:pt>
                <c:pt idx="416">
                  <c:v>0.0493000037968159</c:v>
                </c:pt>
                <c:pt idx="417">
                  <c:v>0.0489999987185001</c:v>
                </c:pt>
                <c:pt idx="418">
                  <c:v>0.0484000034630299</c:v>
                </c:pt>
                <c:pt idx="419">
                  <c:v>0.047800000756979</c:v>
                </c:pt>
                <c:pt idx="420">
                  <c:v>0.0474000014364719</c:v>
                </c:pt>
                <c:pt idx="421">
                  <c:v>0.0469000041484833</c:v>
                </c:pt>
                <c:pt idx="422">
                  <c:v>0.0467000007629395</c:v>
                </c:pt>
                <c:pt idx="423">
                  <c:v>0.0459000021219254</c:v>
                </c:pt>
                <c:pt idx="424">
                  <c:v>0.0451999977231026</c:v>
                </c:pt>
                <c:pt idx="425">
                  <c:v>0.0447999984025956</c:v>
                </c:pt>
                <c:pt idx="426">
                  <c:v>0.0443000011146068</c:v>
                </c:pt>
                <c:pt idx="427">
                  <c:v>0.0436999984085559</c:v>
                </c:pt>
                <c:pt idx="428">
                  <c:v>0.0432999990880489</c:v>
                </c:pt>
                <c:pt idx="429">
                  <c:v>0.043199997395277</c:v>
                </c:pt>
                <c:pt idx="430">
                  <c:v>0.0425999984145164</c:v>
                </c:pt>
                <c:pt idx="431">
                  <c:v>0.041899997740984</c:v>
                </c:pt>
                <c:pt idx="432">
                  <c:v>0.0415000021457672</c:v>
                </c:pt>
                <c:pt idx="433">
                  <c:v>0.0411999970674515</c:v>
                </c:pt>
                <c:pt idx="434">
                  <c:v>0.0409000031650066</c:v>
                </c:pt>
                <c:pt idx="435">
                  <c:v>0.0403999984264374</c:v>
                </c:pt>
                <c:pt idx="436">
                  <c:v>0.0397999994456768</c:v>
                </c:pt>
                <c:pt idx="437">
                  <c:v>0.0394000001251698</c:v>
                </c:pt>
                <c:pt idx="438">
                  <c:v>0.0390999987721444</c:v>
                </c:pt>
                <c:pt idx="439">
                  <c:v>0.0389000028371811</c:v>
                </c:pt>
                <c:pt idx="440">
                  <c:v>0.0381999984383583</c:v>
                </c:pt>
                <c:pt idx="441">
                  <c:v>0.0377999991178512</c:v>
                </c:pt>
                <c:pt idx="442">
                  <c:v>0.0373999997973442</c:v>
                </c:pt>
                <c:pt idx="443">
                  <c:v>0.0370000004768371</c:v>
                </c:pt>
                <c:pt idx="444">
                  <c:v>0.0364999957382679</c:v>
                </c:pt>
                <c:pt idx="445">
                  <c:v>0.035900004208088</c:v>
                </c:pt>
                <c:pt idx="446">
                  <c:v>0.0357999987900257</c:v>
                </c:pt>
                <c:pt idx="447">
                  <c:v>0.0353000015020371</c:v>
                </c:pt>
                <c:pt idx="448">
                  <c:v>0.0350000001490116</c:v>
                </c:pt>
                <c:pt idx="449">
                  <c:v>0.0346000008285046</c:v>
                </c:pt>
                <c:pt idx="450">
                  <c:v>0.0339999981224537</c:v>
                </c:pt>
                <c:pt idx="451">
                  <c:v>0.0335999950766563</c:v>
                </c:pt>
                <c:pt idx="452">
                  <c:v>0.0331999957561493</c:v>
                </c:pt>
                <c:pt idx="453">
                  <c:v>0.032600000500679</c:v>
                </c:pt>
                <c:pt idx="454">
                  <c:v>0.0323999971151352</c:v>
                </c:pt>
                <c:pt idx="455">
                  <c:v>0.0320999994874001</c:v>
                </c:pt>
                <c:pt idx="456">
                  <c:v>0.0316999964416027</c:v>
                </c:pt>
                <c:pt idx="457">
                  <c:v>0.0312999971210956</c:v>
                </c:pt>
                <c:pt idx="458">
                  <c:v>0.0308000035583973</c:v>
                </c:pt>
                <c:pt idx="459">
                  <c:v>0.0303000025451183</c:v>
                </c:pt>
                <c:pt idx="460">
                  <c:v>0.0300999991595745</c:v>
                </c:pt>
                <c:pt idx="461">
                  <c:v>0.0298000015318393</c:v>
                </c:pt>
                <c:pt idx="462">
                  <c:v>0.0292000025510788</c:v>
                </c:pt>
                <c:pt idx="463">
                  <c:v>0.0290000028908253</c:v>
                </c:pt>
                <c:pt idx="464">
                  <c:v>0.0286999978125096</c:v>
                </c:pt>
                <c:pt idx="465">
                  <c:v>0.0282999984920025</c:v>
                </c:pt>
                <c:pt idx="466">
                  <c:v>0.0278999991714954</c:v>
                </c:pt>
                <c:pt idx="467">
                  <c:v>0.0277000032365322</c:v>
                </c:pt>
                <c:pt idx="468">
                  <c:v>0.0274999961256981</c:v>
                </c:pt>
                <c:pt idx="469">
                  <c:v>0.0271999984979629</c:v>
                </c:pt>
                <c:pt idx="470">
                  <c:v>0.0267999991774559</c:v>
                </c:pt>
                <c:pt idx="471">
                  <c:v>0.0265000015497207</c:v>
                </c:pt>
                <c:pt idx="472">
                  <c:v>0.0259999968111515</c:v>
                </c:pt>
                <c:pt idx="473">
                  <c:v>0.0256999991834163</c:v>
                </c:pt>
                <c:pt idx="474">
                  <c:v>0.0255999974906444</c:v>
                </c:pt>
                <c:pt idx="475">
                  <c:v>0.0252999998629093</c:v>
                </c:pt>
                <c:pt idx="476">
                  <c:v>0.0248000025749207</c:v>
                </c:pt>
                <c:pt idx="477">
                  <c:v>0.0244000032544136</c:v>
                </c:pt>
                <c:pt idx="478">
                  <c:v>0.0240999981760979</c:v>
                </c:pt>
                <c:pt idx="479">
                  <c:v>0.0240000039339066</c:v>
                </c:pt>
                <c:pt idx="480">
                  <c:v>0.0236000008881092</c:v>
                </c:pt>
                <c:pt idx="481">
                  <c:v>0.0233000032603741</c:v>
                </c:pt>
                <c:pt idx="482">
                  <c:v>0.0229999981820583</c:v>
                </c:pt>
                <c:pt idx="483">
                  <c:v>0.0231000036001205</c:v>
                </c:pt>
                <c:pt idx="484">
                  <c:v>0.0223999992012977</c:v>
                </c:pt>
                <c:pt idx="485">
                  <c:v>0.0221999995410442</c:v>
                </c:pt>
                <c:pt idx="486">
                  <c:v>0.0219000019133091</c:v>
                </c:pt>
                <c:pt idx="487">
                  <c:v>0.0217999964952469</c:v>
                </c:pt>
                <c:pt idx="488">
                  <c:v>0.0212000012397766</c:v>
                </c:pt>
                <c:pt idx="489">
                  <c:v>0.0211999975144863</c:v>
                </c:pt>
                <c:pt idx="490">
                  <c:v>0.0210000015795231</c:v>
                </c:pt>
                <c:pt idx="491">
                  <c:v>0.0206999965012074</c:v>
                </c:pt>
                <c:pt idx="492">
                  <c:v>0.0205000005662441</c:v>
                </c:pt>
                <c:pt idx="493">
                  <c:v>0.0203000009059906</c:v>
                </c:pt>
                <c:pt idx="494">
                  <c:v>0.0199000015854835</c:v>
                </c:pt>
                <c:pt idx="495">
                  <c:v>0.019800003618002</c:v>
                </c:pt>
                <c:pt idx="496">
                  <c:v>0.0196000002324582</c:v>
                </c:pt>
                <c:pt idx="497">
                  <c:v>0.0194999985396862</c:v>
                </c:pt>
                <c:pt idx="498">
                  <c:v>0.0191999971866608</c:v>
                </c:pt>
                <c:pt idx="499">
                  <c:v>0.0188999995589256</c:v>
                </c:pt>
                <c:pt idx="500">
                  <c:v>0.0187999978661537</c:v>
                </c:pt>
                <c:pt idx="501">
                  <c:v>0.0185999982059002</c:v>
                </c:pt>
                <c:pt idx="502">
                  <c:v>0.0185000002384186</c:v>
                </c:pt>
                <c:pt idx="503">
                  <c:v>0.0182999968528747</c:v>
                </c:pt>
                <c:pt idx="504">
                  <c:v>0.0178999975323677</c:v>
                </c:pt>
                <c:pt idx="505">
                  <c:v>0.0177000015974044</c:v>
                </c:pt>
                <c:pt idx="506">
                  <c:v>0.0174999982118606</c:v>
                </c:pt>
                <c:pt idx="507">
                  <c:v>0.017400000244379</c:v>
                </c:pt>
                <c:pt idx="508">
                  <c:v>0.0170999988913536</c:v>
                </c:pt>
                <c:pt idx="509">
                  <c:v>0.0168999992311</c:v>
                </c:pt>
                <c:pt idx="510">
                  <c:v>0.0168000012636184</c:v>
                </c:pt>
                <c:pt idx="511">
                  <c:v>0.0166999995708465</c:v>
                </c:pt>
                <c:pt idx="512">
                  <c:v>0.0164000019431114</c:v>
                </c:pt>
                <c:pt idx="513">
                  <c:v>0.0164000019431114</c:v>
                </c:pt>
                <c:pt idx="514">
                  <c:v>0.0162000022828578</c:v>
                </c:pt>
                <c:pt idx="515">
                  <c:v>0.0161999985575676</c:v>
                </c:pt>
                <c:pt idx="516">
                  <c:v>0.0161000005900859</c:v>
                </c:pt>
                <c:pt idx="517">
                  <c:v>0.0160000026226043</c:v>
                </c:pt>
                <c:pt idx="518">
                  <c:v>0.0158000029623508</c:v>
                </c:pt>
                <c:pt idx="519">
                  <c:v>0.0157000012695789</c:v>
                </c:pt>
                <c:pt idx="520">
                  <c:v>0.0152999982237816</c:v>
                </c:pt>
                <c:pt idx="521">
                  <c:v>0.0155000016093254</c:v>
                </c:pt>
                <c:pt idx="522">
                  <c:v>0.0153000019490719</c:v>
                </c:pt>
                <c:pt idx="523">
                  <c:v>0.0151999965310096</c:v>
                </c:pt>
                <c:pt idx="524">
                  <c:v>0.0149999968707561</c:v>
                </c:pt>
                <c:pt idx="525">
                  <c:v>0.0150000005960465</c:v>
                </c:pt>
                <c:pt idx="526">
                  <c:v>0.0150000005960465</c:v>
                </c:pt>
                <c:pt idx="527">
                  <c:v>0.0143999978899956</c:v>
                </c:pt>
                <c:pt idx="528">
                  <c:v>0.0149000026285648</c:v>
                </c:pt>
                <c:pt idx="529">
                  <c:v>0.0148000009357929</c:v>
                </c:pt>
                <c:pt idx="530">
                  <c:v>0.0150000005960465</c:v>
                </c:pt>
                <c:pt idx="531">
                  <c:v>0.0148999989032745</c:v>
                </c:pt>
                <c:pt idx="532">
                  <c:v>0.0149000026285649</c:v>
                </c:pt>
                <c:pt idx="533">
                  <c:v>0.0148999989032745</c:v>
                </c:pt>
                <c:pt idx="534">
                  <c:v>0.0149999968707561</c:v>
                </c:pt>
                <c:pt idx="535">
                  <c:v>0.0150000005960464</c:v>
                </c:pt>
                <c:pt idx="536">
                  <c:v>0.0150000005960465</c:v>
                </c:pt>
                <c:pt idx="537">
                  <c:v>0.0150999985635281</c:v>
                </c:pt>
                <c:pt idx="538">
                  <c:v>0.0150999985635281</c:v>
                </c:pt>
                <c:pt idx="539">
                  <c:v>0.0152000002563</c:v>
                </c:pt>
                <c:pt idx="540">
                  <c:v>0.0150000005960464</c:v>
                </c:pt>
                <c:pt idx="541">
                  <c:v>0.0149999968707561</c:v>
                </c:pt>
                <c:pt idx="542">
                  <c:v>0.0149999968707561</c:v>
                </c:pt>
                <c:pt idx="543">
                  <c:v>0.0149999968707561</c:v>
                </c:pt>
                <c:pt idx="544">
                  <c:v>0.015099998563528</c:v>
                </c:pt>
                <c:pt idx="545">
                  <c:v>0.0150000005960464</c:v>
                </c:pt>
                <c:pt idx="546">
                  <c:v>0.0148999989032745</c:v>
                </c:pt>
                <c:pt idx="547">
                  <c:v>0.014699999243021</c:v>
                </c:pt>
                <c:pt idx="548">
                  <c:v>0.0148000009357929</c:v>
                </c:pt>
                <c:pt idx="549">
                  <c:v>0.0148000009357929</c:v>
                </c:pt>
                <c:pt idx="550">
                  <c:v>0.014699999243021</c:v>
                </c:pt>
                <c:pt idx="551">
                  <c:v>0.0146000012755394</c:v>
                </c:pt>
                <c:pt idx="552">
                  <c:v>0.0146000012755394</c:v>
                </c:pt>
                <c:pt idx="553">
                  <c:v>0.0144999995827674</c:v>
                </c:pt>
                <c:pt idx="554">
                  <c:v>0.0144000016152858</c:v>
                </c:pt>
                <c:pt idx="555">
                  <c:v>0.0145999975502491</c:v>
                </c:pt>
                <c:pt idx="556">
                  <c:v>0.0144000016152858</c:v>
                </c:pt>
                <c:pt idx="557">
                  <c:v>0.0144000016152858</c:v>
                </c:pt>
                <c:pt idx="558">
                  <c:v>0.0142999999225139</c:v>
                </c:pt>
                <c:pt idx="559">
                  <c:v>0.0142999999225139</c:v>
                </c:pt>
                <c:pt idx="560">
                  <c:v>0.014299999922514</c:v>
                </c:pt>
                <c:pt idx="561">
                  <c:v>0.0142000019550323</c:v>
                </c:pt>
                <c:pt idx="562">
                  <c:v>0.0141000002622604</c:v>
                </c:pt>
                <c:pt idx="563">
                  <c:v>0.0141000002622604</c:v>
                </c:pt>
                <c:pt idx="564">
                  <c:v>0.0138999968767166</c:v>
                </c:pt>
                <c:pt idx="565">
                  <c:v>0.0139999985694885</c:v>
                </c:pt>
                <c:pt idx="566">
                  <c:v>0.013799998909235</c:v>
                </c:pt>
                <c:pt idx="567">
                  <c:v>0.013799998909235</c:v>
                </c:pt>
                <c:pt idx="568">
                  <c:v>0.0136999972164631</c:v>
                </c:pt>
                <c:pt idx="569">
                  <c:v>0.013799998909235</c:v>
                </c:pt>
                <c:pt idx="570">
                  <c:v>0.0135999992489814</c:v>
                </c:pt>
                <c:pt idx="571">
                  <c:v>0.0137000009417533</c:v>
                </c:pt>
                <c:pt idx="572">
                  <c:v>0.0135000012814998</c:v>
                </c:pt>
                <c:pt idx="573">
                  <c:v>0.0133999995887279</c:v>
                </c:pt>
                <c:pt idx="574">
                  <c:v>0.0135999992489815</c:v>
                </c:pt>
                <c:pt idx="575">
                  <c:v>0.013399999588728</c:v>
                </c:pt>
                <c:pt idx="576">
                  <c:v>0.0135000012814999</c:v>
                </c:pt>
                <c:pt idx="577">
                  <c:v>0.013399999588728</c:v>
                </c:pt>
                <c:pt idx="578">
                  <c:v>0.0133999995887279</c:v>
                </c:pt>
                <c:pt idx="579">
                  <c:v>0.0133000016212463</c:v>
                </c:pt>
                <c:pt idx="580">
                  <c:v>0.0133999995887279</c:v>
                </c:pt>
                <c:pt idx="581">
                  <c:v>0.0131999999284744</c:v>
                </c:pt>
                <c:pt idx="582">
                  <c:v>0.0130999982357025</c:v>
                </c:pt>
                <c:pt idx="583">
                  <c:v>0.0130999982357025</c:v>
                </c:pt>
                <c:pt idx="584">
                  <c:v>0.0130000002682209</c:v>
                </c:pt>
                <c:pt idx="585">
                  <c:v>0.0131000019609928</c:v>
                </c:pt>
                <c:pt idx="586">
                  <c:v>0.0130000002682209</c:v>
                </c:pt>
                <c:pt idx="587">
                  <c:v>0.0130000002682209</c:v>
                </c:pt>
                <c:pt idx="588">
                  <c:v>0.0130000002682209</c:v>
                </c:pt>
                <c:pt idx="589">
                  <c:v>0.0131000019609928</c:v>
                </c:pt>
                <c:pt idx="590">
                  <c:v>0.0130000039935112</c:v>
                </c:pt>
                <c:pt idx="591">
                  <c:v>0.0129999965429306</c:v>
                </c:pt>
                <c:pt idx="592">
                  <c:v>0.0128000006079674</c:v>
                </c:pt>
                <c:pt idx="593">
                  <c:v>0.0130000002682209</c:v>
                </c:pt>
                <c:pt idx="594">
                  <c:v>0.0130000002682209</c:v>
                </c:pt>
                <c:pt idx="595">
                  <c:v>0.012899998575449</c:v>
                </c:pt>
                <c:pt idx="596">
                  <c:v>0.0127999968826771</c:v>
                </c:pt>
                <c:pt idx="597">
                  <c:v>0.0129000023007393</c:v>
                </c:pt>
                <c:pt idx="598">
                  <c:v>0.0128000006079674</c:v>
                </c:pt>
                <c:pt idx="599">
                  <c:v>0.012899998575449</c:v>
                </c:pt>
                <c:pt idx="600">
                  <c:v>0.0130000002682209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'Met zout 2'!$A$90</c:f>
              <c:strCache>
                <c:ptCount val="1"/>
                <c:pt idx="0">
                  <c:v>H9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 zout 2'!$B$81:$WD$81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 2'!$B$90:$WD$90</c:f>
              <c:numCache>
                <c:formatCode>General</c:formatCode>
                <c:ptCount val="601"/>
                <c:pt idx="0">
                  <c:v>-0.012699991464615</c:v>
                </c:pt>
                <c:pt idx="1">
                  <c:v>-0.012600004673004</c:v>
                </c:pt>
                <c:pt idx="2">
                  <c:v>-0.012299984693527</c:v>
                </c:pt>
                <c:pt idx="3">
                  <c:v>-0.011900007724762</c:v>
                </c:pt>
                <c:pt idx="4">
                  <c:v>-0.011500000953675</c:v>
                </c:pt>
                <c:pt idx="5">
                  <c:v>-0.01129999756813</c:v>
                </c:pt>
                <c:pt idx="6">
                  <c:v>-0.011100023984909</c:v>
                </c:pt>
                <c:pt idx="7">
                  <c:v>-0.010699987411499</c:v>
                </c:pt>
                <c:pt idx="8">
                  <c:v>-0.010699987411499</c:v>
                </c:pt>
                <c:pt idx="9">
                  <c:v>-0.010700017213822</c:v>
                </c:pt>
                <c:pt idx="10">
                  <c:v>-0.010699987411499</c:v>
                </c:pt>
                <c:pt idx="11">
                  <c:v>-0.010699987411499</c:v>
                </c:pt>
                <c:pt idx="12">
                  <c:v>-0.010700017213821</c:v>
                </c:pt>
                <c:pt idx="13">
                  <c:v>-0.010800004005433</c:v>
                </c:pt>
                <c:pt idx="14">
                  <c:v>-0.010499984025955</c:v>
                </c:pt>
                <c:pt idx="15">
                  <c:v>-0.010699987411499</c:v>
                </c:pt>
                <c:pt idx="16">
                  <c:v>-0.00659999251365695</c:v>
                </c:pt>
                <c:pt idx="17">
                  <c:v>-0.006600022315979</c:v>
                </c:pt>
                <c:pt idx="18">
                  <c:v>-0.00650000572204595</c:v>
                </c:pt>
                <c:pt idx="19">
                  <c:v>-0.00640001893043501</c:v>
                </c:pt>
                <c:pt idx="20">
                  <c:v>-0.00679999589920105</c:v>
                </c:pt>
                <c:pt idx="21">
                  <c:v>-0.006599992513656</c:v>
                </c:pt>
                <c:pt idx="22">
                  <c:v>-0.006599992513657</c:v>
                </c:pt>
                <c:pt idx="23">
                  <c:v>-0.00650000572204601</c:v>
                </c:pt>
                <c:pt idx="24">
                  <c:v>-0.006599992513657</c:v>
                </c:pt>
                <c:pt idx="25">
                  <c:v>-0.006599992513656</c:v>
                </c:pt>
                <c:pt idx="26">
                  <c:v>-0.00670000910759</c:v>
                </c:pt>
                <c:pt idx="27">
                  <c:v>-0.00679999589919999</c:v>
                </c:pt>
                <c:pt idx="28">
                  <c:v>-0.00699999928474398</c:v>
                </c:pt>
                <c:pt idx="29">
                  <c:v>-0.00700001418590601</c:v>
                </c:pt>
                <c:pt idx="30">
                  <c:v>-0.00689999759197299</c:v>
                </c:pt>
                <c:pt idx="31">
                  <c:v>-0.00699999928474498</c:v>
                </c:pt>
                <c:pt idx="32">
                  <c:v>-0.00699999928474401</c:v>
                </c:pt>
                <c:pt idx="33">
                  <c:v>-0.00730000436306</c:v>
                </c:pt>
                <c:pt idx="34">
                  <c:v>-0.007299989461899</c:v>
                </c:pt>
                <c:pt idx="35">
                  <c:v>-0.00739999115466999</c:v>
                </c:pt>
                <c:pt idx="36">
                  <c:v>-0.00740000605583202</c:v>
                </c:pt>
                <c:pt idx="37">
                  <c:v>-0.00749999284744301</c:v>
                </c:pt>
                <c:pt idx="38">
                  <c:v>-0.00760000944137601</c:v>
                </c:pt>
                <c:pt idx="39">
                  <c:v>-0.007799997925758</c:v>
                </c:pt>
                <c:pt idx="40">
                  <c:v>-0.00789999961852999</c:v>
                </c:pt>
                <c:pt idx="41">
                  <c:v>-0.00789999961852999</c:v>
                </c:pt>
                <c:pt idx="42">
                  <c:v>-0.00810000300407498</c:v>
                </c:pt>
                <c:pt idx="43">
                  <c:v>-0.00789999961852999</c:v>
                </c:pt>
                <c:pt idx="44">
                  <c:v>-0.00789999961852999</c:v>
                </c:pt>
                <c:pt idx="45">
                  <c:v>-0.00810000300407398</c:v>
                </c:pt>
                <c:pt idx="46">
                  <c:v>-0.00820000469684598</c:v>
                </c:pt>
                <c:pt idx="47">
                  <c:v>-0.008400008082389</c:v>
                </c:pt>
                <c:pt idx="48">
                  <c:v>-0.00810000300407401</c:v>
                </c:pt>
                <c:pt idx="49">
                  <c:v>-0.00840000808239</c:v>
                </c:pt>
                <c:pt idx="50">
                  <c:v>-0.008399993181229</c:v>
                </c:pt>
                <c:pt idx="51">
                  <c:v>-0.00850000977516099</c:v>
                </c:pt>
                <c:pt idx="52">
                  <c:v>-0.008400008082389</c:v>
                </c:pt>
                <c:pt idx="53">
                  <c:v>-0.008399993181229</c:v>
                </c:pt>
                <c:pt idx="54">
                  <c:v>-0.00820000469684601</c:v>
                </c:pt>
                <c:pt idx="55">
                  <c:v>-0.00829999148845697</c:v>
                </c:pt>
                <c:pt idx="56">
                  <c:v>-0.00840000808239</c:v>
                </c:pt>
                <c:pt idx="57">
                  <c:v>-0.008300006389618</c:v>
                </c:pt>
                <c:pt idx="58">
                  <c:v>-0.008299991488457</c:v>
                </c:pt>
                <c:pt idx="59">
                  <c:v>-0.00840000808239</c:v>
                </c:pt>
                <c:pt idx="60">
                  <c:v>-0.00829999148845697</c:v>
                </c:pt>
                <c:pt idx="61">
                  <c:v>-0.00869999825954498</c:v>
                </c:pt>
                <c:pt idx="62">
                  <c:v>-0.00859999656677199</c:v>
                </c:pt>
                <c:pt idx="63">
                  <c:v>-0.00860001146793301</c:v>
                </c:pt>
                <c:pt idx="64">
                  <c:v>-0.00859999656677301</c:v>
                </c:pt>
                <c:pt idx="65">
                  <c:v>-0.008400008082389</c:v>
                </c:pt>
                <c:pt idx="66">
                  <c:v>-0.00869999825954498</c:v>
                </c:pt>
                <c:pt idx="67">
                  <c:v>-0.008799999952316</c:v>
                </c:pt>
                <c:pt idx="68">
                  <c:v>-0.00869999825954501</c:v>
                </c:pt>
                <c:pt idx="69">
                  <c:v>-0.00869999825954401</c:v>
                </c:pt>
                <c:pt idx="70">
                  <c:v>-0.00869999825954498</c:v>
                </c:pt>
                <c:pt idx="71">
                  <c:v>-0.00869999825954398</c:v>
                </c:pt>
                <c:pt idx="72">
                  <c:v>-0.00849999487400099</c:v>
                </c:pt>
                <c:pt idx="73">
                  <c:v>-0.00859999656677201</c:v>
                </c:pt>
                <c:pt idx="74">
                  <c:v>-0.00840000808239</c:v>
                </c:pt>
                <c:pt idx="75">
                  <c:v>-0.00840000808239</c:v>
                </c:pt>
                <c:pt idx="76">
                  <c:v>-0.008299991488456</c:v>
                </c:pt>
                <c:pt idx="77">
                  <c:v>-0.00859999656677199</c:v>
                </c:pt>
                <c:pt idx="78">
                  <c:v>-0.00859999656677301</c:v>
                </c:pt>
                <c:pt idx="79">
                  <c:v>-0.00859999656677199</c:v>
                </c:pt>
                <c:pt idx="80">
                  <c:v>-0.00859999656677299</c:v>
                </c:pt>
                <c:pt idx="81">
                  <c:v>-0.008799999952316</c:v>
                </c:pt>
                <c:pt idx="82">
                  <c:v>-0.00840000808239</c:v>
                </c:pt>
                <c:pt idx="83">
                  <c:v>-0.008399993181229</c:v>
                </c:pt>
                <c:pt idx="84">
                  <c:v>-0.00859999656677199</c:v>
                </c:pt>
                <c:pt idx="85">
                  <c:v>-0.00850000977516199</c:v>
                </c:pt>
                <c:pt idx="86">
                  <c:v>-0.00849999487400099</c:v>
                </c:pt>
                <c:pt idx="87">
                  <c:v>-0.00859999656677199</c:v>
                </c:pt>
                <c:pt idx="88">
                  <c:v>-0.008399993181229</c:v>
                </c:pt>
                <c:pt idx="89">
                  <c:v>-0.00849999487399999</c:v>
                </c:pt>
                <c:pt idx="90">
                  <c:v>-0.00869999825954498</c:v>
                </c:pt>
                <c:pt idx="91">
                  <c:v>-0.00850000977516199</c:v>
                </c:pt>
                <c:pt idx="92">
                  <c:v>-0.008399993181228</c:v>
                </c:pt>
                <c:pt idx="93">
                  <c:v>-0.00859999656677201</c:v>
                </c:pt>
                <c:pt idx="94">
                  <c:v>-0.00869999825954401</c:v>
                </c:pt>
                <c:pt idx="95">
                  <c:v>-0.00859999656677199</c:v>
                </c:pt>
                <c:pt idx="96">
                  <c:v>-0.00860001146793399</c:v>
                </c:pt>
                <c:pt idx="97">
                  <c:v>-0.00859999656677301</c:v>
                </c:pt>
                <c:pt idx="98">
                  <c:v>-0.00869999825954398</c:v>
                </c:pt>
                <c:pt idx="99">
                  <c:v>-0.00869999825954498</c:v>
                </c:pt>
                <c:pt idx="100">
                  <c:v>-0.00869999825954401</c:v>
                </c:pt>
                <c:pt idx="101">
                  <c:v>-0.008900001645089</c:v>
                </c:pt>
                <c:pt idx="102">
                  <c:v>-0.00869999825954398</c:v>
                </c:pt>
                <c:pt idx="103">
                  <c:v>-0.00879999995231698</c:v>
                </c:pt>
                <c:pt idx="104">
                  <c:v>-0.00869999825954398</c:v>
                </c:pt>
                <c:pt idx="105">
                  <c:v>-0.00869999825954501</c:v>
                </c:pt>
                <c:pt idx="106">
                  <c:v>-0.00869999825954401</c:v>
                </c:pt>
                <c:pt idx="107">
                  <c:v>-0.00869999825954401</c:v>
                </c:pt>
                <c:pt idx="108">
                  <c:v>-0.008900001645088</c:v>
                </c:pt>
                <c:pt idx="109">
                  <c:v>-0.00869999825954401</c:v>
                </c:pt>
                <c:pt idx="110">
                  <c:v>-0.008799999952317</c:v>
                </c:pt>
                <c:pt idx="111">
                  <c:v>-0.008900001645088</c:v>
                </c:pt>
                <c:pt idx="112">
                  <c:v>-0.008799999952316</c:v>
                </c:pt>
                <c:pt idx="113">
                  <c:v>-0.008900001645089</c:v>
                </c:pt>
                <c:pt idx="114">
                  <c:v>-0.00879999995231598</c:v>
                </c:pt>
                <c:pt idx="115">
                  <c:v>-0.00910000503063199</c:v>
                </c:pt>
                <c:pt idx="116">
                  <c:v>-0.008899986743927</c:v>
                </c:pt>
                <c:pt idx="117">
                  <c:v>-0.008900001645089</c:v>
                </c:pt>
                <c:pt idx="118">
                  <c:v>-0.008900001645088</c:v>
                </c:pt>
                <c:pt idx="119">
                  <c:v>-0.00899998843669899</c:v>
                </c:pt>
                <c:pt idx="120">
                  <c:v>-0.00900000333786099</c:v>
                </c:pt>
                <c:pt idx="121">
                  <c:v>-0.00899998843669899</c:v>
                </c:pt>
                <c:pt idx="122">
                  <c:v>-0.00910000503063202</c:v>
                </c:pt>
                <c:pt idx="123">
                  <c:v>-0.00910000503063199</c:v>
                </c:pt>
                <c:pt idx="124">
                  <c:v>-0.00929999351501498</c:v>
                </c:pt>
                <c:pt idx="125">
                  <c:v>-0.00930000841617501</c:v>
                </c:pt>
                <c:pt idx="126">
                  <c:v>-0.009500011801719</c:v>
                </c:pt>
                <c:pt idx="127">
                  <c:v>-0.00959999859332999</c:v>
                </c:pt>
                <c:pt idx="128">
                  <c:v>-0.00959999859333002</c:v>
                </c:pt>
                <c:pt idx="129">
                  <c:v>-0.009900003671646</c:v>
                </c:pt>
                <c:pt idx="130">
                  <c:v>-0.010000005364418</c:v>
                </c:pt>
                <c:pt idx="131">
                  <c:v>-0.00970000028610299</c:v>
                </c:pt>
                <c:pt idx="132">
                  <c:v>-0.010000005364418</c:v>
                </c:pt>
                <c:pt idx="133">
                  <c:v>-0.009900003671646</c:v>
                </c:pt>
                <c:pt idx="134">
                  <c:v>-0.00990000367164698</c:v>
                </c:pt>
                <c:pt idx="135">
                  <c:v>-0.010100007057189</c:v>
                </c:pt>
                <c:pt idx="136">
                  <c:v>-0.010200008749961</c:v>
                </c:pt>
                <c:pt idx="137">
                  <c:v>-0.010200008749961</c:v>
                </c:pt>
                <c:pt idx="138">
                  <c:v>-0.010299995541573</c:v>
                </c:pt>
                <c:pt idx="139">
                  <c:v>-0.010300010442733</c:v>
                </c:pt>
                <c:pt idx="140">
                  <c:v>-0.010499998927116</c:v>
                </c:pt>
                <c:pt idx="141">
                  <c:v>-0.010499998927116</c:v>
                </c:pt>
                <c:pt idx="142">
                  <c:v>-0.010499998927116</c:v>
                </c:pt>
                <c:pt idx="143">
                  <c:v>-0.010600000619888</c:v>
                </c:pt>
                <c:pt idx="144">
                  <c:v>-0.01070000231266</c:v>
                </c:pt>
                <c:pt idx="145">
                  <c:v>-0.010600000619888</c:v>
                </c:pt>
                <c:pt idx="146">
                  <c:v>-0.010999992489815</c:v>
                </c:pt>
                <c:pt idx="147">
                  <c:v>-0.011099994182587</c:v>
                </c:pt>
                <c:pt idx="148">
                  <c:v>-0.011199995875359</c:v>
                </c:pt>
                <c:pt idx="149">
                  <c:v>-0.011199995875359</c:v>
                </c:pt>
                <c:pt idx="150">
                  <c:v>-0.011199995875358</c:v>
                </c:pt>
                <c:pt idx="151">
                  <c:v>-0.011500000953674</c:v>
                </c:pt>
                <c:pt idx="152">
                  <c:v>-0.011799991130829</c:v>
                </c:pt>
                <c:pt idx="153">
                  <c:v>-0.01180000603199</c:v>
                </c:pt>
                <c:pt idx="154">
                  <c:v>-0.011999994516373</c:v>
                </c:pt>
                <c:pt idx="155">
                  <c:v>-0.012099996209145</c:v>
                </c:pt>
                <c:pt idx="156">
                  <c:v>-0.012100011110305</c:v>
                </c:pt>
                <c:pt idx="157">
                  <c:v>-0.01240000128746</c:v>
                </c:pt>
                <c:pt idx="158">
                  <c:v>-0.012400001287461</c:v>
                </c:pt>
                <c:pt idx="159">
                  <c:v>-0.012699991464615</c:v>
                </c:pt>
                <c:pt idx="160">
                  <c:v>-0.012700006365776</c:v>
                </c:pt>
                <c:pt idx="161">
                  <c:v>-0.012899994850159</c:v>
                </c:pt>
                <c:pt idx="162">
                  <c:v>-0.013099998235702</c:v>
                </c:pt>
                <c:pt idx="163">
                  <c:v>-0.013400003314018</c:v>
                </c:pt>
                <c:pt idx="164">
                  <c:v>-0.013699993491173</c:v>
                </c:pt>
                <c:pt idx="165">
                  <c:v>-0.013899996876717</c:v>
                </c:pt>
                <c:pt idx="166">
                  <c:v>-0.013999998569489</c:v>
                </c:pt>
                <c:pt idx="167">
                  <c:v>-0.013999998569489</c:v>
                </c:pt>
                <c:pt idx="168">
                  <c:v>-0.014300003647804</c:v>
                </c:pt>
                <c:pt idx="169">
                  <c:v>-0.01460000872612</c:v>
                </c:pt>
                <c:pt idx="170">
                  <c:v>-0.014699995517731</c:v>
                </c:pt>
                <c:pt idx="171">
                  <c:v>-0.015099987387657</c:v>
                </c:pt>
                <c:pt idx="172">
                  <c:v>-0.015500009059906</c:v>
                </c:pt>
                <c:pt idx="173">
                  <c:v>-0.01570001244545</c:v>
                </c:pt>
                <c:pt idx="174">
                  <c:v>-0.015900000929833</c:v>
                </c:pt>
                <c:pt idx="175">
                  <c:v>-0.016200006008148</c:v>
                </c:pt>
                <c:pt idx="176">
                  <c:v>-0.016599997878074</c:v>
                </c:pt>
                <c:pt idx="177">
                  <c:v>-0.01690000295639</c:v>
                </c:pt>
                <c:pt idx="178">
                  <c:v>-0.017199993133545</c:v>
                </c:pt>
                <c:pt idx="179">
                  <c:v>-0.017399996519088</c:v>
                </c:pt>
                <c:pt idx="180">
                  <c:v>-0.01800000667572</c:v>
                </c:pt>
                <c:pt idx="181">
                  <c:v>-0.018099993467331</c:v>
                </c:pt>
                <c:pt idx="182">
                  <c:v>-0.018399998545647</c:v>
                </c:pt>
                <c:pt idx="183">
                  <c:v>-0.018900007009506</c:v>
                </c:pt>
                <c:pt idx="184">
                  <c:v>-0.019400000572205</c:v>
                </c:pt>
                <c:pt idx="185">
                  <c:v>-0.019600003957749</c:v>
                </c:pt>
                <c:pt idx="186">
                  <c:v>-0.020099997520447</c:v>
                </c:pt>
                <c:pt idx="187">
                  <c:v>-0.020400002598763</c:v>
                </c:pt>
                <c:pt idx="188">
                  <c:v>-0.020999997854233</c:v>
                </c:pt>
                <c:pt idx="189">
                  <c:v>-0.021599993109703</c:v>
                </c:pt>
                <c:pt idx="190">
                  <c:v>-0.022199988365173</c:v>
                </c:pt>
                <c:pt idx="191">
                  <c:v>-0.02249999344349</c:v>
                </c:pt>
                <c:pt idx="192">
                  <c:v>-0.022799998521804</c:v>
                </c:pt>
                <c:pt idx="193">
                  <c:v>-0.023500010371209</c:v>
                </c:pt>
                <c:pt idx="194">
                  <c:v>-0.024099990725517</c:v>
                </c:pt>
                <c:pt idx="195">
                  <c:v>-0.024400010704994</c:v>
                </c:pt>
                <c:pt idx="196">
                  <c:v>-0.02480000257492</c:v>
                </c:pt>
                <c:pt idx="197">
                  <c:v>-0.025700002908706</c:v>
                </c:pt>
                <c:pt idx="198">
                  <c:v>-0.026100009679794</c:v>
                </c:pt>
                <c:pt idx="199">
                  <c:v>-0.026799991726875</c:v>
                </c:pt>
                <c:pt idx="200">
                  <c:v>-0.027300000190735</c:v>
                </c:pt>
                <c:pt idx="201">
                  <c:v>-0.027500003576279</c:v>
                </c:pt>
                <c:pt idx="202">
                  <c:v>-0.028099983930588</c:v>
                </c:pt>
                <c:pt idx="203">
                  <c:v>-0.027099996805191</c:v>
                </c:pt>
                <c:pt idx="204">
                  <c:v>-0.028499990701676</c:v>
                </c:pt>
                <c:pt idx="205">
                  <c:v>-0.03040000796318</c:v>
                </c:pt>
                <c:pt idx="206">
                  <c:v>-0.03040000796318</c:v>
                </c:pt>
                <c:pt idx="207">
                  <c:v>-0.030200004577637</c:v>
                </c:pt>
                <c:pt idx="208">
                  <c:v>-0.030800014734268</c:v>
                </c:pt>
                <c:pt idx="209">
                  <c:v>-0.031199991703034</c:v>
                </c:pt>
                <c:pt idx="210">
                  <c:v>-0.03150001168251</c:v>
                </c:pt>
                <c:pt idx="211">
                  <c:v>-0.031800001859665</c:v>
                </c:pt>
                <c:pt idx="212">
                  <c:v>-0.031899988651276</c:v>
                </c:pt>
                <c:pt idx="213">
                  <c:v>-0.032100021839141</c:v>
                </c:pt>
                <c:pt idx="214">
                  <c:v>-0.0322000086307519</c:v>
                </c:pt>
                <c:pt idx="215">
                  <c:v>-0.032299995422364</c:v>
                </c:pt>
                <c:pt idx="216">
                  <c:v>-0.032000005245208</c:v>
                </c:pt>
                <c:pt idx="217">
                  <c:v>-0.03219997882843</c:v>
                </c:pt>
                <c:pt idx="218">
                  <c:v>-0.032000005245209</c:v>
                </c:pt>
                <c:pt idx="219">
                  <c:v>-0.031900018453598</c:v>
                </c:pt>
                <c:pt idx="220">
                  <c:v>-0.031599998474121</c:v>
                </c:pt>
                <c:pt idx="221">
                  <c:v>-0.031200021505355</c:v>
                </c:pt>
                <c:pt idx="222">
                  <c:v>-0.030699998140335</c:v>
                </c:pt>
                <c:pt idx="223">
                  <c:v>-0.030200004577637</c:v>
                </c:pt>
                <c:pt idx="224">
                  <c:v>-0.029799997806549</c:v>
                </c:pt>
                <c:pt idx="225">
                  <c:v>-0.029100000858307</c:v>
                </c:pt>
                <c:pt idx="226">
                  <c:v>-0.028400003910065</c:v>
                </c:pt>
                <c:pt idx="227">
                  <c:v>-0.027399986982345</c:v>
                </c:pt>
                <c:pt idx="228">
                  <c:v>-0.026800006628036</c:v>
                </c:pt>
                <c:pt idx="229">
                  <c:v>-0.026100009679794</c:v>
                </c:pt>
                <c:pt idx="230">
                  <c:v>-0.024899989366532</c:v>
                </c:pt>
                <c:pt idx="231">
                  <c:v>-0.024199992418289</c:v>
                </c:pt>
                <c:pt idx="232">
                  <c:v>-0.023499995470047</c:v>
                </c:pt>
                <c:pt idx="233">
                  <c:v>-0.022199988365173</c:v>
                </c:pt>
                <c:pt idx="234">
                  <c:v>-0.021200001239777</c:v>
                </c:pt>
                <c:pt idx="235">
                  <c:v>-0.02020001411438</c:v>
                </c:pt>
                <c:pt idx="236">
                  <c:v>-0.019299983978271</c:v>
                </c:pt>
                <c:pt idx="237">
                  <c:v>-0.018700003623962</c:v>
                </c:pt>
                <c:pt idx="238">
                  <c:v>-0.016800016164779</c:v>
                </c:pt>
                <c:pt idx="239">
                  <c:v>-0.01469999551773</c:v>
                </c:pt>
                <c:pt idx="240">
                  <c:v>-0.012999981641769</c:v>
                </c:pt>
                <c:pt idx="241">
                  <c:v>-0.01180000603199</c:v>
                </c:pt>
                <c:pt idx="242">
                  <c:v>-0.01070000231266</c:v>
                </c:pt>
                <c:pt idx="243">
                  <c:v>-0.00970000028610199</c:v>
                </c:pt>
                <c:pt idx="244">
                  <c:v>-0.00909999012947102</c:v>
                </c:pt>
                <c:pt idx="245">
                  <c:v>-0.007299989461899</c:v>
                </c:pt>
                <c:pt idx="246">
                  <c:v>-0.00629998743534102</c:v>
                </c:pt>
                <c:pt idx="247">
                  <c:v>-0.004999995231629</c:v>
                </c:pt>
                <c:pt idx="248">
                  <c:v>-0.00370000302791601</c:v>
                </c:pt>
                <c:pt idx="249">
                  <c:v>-0.001599997282029</c:v>
                </c:pt>
                <c:pt idx="250">
                  <c:v>-0.000200003385544017</c:v>
                </c:pt>
                <c:pt idx="251">
                  <c:v>0.00140000879764598</c:v>
                </c:pt>
                <c:pt idx="252">
                  <c:v>0.00249999761581401</c:v>
                </c:pt>
                <c:pt idx="253">
                  <c:v>0.003899991512298</c:v>
                </c:pt>
                <c:pt idx="254">
                  <c:v>0.00470000505447399</c:v>
                </c:pt>
                <c:pt idx="255">
                  <c:v>0.00580000877380402</c:v>
                </c:pt>
                <c:pt idx="256">
                  <c:v>0.00739999115467099</c:v>
                </c:pt>
                <c:pt idx="257">
                  <c:v>0.00849999487400102</c:v>
                </c:pt>
                <c:pt idx="258">
                  <c:v>0.0101999938488</c:v>
                </c:pt>
                <c:pt idx="259">
                  <c:v>0.011500000953675</c:v>
                </c:pt>
                <c:pt idx="260">
                  <c:v>0.012800008058548</c:v>
                </c:pt>
                <c:pt idx="261">
                  <c:v>0.013699993491173</c:v>
                </c:pt>
                <c:pt idx="262">
                  <c:v>0.014399990439415</c:v>
                </c:pt>
                <c:pt idx="263">
                  <c:v>0.015599995851517</c:v>
                </c:pt>
                <c:pt idx="264">
                  <c:v>0.016699999570847</c:v>
                </c:pt>
                <c:pt idx="265">
                  <c:v>0.017399996519089</c:v>
                </c:pt>
                <c:pt idx="266">
                  <c:v>0.018500000238419</c:v>
                </c:pt>
                <c:pt idx="267">
                  <c:v>0.019900009036065</c:v>
                </c:pt>
                <c:pt idx="268">
                  <c:v>0.020900011062622</c:v>
                </c:pt>
                <c:pt idx="269">
                  <c:v>0.021700009703636</c:v>
                </c:pt>
                <c:pt idx="270">
                  <c:v>0.022299990057946</c:v>
                </c:pt>
                <c:pt idx="271">
                  <c:v>0.023300006985664</c:v>
                </c:pt>
                <c:pt idx="272">
                  <c:v>0.024000003933907</c:v>
                </c:pt>
                <c:pt idx="273">
                  <c:v>0.024599999189377</c:v>
                </c:pt>
                <c:pt idx="274">
                  <c:v>0.025399997830391</c:v>
                </c:pt>
                <c:pt idx="275">
                  <c:v>0.026500001549721</c:v>
                </c:pt>
                <c:pt idx="276">
                  <c:v>0.026800006628037</c:v>
                </c:pt>
                <c:pt idx="277">
                  <c:v>0.027199998497963</c:v>
                </c:pt>
                <c:pt idx="278">
                  <c:v>0.027799993753433</c:v>
                </c:pt>
                <c:pt idx="279">
                  <c:v>0.028800003230572</c:v>
                </c:pt>
                <c:pt idx="280">
                  <c:v>0.029500007629395</c:v>
                </c:pt>
                <c:pt idx="281">
                  <c:v>0.029899999499321</c:v>
                </c:pt>
                <c:pt idx="282">
                  <c:v>0.030299998819828</c:v>
                </c:pt>
                <c:pt idx="283">
                  <c:v>0.031200006604194</c:v>
                </c:pt>
                <c:pt idx="284">
                  <c:v>0.031999997794628</c:v>
                </c:pt>
                <c:pt idx="285">
                  <c:v>0.032299995422363</c:v>
                </c:pt>
                <c:pt idx="286">
                  <c:v>0.032800003886223</c:v>
                </c:pt>
                <c:pt idx="287">
                  <c:v>0.033299997448922</c:v>
                </c:pt>
                <c:pt idx="288">
                  <c:v>0.033900000154972</c:v>
                </c:pt>
                <c:pt idx="289">
                  <c:v>0.03429999947548</c:v>
                </c:pt>
                <c:pt idx="290">
                  <c:v>0.034999996423722</c:v>
                </c:pt>
                <c:pt idx="291">
                  <c:v>0.035099990665913</c:v>
                </c:pt>
                <c:pt idx="292">
                  <c:v>0.0354999974369999</c:v>
                </c:pt>
                <c:pt idx="293">
                  <c:v>0.0358000025153157</c:v>
                </c:pt>
                <c:pt idx="294">
                  <c:v>0.036299996078014</c:v>
                </c:pt>
                <c:pt idx="295">
                  <c:v>0.0364999920129772</c:v>
                </c:pt>
                <c:pt idx="296">
                  <c:v>0.0369999930262562</c:v>
                </c:pt>
                <c:pt idx="297">
                  <c:v>0.0371999964117999</c:v>
                </c:pt>
                <c:pt idx="298">
                  <c:v>0.037500008940697</c:v>
                </c:pt>
                <c:pt idx="299">
                  <c:v>0.0380000025033953</c:v>
                </c:pt>
                <c:pt idx="300">
                  <c:v>0.0382000058889393</c:v>
                </c:pt>
                <c:pt idx="301">
                  <c:v>0.0381000041961671</c:v>
                </c:pt>
                <c:pt idx="302">
                  <c:v>0.0383000001311304</c:v>
                </c:pt>
                <c:pt idx="303">
                  <c:v>0.0392000004649163</c:v>
                </c:pt>
                <c:pt idx="304">
                  <c:v>0.0394000038504603</c:v>
                </c:pt>
                <c:pt idx="305">
                  <c:v>0.0397000014781953</c:v>
                </c:pt>
                <c:pt idx="306">
                  <c:v>0.0401000007987024</c:v>
                </c:pt>
                <c:pt idx="307">
                  <c:v>0.0402999967336655</c:v>
                </c:pt>
                <c:pt idx="308">
                  <c:v>0.0402000024914744</c:v>
                </c:pt>
                <c:pt idx="309">
                  <c:v>0.0406000018119814</c:v>
                </c:pt>
                <c:pt idx="310">
                  <c:v>0.0408999994397165</c:v>
                </c:pt>
                <c:pt idx="311">
                  <c:v>0.0407999977469445</c:v>
                </c:pt>
                <c:pt idx="312">
                  <c:v>0.0415000021457675</c:v>
                </c:pt>
                <c:pt idx="313">
                  <c:v>0.0417999997735028</c:v>
                </c:pt>
                <c:pt idx="314">
                  <c:v>0.0419000014662747</c:v>
                </c:pt>
                <c:pt idx="315">
                  <c:v>0.0420999974012378</c:v>
                </c:pt>
                <c:pt idx="316">
                  <c:v>0.0423999950289729</c:v>
                </c:pt>
                <c:pt idx="317">
                  <c:v>0.0428000018000606</c:v>
                </c:pt>
                <c:pt idx="318">
                  <c:v>0.0430000051856045</c:v>
                </c:pt>
                <c:pt idx="319">
                  <c:v>0.0432999953627589</c:v>
                </c:pt>
                <c:pt idx="320">
                  <c:v>0.0436000004410748</c:v>
                </c:pt>
                <c:pt idx="321">
                  <c:v>0.0437000021338468</c:v>
                </c:pt>
                <c:pt idx="322">
                  <c:v>0.043999999761581</c:v>
                </c:pt>
                <c:pt idx="323">
                  <c:v>0.0442999973893168</c:v>
                </c:pt>
                <c:pt idx="324">
                  <c:v>0.0445000007748607</c:v>
                </c:pt>
                <c:pt idx="325">
                  <c:v>0.0450000017881397</c:v>
                </c:pt>
                <c:pt idx="326">
                  <c:v>0.0451000034809108</c:v>
                </c:pt>
                <c:pt idx="327">
                  <c:v>0.0455999970436099</c:v>
                </c:pt>
                <c:pt idx="328">
                  <c:v>0.0459000021219258</c:v>
                </c:pt>
                <c:pt idx="329">
                  <c:v>0.045999996364117</c:v>
                </c:pt>
                <c:pt idx="330">
                  <c:v>0.04619999974966</c:v>
                </c:pt>
                <c:pt idx="331">
                  <c:v>0.046499997377396</c:v>
                </c:pt>
                <c:pt idx="332">
                  <c:v>0.0469999983906751</c:v>
                </c:pt>
                <c:pt idx="333">
                  <c:v>0.04729999601841</c:v>
                </c:pt>
                <c:pt idx="334">
                  <c:v>0.0476000010967251</c:v>
                </c:pt>
                <c:pt idx="335">
                  <c:v>0.0478000007569794</c:v>
                </c:pt>
                <c:pt idx="336">
                  <c:v>0.0481999963521961</c:v>
                </c:pt>
                <c:pt idx="337">
                  <c:v>0.0484999977052215</c:v>
                </c:pt>
                <c:pt idx="338">
                  <c:v>0.0488000027835366</c:v>
                </c:pt>
                <c:pt idx="339">
                  <c:v>0.0493000000715252</c:v>
                </c:pt>
                <c:pt idx="340">
                  <c:v>0.0494999997317796</c:v>
                </c:pt>
                <c:pt idx="341">
                  <c:v>0.0498999990522867</c:v>
                </c:pt>
                <c:pt idx="342">
                  <c:v>0.0500999987125401</c:v>
                </c:pt>
                <c:pt idx="343">
                  <c:v>0.0502999946475032</c:v>
                </c:pt>
                <c:pt idx="344">
                  <c:v>0.0508999973535541</c:v>
                </c:pt>
                <c:pt idx="345">
                  <c:v>0.0511999949812892</c:v>
                </c:pt>
                <c:pt idx="346">
                  <c:v>0.0515000037848946</c:v>
                </c:pt>
                <c:pt idx="347">
                  <c:v>0.0517999976873401</c:v>
                </c:pt>
                <c:pt idx="348">
                  <c:v>0.0519999973475936</c:v>
                </c:pt>
                <c:pt idx="349">
                  <c:v>0.0523000024259087</c:v>
                </c:pt>
                <c:pt idx="350">
                  <c:v>0.0528999976813797</c:v>
                </c:pt>
                <c:pt idx="351">
                  <c:v>0.0530999973416332</c:v>
                </c:pt>
                <c:pt idx="352">
                  <c:v>0.0534999966621403</c:v>
                </c:pt>
                <c:pt idx="353">
                  <c:v>0.0537999980151657</c:v>
                </c:pt>
                <c:pt idx="354">
                  <c:v>0.0540999993681912</c:v>
                </c:pt>
                <c:pt idx="355">
                  <c:v>0.0542999990284447</c:v>
                </c:pt>
                <c:pt idx="356">
                  <c:v>0.0546999983489518</c:v>
                </c:pt>
                <c:pt idx="357">
                  <c:v>0.0549999997019773</c:v>
                </c:pt>
                <c:pt idx="358">
                  <c:v>0.0553000010550018</c:v>
                </c:pt>
                <c:pt idx="359">
                  <c:v>0.0555000007152553</c:v>
                </c:pt>
                <c:pt idx="360">
                  <c:v>0.0558000020682809</c:v>
                </c:pt>
                <c:pt idx="361">
                  <c:v>0.0561000034213063</c:v>
                </c:pt>
                <c:pt idx="362">
                  <c:v>0.0564999990165237</c:v>
                </c:pt>
                <c:pt idx="363">
                  <c:v>0.0568000003695493</c:v>
                </c:pt>
                <c:pt idx="364">
                  <c:v>0.0567000024020669</c:v>
                </c:pt>
                <c:pt idx="365">
                  <c:v>0.0570999979972843</c:v>
                </c:pt>
                <c:pt idx="366">
                  <c:v>0.0571999959647659</c:v>
                </c:pt>
                <c:pt idx="367">
                  <c:v>0.0577000007033344</c:v>
                </c:pt>
                <c:pt idx="368">
                  <c:v>0.0579000003635888</c:v>
                </c:pt>
                <c:pt idx="369">
                  <c:v>0.0581000000238414</c:v>
                </c:pt>
                <c:pt idx="370">
                  <c:v>0.0582000017166133</c:v>
                </c:pt>
                <c:pt idx="371">
                  <c:v>0.0584999993443485</c:v>
                </c:pt>
                <c:pt idx="372">
                  <c:v>0.0586000010371204</c:v>
                </c:pt>
                <c:pt idx="373">
                  <c:v>0.0588000006973748</c:v>
                </c:pt>
                <c:pt idx="374">
                  <c:v>0.0589000023901458</c:v>
                </c:pt>
                <c:pt idx="375">
                  <c:v>0.0590000003576283</c:v>
                </c:pt>
                <c:pt idx="376">
                  <c:v>0.0591999962925915</c:v>
                </c:pt>
                <c:pt idx="377">
                  <c:v>0.0592999979853634</c:v>
                </c:pt>
                <c:pt idx="378">
                  <c:v>0.0595000013709065</c:v>
                </c:pt>
                <c:pt idx="379">
                  <c:v>0.0593999996781345</c:v>
                </c:pt>
                <c:pt idx="380">
                  <c:v>0.0595000013709073</c:v>
                </c:pt>
                <c:pt idx="381">
                  <c:v>0.0593999959528449</c:v>
                </c:pt>
                <c:pt idx="382">
                  <c:v>0.0593000017106529</c:v>
                </c:pt>
                <c:pt idx="383">
                  <c:v>0.0595000013709064</c:v>
                </c:pt>
                <c:pt idx="384">
                  <c:v>0.059499997645617</c:v>
                </c:pt>
                <c:pt idx="385">
                  <c:v>0.0594000034034249</c:v>
                </c:pt>
                <c:pt idx="386">
                  <c:v>0.0592999979853634</c:v>
                </c:pt>
                <c:pt idx="387">
                  <c:v>0.059200000017881</c:v>
                </c:pt>
                <c:pt idx="388">
                  <c:v>0.05909999832511</c:v>
                </c:pt>
                <c:pt idx="389">
                  <c:v>0.0590000003576275</c:v>
                </c:pt>
                <c:pt idx="390">
                  <c:v>0.0587000027298925</c:v>
                </c:pt>
                <c:pt idx="391">
                  <c:v>0.058699999004602</c:v>
                </c:pt>
                <c:pt idx="392">
                  <c:v>0.0585999973118309</c:v>
                </c:pt>
                <c:pt idx="393">
                  <c:v>0.0584999993443485</c:v>
                </c:pt>
                <c:pt idx="394">
                  <c:v>0.0581000000238414</c:v>
                </c:pt>
                <c:pt idx="395">
                  <c:v>0.0579000003635881</c:v>
                </c:pt>
                <c:pt idx="396">
                  <c:v>0.057600002735853</c:v>
                </c:pt>
                <c:pt idx="397">
                  <c:v>0.0574999973177905</c:v>
                </c:pt>
                <c:pt idx="398">
                  <c:v>0.0570999979972844</c:v>
                </c:pt>
                <c:pt idx="399">
                  <c:v>0.056700002402067</c:v>
                </c:pt>
                <c:pt idx="400">
                  <c:v>0.0564000047743319</c:v>
                </c:pt>
                <c:pt idx="401">
                  <c:v>0.0560999996960159</c:v>
                </c:pt>
                <c:pt idx="402">
                  <c:v>0.0559000037610529</c:v>
                </c:pt>
                <c:pt idx="403">
                  <c:v>0.0557000003755089</c:v>
                </c:pt>
                <c:pt idx="404">
                  <c:v>0.0548999980092045</c:v>
                </c:pt>
                <c:pt idx="405">
                  <c:v>0.0547000020742415</c:v>
                </c:pt>
                <c:pt idx="406">
                  <c:v>0.0543000027537345</c:v>
                </c:pt>
                <c:pt idx="407">
                  <c:v>0.0538000017404555</c:v>
                </c:pt>
                <c:pt idx="408">
                  <c:v>0.0533999986946583</c:v>
                </c:pt>
                <c:pt idx="409">
                  <c:v>0.052800003439188</c:v>
                </c:pt>
                <c:pt idx="410">
                  <c:v>0.0524999983608723</c:v>
                </c:pt>
                <c:pt idx="411">
                  <c:v>0.0520999990403652</c:v>
                </c:pt>
                <c:pt idx="412">
                  <c:v>0.0516999997198582</c:v>
                </c:pt>
                <c:pt idx="413">
                  <c:v>0.0514000020921231</c:v>
                </c:pt>
                <c:pt idx="414">
                  <c:v>0.0507999956607819</c:v>
                </c:pt>
                <c:pt idx="415">
                  <c:v>0.0503000020980835</c:v>
                </c:pt>
                <c:pt idx="416">
                  <c:v>0.0499000027775764</c:v>
                </c:pt>
                <c:pt idx="417">
                  <c:v>0.0494999960064888</c:v>
                </c:pt>
                <c:pt idx="418">
                  <c:v>0.0489000007510185</c:v>
                </c:pt>
                <c:pt idx="419">
                  <c:v>0.0482999980449677</c:v>
                </c:pt>
                <c:pt idx="420">
                  <c:v>0.0478999987244606</c:v>
                </c:pt>
                <c:pt idx="421">
                  <c:v>0.0474999994039536</c:v>
                </c:pt>
                <c:pt idx="422">
                  <c:v>0.0472999997437</c:v>
                </c:pt>
                <c:pt idx="423">
                  <c:v>0.046399999409914</c:v>
                </c:pt>
                <c:pt idx="424">
                  <c:v>0.0456999987363816</c:v>
                </c:pt>
                <c:pt idx="425">
                  <c:v>0.0452999994158745</c:v>
                </c:pt>
                <c:pt idx="426">
                  <c:v>0.0447999984025955</c:v>
                </c:pt>
                <c:pt idx="427">
                  <c:v>0.0443000011146068</c:v>
                </c:pt>
                <c:pt idx="428">
                  <c:v>0.0439000017940998</c:v>
                </c:pt>
                <c:pt idx="429">
                  <c:v>0.0438000001013279</c:v>
                </c:pt>
                <c:pt idx="430">
                  <c:v>0.0430999994277954</c:v>
                </c:pt>
                <c:pt idx="431">
                  <c:v>0.042399998754263</c:v>
                </c:pt>
                <c:pt idx="432">
                  <c:v>0.0420000031590461</c:v>
                </c:pt>
                <c:pt idx="433">
                  <c:v>0.0416999980807304</c:v>
                </c:pt>
                <c:pt idx="434">
                  <c:v>0.0414000041782856</c:v>
                </c:pt>
                <c:pt idx="435">
                  <c:v>0.0410000011324883</c:v>
                </c:pt>
                <c:pt idx="436">
                  <c:v>0.0404000021517277</c:v>
                </c:pt>
                <c:pt idx="437">
                  <c:v>0.0400000028312207</c:v>
                </c:pt>
                <c:pt idx="438">
                  <c:v>0.0396999977529048</c:v>
                </c:pt>
                <c:pt idx="439">
                  <c:v>0.03940000385046</c:v>
                </c:pt>
                <c:pt idx="440">
                  <c:v>0.0388000011444091</c:v>
                </c:pt>
                <c:pt idx="441">
                  <c:v>0.0384000018239021</c:v>
                </c:pt>
                <c:pt idx="442">
                  <c:v>0.038000002503395</c:v>
                </c:pt>
                <c:pt idx="443">
                  <c:v>0.037600003182888</c:v>
                </c:pt>
                <c:pt idx="444">
                  <c:v>0.0369999967515468</c:v>
                </c:pt>
                <c:pt idx="445">
                  <c:v>0.0365999974310398</c:v>
                </c:pt>
                <c:pt idx="446">
                  <c:v>0.0362999998033046</c:v>
                </c:pt>
                <c:pt idx="447">
                  <c:v>0.0359000004827976</c:v>
                </c:pt>
                <c:pt idx="448">
                  <c:v>0.0355000011622905</c:v>
                </c:pt>
                <c:pt idx="449">
                  <c:v>0.0350000001490116</c:v>
                </c:pt>
                <c:pt idx="450">
                  <c:v>0.0344999991357327</c:v>
                </c:pt>
                <c:pt idx="451">
                  <c:v>0.0341999977827072</c:v>
                </c:pt>
                <c:pt idx="452">
                  <c:v>0.0335999988019467</c:v>
                </c:pt>
                <c:pt idx="453">
                  <c:v>0.033100001513958</c:v>
                </c:pt>
                <c:pt idx="454">
                  <c:v>0.0327999964356423</c:v>
                </c:pt>
                <c:pt idx="455">
                  <c:v>0.0324999988079071</c:v>
                </c:pt>
                <c:pt idx="456">
                  <c:v>0.0322999991476536</c:v>
                </c:pt>
                <c:pt idx="457">
                  <c:v>0.0318999998271465</c:v>
                </c:pt>
                <c:pt idx="458">
                  <c:v>0.0312000028789043</c:v>
                </c:pt>
                <c:pt idx="459">
                  <c:v>0.030799999833107</c:v>
                </c:pt>
                <c:pt idx="460">
                  <c:v>0.0305999964475631</c:v>
                </c:pt>
                <c:pt idx="461">
                  <c:v>0.0304000005125999</c:v>
                </c:pt>
                <c:pt idx="462">
                  <c:v>0.0297000035643577</c:v>
                </c:pt>
                <c:pt idx="463">
                  <c:v>0.0294000022113324</c:v>
                </c:pt>
                <c:pt idx="464">
                  <c:v>0.0290999971330166</c:v>
                </c:pt>
                <c:pt idx="465">
                  <c:v>0.0287999995052815</c:v>
                </c:pt>
                <c:pt idx="466">
                  <c:v>0.0283999964594841</c:v>
                </c:pt>
                <c:pt idx="467">
                  <c:v>0.028099998831749</c:v>
                </c:pt>
                <c:pt idx="468">
                  <c:v>0.028099998831749</c:v>
                </c:pt>
                <c:pt idx="469">
                  <c:v>0.0276000052690506</c:v>
                </c:pt>
                <c:pt idx="470">
                  <c:v>0.027099996805191</c:v>
                </c:pt>
                <c:pt idx="471">
                  <c:v>0.0269000008702278</c:v>
                </c:pt>
                <c:pt idx="472">
                  <c:v>0.0263999961316585</c:v>
                </c:pt>
                <c:pt idx="473">
                  <c:v>0.0262000001966953</c:v>
                </c:pt>
                <c:pt idx="474">
                  <c:v>0.0260000005364418</c:v>
                </c:pt>
                <c:pt idx="475">
                  <c:v>0.0256999991834163</c:v>
                </c:pt>
                <c:pt idx="476">
                  <c:v>0.0251000002026558</c:v>
                </c:pt>
                <c:pt idx="477">
                  <c:v>0.0247999988496304</c:v>
                </c:pt>
                <c:pt idx="478">
                  <c:v>0.0245999954640866</c:v>
                </c:pt>
                <c:pt idx="479">
                  <c:v>0.0243999995291233</c:v>
                </c:pt>
                <c:pt idx="480">
                  <c:v>0.0240999981760979</c:v>
                </c:pt>
                <c:pt idx="481">
                  <c:v>0.0237999968230724</c:v>
                </c:pt>
                <c:pt idx="482">
                  <c:v>0.0234000012278557</c:v>
                </c:pt>
                <c:pt idx="483">
                  <c:v>0.0234999991953373</c:v>
                </c:pt>
                <c:pt idx="484">
                  <c:v>0.0228000022470951</c:v>
                </c:pt>
                <c:pt idx="485">
                  <c:v>0.0224999971687793</c:v>
                </c:pt>
                <c:pt idx="486">
                  <c:v>0.0223999992012978</c:v>
                </c:pt>
                <c:pt idx="487">
                  <c:v>0.0222000032663346</c:v>
                </c:pt>
                <c:pt idx="488">
                  <c:v>0.0216999985277653</c:v>
                </c:pt>
                <c:pt idx="489">
                  <c:v>0.021600004285574</c:v>
                </c:pt>
                <c:pt idx="490">
                  <c:v>0.0214000009000301</c:v>
                </c:pt>
                <c:pt idx="491">
                  <c:v>0.0212000012397766</c:v>
                </c:pt>
                <c:pt idx="492">
                  <c:v>0.0209000036120415</c:v>
                </c:pt>
                <c:pt idx="493">
                  <c:v>0.0205999985337257</c:v>
                </c:pt>
                <c:pt idx="494">
                  <c:v>0.0202999971807003</c:v>
                </c:pt>
                <c:pt idx="495">
                  <c:v>0.0201999992132187</c:v>
                </c:pt>
                <c:pt idx="496">
                  <c:v>0.0200000032782555</c:v>
                </c:pt>
                <c:pt idx="497">
                  <c:v>0.0199000015854836</c:v>
                </c:pt>
                <c:pt idx="498">
                  <c:v>0.0196000039577484</c:v>
                </c:pt>
                <c:pt idx="499">
                  <c:v>0.0193999968469143</c:v>
                </c:pt>
                <c:pt idx="500">
                  <c:v>0.0192000009119511</c:v>
                </c:pt>
                <c:pt idx="501">
                  <c:v>0.0190000049769878</c:v>
                </c:pt>
                <c:pt idx="502">
                  <c:v>0.0188999995589256</c:v>
                </c:pt>
                <c:pt idx="503">
                  <c:v>0.0187000036239624</c:v>
                </c:pt>
                <c:pt idx="504">
                  <c:v>0.0183999985456466</c:v>
                </c:pt>
                <c:pt idx="505">
                  <c:v>0.0180999971926212</c:v>
                </c:pt>
                <c:pt idx="506">
                  <c:v>0.0181000009179116</c:v>
                </c:pt>
                <c:pt idx="507">
                  <c:v>0.0179000012576581</c:v>
                </c:pt>
                <c:pt idx="508">
                  <c:v>0.0175999999046326</c:v>
                </c:pt>
                <c:pt idx="509">
                  <c:v>0.0174000002443791</c:v>
                </c:pt>
                <c:pt idx="510">
                  <c:v>0.0174000002443791</c:v>
                </c:pt>
                <c:pt idx="511">
                  <c:v>0.0172000005841256</c:v>
                </c:pt>
                <c:pt idx="512">
                  <c:v>0.017000000923872</c:v>
                </c:pt>
                <c:pt idx="513">
                  <c:v>0.0168999992311001</c:v>
                </c:pt>
                <c:pt idx="514">
                  <c:v>0.0166999995708466</c:v>
                </c:pt>
                <c:pt idx="515">
                  <c:v>0.0165999978780747</c:v>
                </c:pt>
                <c:pt idx="516">
                  <c:v>0.0165999978780747</c:v>
                </c:pt>
                <c:pt idx="517">
                  <c:v>0.0164999999105931</c:v>
                </c:pt>
                <c:pt idx="518">
                  <c:v>0.0163000002503396</c:v>
                </c:pt>
                <c:pt idx="519">
                  <c:v>0.0160000026226043</c:v>
                </c:pt>
                <c:pt idx="520">
                  <c:v>0.0157999992370605</c:v>
                </c:pt>
                <c:pt idx="521">
                  <c:v>0.0158000029623508</c:v>
                </c:pt>
                <c:pt idx="522">
                  <c:v>0.0157999992370606</c:v>
                </c:pt>
                <c:pt idx="523">
                  <c:v>0.015599999576807</c:v>
                </c:pt>
                <c:pt idx="524">
                  <c:v>0.0154999978840351</c:v>
                </c:pt>
                <c:pt idx="525">
                  <c:v>0.0155000016093254</c:v>
                </c:pt>
                <c:pt idx="526">
                  <c:v>0.0153999999165535</c:v>
                </c:pt>
                <c:pt idx="527">
                  <c:v>0.0148999989032746</c:v>
                </c:pt>
                <c:pt idx="528">
                  <c:v>0.0152999982237816</c:v>
                </c:pt>
                <c:pt idx="529">
                  <c:v>0.0152000002562999</c:v>
                </c:pt>
                <c:pt idx="530">
                  <c:v>0.0152999982237816</c:v>
                </c:pt>
                <c:pt idx="531">
                  <c:v>0.0152999982237816</c:v>
                </c:pt>
                <c:pt idx="532">
                  <c:v>0.0153000019490719</c:v>
                </c:pt>
                <c:pt idx="533">
                  <c:v>0.0153999999165535</c:v>
                </c:pt>
                <c:pt idx="534">
                  <c:v>0.0153999999165535</c:v>
                </c:pt>
                <c:pt idx="535">
                  <c:v>0.0152999982237816</c:v>
                </c:pt>
                <c:pt idx="536">
                  <c:v>0.0155000016093254</c:v>
                </c:pt>
                <c:pt idx="537">
                  <c:v>0.0153999961912632</c:v>
                </c:pt>
                <c:pt idx="538">
                  <c:v>0.0154999978840352</c:v>
                </c:pt>
                <c:pt idx="539">
                  <c:v>0.0155000016093254</c:v>
                </c:pt>
                <c:pt idx="540">
                  <c:v>0.0153999999165535</c:v>
                </c:pt>
                <c:pt idx="541">
                  <c:v>0.0154999978840351</c:v>
                </c:pt>
                <c:pt idx="542">
                  <c:v>0.0154999978840351</c:v>
                </c:pt>
                <c:pt idx="543">
                  <c:v>0.0153999961912632</c:v>
                </c:pt>
                <c:pt idx="544">
                  <c:v>0.0153999999165535</c:v>
                </c:pt>
                <c:pt idx="545">
                  <c:v>0.0153999999165535</c:v>
                </c:pt>
                <c:pt idx="546">
                  <c:v>0.0152999982237816</c:v>
                </c:pt>
                <c:pt idx="547">
                  <c:v>0.0152000002563</c:v>
                </c:pt>
                <c:pt idx="548">
                  <c:v>0.0152999982237816</c:v>
                </c:pt>
                <c:pt idx="549">
                  <c:v>0.0152000002563</c:v>
                </c:pt>
                <c:pt idx="550">
                  <c:v>0.0150999985635281</c:v>
                </c:pt>
                <c:pt idx="551">
                  <c:v>0.0150999985635281</c:v>
                </c:pt>
                <c:pt idx="552">
                  <c:v>0.0150999985635281</c:v>
                </c:pt>
                <c:pt idx="553">
                  <c:v>0.0149999968707561</c:v>
                </c:pt>
                <c:pt idx="554">
                  <c:v>0.0148999989032745</c:v>
                </c:pt>
                <c:pt idx="555">
                  <c:v>0.0147999972105026</c:v>
                </c:pt>
                <c:pt idx="556">
                  <c:v>0.0146999955177307</c:v>
                </c:pt>
                <c:pt idx="557">
                  <c:v>0.014699999243021</c:v>
                </c:pt>
                <c:pt idx="558">
                  <c:v>0.0145999975502491</c:v>
                </c:pt>
                <c:pt idx="559">
                  <c:v>0.0145999975502491</c:v>
                </c:pt>
                <c:pt idx="560">
                  <c:v>0.0144999995827675</c:v>
                </c:pt>
                <c:pt idx="561">
                  <c:v>0.0144999995827675</c:v>
                </c:pt>
                <c:pt idx="562">
                  <c:v>0.0143999978899956</c:v>
                </c:pt>
                <c:pt idx="563">
                  <c:v>0.0143999978899956</c:v>
                </c:pt>
                <c:pt idx="564">
                  <c:v>0.0142000019550324</c:v>
                </c:pt>
                <c:pt idx="565">
                  <c:v>0.014299999922514</c:v>
                </c:pt>
                <c:pt idx="566">
                  <c:v>0.0141999982297421</c:v>
                </c:pt>
                <c:pt idx="567">
                  <c:v>0.0140999965369701</c:v>
                </c:pt>
                <c:pt idx="568">
                  <c:v>0.0140999965369701</c:v>
                </c:pt>
                <c:pt idx="569">
                  <c:v>0.0140999965369701</c:v>
                </c:pt>
                <c:pt idx="570">
                  <c:v>0.0139999985694885</c:v>
                </c:pt>
                <c:pt idx="571">
                  <c:v>0.0139999985694885</c:v>
                </c:pt>
                <c:pt idx="572">
                  <c:v>0.0138999968767166</c:v>
                </c:pt>
                <c:pt idx="573">
                  <c:v>0.013799998909235</c:v>
                </c:pt>
                <c:pt idx="574">
                  <c:v>0.0139000006020069</c:v>
                </c:pt>
                <c:pt idx="575">
                  <c:v>0.0139000006020069</c:v>
                </c:pt>
                <c:pt idx="576">
                  <c:v>0.0137000046670436</c:v>
                </c:pt>
                <c:pt idx="577">
                  <c:v>0.0137000046670436</c:v>
                </c:pt>
                <c:pt idx="578">
                  <c:v>0.0135999992489815</c:v>
                </c:pt>
                <c:pt idx="579">
                  <c:v>0.013399999588728</c:v>
                </c:pt>
                <c:pt idx="580">
                  <c:v>0.0136999972164631</c:v>
                </c:pt>
                <c:pt idx="581">
                  <c:v>0.0134999975562096</c:v>
                </c:pt>
                <c:pt idx="582">
                  <c:v>0.0131999999284745</c:v>
                </c:pt>
                <c:pt idx="583">
                  <c:v>0.0134000033140183</c:v>
                </c:pt>
                <c:pt idx="584">
                  <c:v>0.0134000033140183</c:v>
                </c:pt>
                <c:pt idx="585">
                  <c:v>0.0133999958634377</c:v>
                </c:pt>
                <c:pt idx="586">
                  <c:v>0.0133999958634377</c:v>
                </c:pt>
                <c:pt idx="587">
                  <c:v>0.013299997895956</c:v>
                </c:pt>
                <c:pt idx="588">
                  <c:v>0.0131000019609928</c:v>
                </c:pt>
                <c:pt idx="589">
                  <c:v>0.0133000016212464</c:v>
                </c:pt>
                <c:pt idx="590">
                  <c:v>0.0133000016212464</c:v>
                </c:pt>
                <c:pt idx="591">
                  <c:v>0.0131999962031841</c:v>
                </c:pt>
                <c:pt idx="592">
                  <c:v>0.0131999962031841</c:v>
                </c:pt>
                <c:pt idx="593">
                  <c:v>0.0131000019609928</c:v>
                </c:pt>
                <c:pt idx="594">
                  <c:v>0.0134000033140183</c:v>
                </c:pt>
                <c:pt idx="595">
                  <c:v>0.0132000036537647</c:v>
                </c:pt>
                <c:pt idx="596">
                  <c:v>0.0133000053465366</c:v>
                </c:pt>
                <c:pt idx="597">
                  <c:v>0.0131000019609928</c:v>
                </c:pt>
                <c:pt idx="598">
                  <c:v>0.0131000019609928</c:v>
                </c:pt>
                <c:pt idx="599">
                  <c:v>0.0129999965429306</c:v>
                </c:pt>
                <c:pt idx="600">
                  <c:v>0.0131999999284744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'Met zout 2'!$A$91</c:f>
              <c:strCache>
                <c:ptCount val="1"/>
                <c:pt idx="0">
                  <c:v>H10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 zout 2'!$B$81:$WD$81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 2'!$B$91:$WD$91</c:f>
              <c:numCache>
                <c:formatCode>General</c:formatCode>
                <c:ptCount val="601"/>
                <c:pt idx="0">
                  <c:v>-0.013799995183945</c:v>
                </c:pt>
                <c:pt idx="1">
                  <c:v>-0.013800024986267</c:v>
                </c:pt>
                <c:pt idx="2">
                  <c:v>-0.01350000500679</c:v>
                </c:pt>
                <c:pt idx="3">
                  <c:v>-0.013300001621247</c:v>
                </c:pt>
                <c:pt idx="4">
                  <c:v>-0.013099998235702</c:v>
                </c:pt>
                <c:pt idx="5">
                  <c:v>-0.012900024652481</c:v>
                </c:pt>
                <c:pt idx="6">
                  <c:v>-0.012699991464615</c:v>
                </c:pt>
                <c:pt idx="7">
                  <c:v>-0.012499988079071</c:v>
                </c:pt>
                <c:pt idx="8">
                  <c:v>-0.012499988079071</c:v>
                </c:pt>
                <c:pt idx="9">
                  <c:v>-0.012199997901916</c:v>
                </c:pt>
                <c:pt idx="10">
                  <c:v>-0.012500017881394</c:v>
                </c:pt>
                <c:pt idx="11">
                  <c:v>-0.012500017881393</c:v>
                </c:pt>
                <c:pt idx="12">
                  <c:v>-0.012500017881394</c:v>
                </c:pt>
                <c:pt idx="13">
                  <c:v>-0.01240000128746</c:v>
                </c:pt>
                <c:pt idx="14">
                  <c:v>-0.012300014495849</c:v>
                </c:pt>
                <c:pt idx="15">
                  <c:v>-0.012499988079071</c:v>
                </c:pt>
                <c:pt idx="16">
                  <c:v>-0.009999990463257</c:v>
                </c:pt>
                <c:pt idx="17">
                  <c:v>-0.00979998707771295</c:v>
                </c:pt>
                <c:pt idx="18">
                  <c:v>-0.00979998707771301</c:v>
                </c:pt>
                <c:pt idx="19">
                  <c:v>-0.00959998369217002</c:v>
                </c:pt>
                <c:pt idx="20">
                  <c:v>-0.009999990463256</c:v>
                </c:pt>
                <c:pt idx="21">
                  <c:v>-0.00970000028610301</c:v>
                </c:pt>
                <c:pt idx="22">
                  <c:v>-0.00960001349449199</c:v>
                </c:pt>
                <c:pt idx="23">
                  <c:v>-0.00959999859332996</c:v>
                </c:pt>
                <c:pt idx="24">
                  <c:v>-0.00959999859332996</c:v>
                </c:pt>
                <c:pt idx="25">
                  <c:v>-0.00970001518726401</c:v>
                </c:pt>
                <c:pt idx="26">
                  <c:v>-0.00959999859333096</c:v>
                </c:pt>
                <c:pt idx="27">
                  <c:v>-0.00970000028610201</c:v>
                </c:pt>
                <c:pt idx="28">
                  <c:v>-0.00969998538494101</c:v>
                </c:pt>
                <c:pt idx="29">
                  <c:v>-0.00970000028610201</c:v>
                </c:pt>
                <c:pt idx="30">
                  <c:v>-0.00959999859332999</c:v>
                </c:pt>
                <c:pt idx="31">
                  <c:v>-0.00970000028610199</c:v>
                </c:pt>
                <c:pt idx="32">
                  <c:v>-0.00959999859333099</c:v>
                </c:pt>
                <c:pt idx="33">
                  <c:v>-0.009900003671646</c:v>
                </c:pt>
                <c:pt idx="34">
                  <c:v>-0.009900003671646</c:v>
                </c:pt>
                <c:pt idx="35">
                  <c:v>-0.010000005364418</c:v>
                </c:pt>
                <c:pt idx="36">
                  <c:v>-0.009900003671647</c:v>
                </c:pt>
                <c:pt idx="37">
                  <c:v>-0.010099992156029</c:v>
                </c:pt>
                <c:pt idx="38">
                  <c:v>-0.01010000705719</c:v>
                </c:pt>
                <c:pt idx="39">
                  <c:v>-0.010100007057189</c:v>
                </c:pt>
                <c:pt idx="40">
                  <c:v>-0.010199993848801</c:v>
                </c:pt>
                <c:pt idx="41">
                  <c:v>-0.010099992156029</c:v>
                </c:pt>
                <c:pt idx="42">
                  <c:v>-0.010500013828277</c:v>
                </c:pt>
                <c:pt idx="43">
                  <c:v>-0.010199993848801</c:v>
                </c:pt>
                <c:pt idx="44">
                  <c:v>-0.010099992156029</c:v>
                </c:pt>
                <c:pt idx="45">
                  <c:v>-0.010200008749962</c:v>
                </c:pt>
                <c:pt idx="46">
                  <c:v>-0.010299995541573</c:v>
                </c:pt>
                <c:pt idx="47">
                  <c:v>-0.010399997234344</c:v>
                </c:pt>
                <c:pt idx="48">
                  <c:v>-0.010199993848801</c:v>
                </c:pt>
                <c:pt idx="49">
                  <c:v>-0.010399997234345</c:v>
                </c:pt>
                <c:pt idx="50">
                  <c:v>-0.010499998927117</c:v>
                </c:pt>
                <c:pt idx="51">
                  <c:v>-0.010600000619888</c:v>
                </c:pt>
                <c:pt idx="52">
                  <c:v>-0.010500013828277</c:v>
                </c:pt>
                <c:pt idx="53">
                  <c:v>-0.010499998927117</c:v>
                </c:pt>
                <c:pt idx="54">
                  <c:v>-0.010200008749962</c:v>
                </c:pt>
                <c:pt idx="55">
                  <c:v>-0.010399997234345</c:v>
                </c:pt>
                <c:pt idx="56">
                  <c:v>-0.010299995541572</c:v>
                </c:pt>
                <c:pt idx="57">
                  <c:v>-0.010399997234345</c:v>
                </c:pt>
                <c:pt idx="58">
                  <c:v>-0.010299995541572</c:v>
                </c:pt>
                <c:pt idx="59">
                  <c:v>-0.010300010442734</c:v>
                </c:pt>
                <c:pt idx="60">
                  <c:v>-0.010099992156029</c:v>
                </c:pt>
                <c:pt idx="61">
                  <c:v>-0.010299995541572</c:v>
                </c:pt>
                <c:pt idx="62">
                  <c:v>-0.010200008749962</c:v>
                </c:pt>
                <c:pt idx="63">
                  <c:v>-0.01010000705719</c:v>
                </c:pt>
                <c:pt idx="64">
                  <c:v>-0.010099992156028</c:v>
                </c:pt>
                <c:pt idx="65">
                  <c:v>-0.010199993848801</c:v>
                </c:pt>
                <c:pt idx="66">
                  <c:v>-0.010099992156028</c:v>
                </c:pt>
                <c:pt idx="67">
                  <c:v>-0.010099992156029</c:v>
                </c:pt>
                <c:pt idx="68">
                  <c:v>-0.01010000705719</c:v>
                </c:pt>
                <c:pt idx="69">
                  <c:v>-0.010099992156029</c:v>
                </c:pt>
                <c:pt idx="70">
                  <c:v>-0.01010000705719</c:v>
                </c:pt>
                <c:pt idx="71">
                  <c:v>-0.009999990463257</c:v>
                </c:pt>
                <c:pt idx="72">
                  <c:v>-0.00980000197887398</c:v>
                </c:pt>
                <c:pt idx="73">
                  <c:v>-0.009899988770485</c:v>
                </c:pt>
                <c:pt idx="74">
                  <c:v>-0.00970000028610201</c:v>
                </c:pt>
                <c:pt idx="75">
                  <c:v>-0.00970000028610199</c:v>
                </c:pt>
                <c:pt idx="76">
                  <c:v>-0.00970000028610199</c:v>
                </c:pt>
                <c:pt idx="77">
                  <c:v>-0.00970000028610199</c:v>
                </c:pt>
                <c:pt idx="78">
                  <c:v>-0.00970000028610199</c:v>
                </c:pt>
                <c:pt idx="79">
                  <c:v>-0.00959999859333099</c:v>
                </c:pt>
                <c:pt idx="80">
                  <c:v>-0.00970000028610199</c:v>
                </c:pt>
                <c:pt idx="81">
                  <c:v>-0.00980000197887401</c:v>
                </c:pt>
                <c:pt idx="82">
                  <c:v>-0.00929999351501398</c:v>
                </c:pt>
                <c:pt idx="83">
                  <c:v>-0.009499996900559</c:v>
                </c:pt>
                <c:pt idx="84">
                  <c:v>-0.009400010108948</c:v>
                </c:pt>
                <c:pt idx="85">
                  <c:v>-0.009499996900558</c:v>
                </c:pt>
                <c:pt idx="86">
                  <c:v>-0.00929999351501398</c:v>
                </c:pt>
                <c:pt idx="87">
                  <c:v>-0.00910000503063199</c:v>
                </c:pt>
                <c:pt idx="88">
                  <c:v>-0.00929999351501401</c:v>
                </c:pt>
                <c:pt idx="89">
                  <c:v>-0.00910000503063199</c:v>
                </c:pt>
                <c:pt idx="90">
                  <c:v>-0.00909999012947099</c:v>
                </c:pt>
                <c:pt idx="91">
                  <c:v>-0.00900000333785999</c:v>
                </c:pt>
                <c:pt idx="92">
                  <c:v>-0.00910000503063199</c:v>
                </c:pt>
                <c:pt idx="93">
                  <c:v>-0.00910000503063199</c:v>
                </c:pt>
                <c:pt idx="94">
                  <c:v>-0.00900000333785999</c:v>
                </c:pt>
                <c:pt idx="95">
                  <c:v>-0.00900000333785999</c:v>
                </c:pt>
                <c:pt idx="96">
                  <c:v>-0.00900000333786002</c:v>
                </c:pt>
                <c:pt idx="97">
                  <c:v>-0.00899998843669899</c:v>
                </c:pt>
                <c:pt idx="98">
                  <c:v>-0.00910000503063202</c:v>
                </c:pt>
                <c:pt idx="99">
                  <c:v>-0.00899998843669902</c:v>
                </c:pt>
                <c:pt idx="100">
                  <c:v>-0.008900001645089</c:v>
                </c:pt>
                <c:pt idx="101">
                  <c:v>-0.00910000503063199</c:v>
                </c:pt>
                <c:pt idx="102">
                  <c:v>-0.008900001645088</c:v>
                </c:pt>
                <c:pt idx="103">
                  <c:v>-0.00900000333785999</c:v>
                </c:pt>
                <c:pt idx="104">
                  <c:v>-0.008799999952317</c:v>
                </c:pt>
                <c:pt idx="105">
                  <c:v>-0.008900001645088</c:v>
                </c:pt>
                <c:pt idx="106">
                  <c:v>-0.008799999952316</c:v>
                </c:pt>
                <c:pt idx="107">
                  <c:v>-0.008799999952317</c:v>
                </c:pt>
                <c:pt idx="108">
                  <c:v>-0.008900001645088</c:v>
                </c:pt>
                <c:pt idx="109">
                  <c:v>-0.008799999952317</c:v>
                </c:pt>
                <c:pt idx="110">
                  <c:v>-0.008799999952316</c:v>
                </c:pt>
                <c:pt idx="111">
                  <c:v>-0.00879999995231598</c:v>
                </c:pt>
                <c:pt idx="112">
                  <c:v>-0.008900001645088</c:v>
                </c:pt>
                <c:pt idx="113">
                  <c:v>-0.00899998843669899</c:v>
                </c:pt>
                <c:pt idx="114">
                  <c:v>-0.008799999952316</c:v>
                </c:pt>
                <c:pt idx="115">
                  <c:v>-0.00910000503063202</c:v>
                </c:pt>
                <c:pt idx="116">
                  <c:v>-0.00900000333785999</c:v>
                </c:pt>
                <c:pt idx="117">
                  <c:v>-0.00900000333785999</c:v>
                </c:pt>
                <c:pt idx="118">
                  <c:v>-0.00900000333785999</c:v>
                </c:pt>
                <c:pt idx="119">
                  <c:v>-0.00900000333785999</c:v>
                </c:pt>
                <c:pt idx="120">
                  <c:v>-0.00909999012947099</c:v>
                </c:pt>
                <c:pt idx="121">
                  <c:v>-0.00910000503063199</c:v>
                </c:pt>
                <c:pt idx="122">
                  <c:v>-0.00920000672340401</c:v>
                </c:pt>
                <c:pt idx="123">
                  <c:v>-0.008900001645088</c:v>
                </c:pt>
                <c:pt idx="124">
                  <c:v>-0.00930000841617601</c:v>
                </c:pt>
                <c:pt idx="125">
                  <c:v>-0.00929999351501398</c:v>
                </c:pt>
                <c:pt idx="126">
                  <c:v>-0.00929999351501498</c:v>
                </c:pt>
                <c:pt idx="127">
                  <c:v>-0.009499996900559</c:v>
                </c:pt>
                <c:pt idx="128">
                  <c:v>-0.009499996900559</c:v>
                </c:pt>
                <c:pt idx="129">
                  <c:v>-0.00970000028610299</c:v>
                </c:pt>
                <c:pt idx="130">
                  <c:v>-0.00990000367164698</c:v>
                </c:pt>
                <c:pt idx="131">
                  <c:v>-0.00970000028610299</c:v>
                </c:pt>
                <c:pt idx="132">
                  <c:v>-0.00980000197887501</c:v>
                </c:pt>
                <c:pt idx="133">
                  <c:v>-0.00980000197887501</c:v>
                </c:pt>
                <c:pt idx="134">
                  <c:v>-0.009900003671647</c:v>
                </c:pt>
                <c:pt idx="135">
                  <c:v>-0.009899988770485</c:v>
                </c:pt>
                <c:pt idx="136">
                  <c:v>-0.010099992156029</c:v>
                </c:pt>
                <c:pt idx="137">
                  <c:v>-0.009999990463257</c:v>
                </c:pt>
                <c:pt idx="138">
                  <c:v>-0.010199993848801</c:v>
                </c:pt>
                <c:pt idx="139">
                  <c:v>-0.0101999938488</c:v>
                </c:pt>
                <c:pt idx="140">
                  <c:v>-0.010299995541573</c:v>
                </c:pt>
                <c:pt idx="141">
                  <c:v>-0.010499998927116</c:v>
                </c:pt>
                <c:pt idx="142">
                  <c:v>-0.010600000619888</c:v>
                </c:pt>
                <c:pt idx="143">
                  <c:v>-0.010600000619888</c:v>
                </c:pt>
                <c:pt idx="144">
                  <c:v>-0.01070000231266</c:v>
                </c:pt>
                <c:pt idx="145">
                  <c:v>-0.01070000231266</c:v>
                </c:pt>
                <c:pt idx="146">
                  <c:v>-0.011000007390976</c:v>
                </c:pt>
                <c:pt idx="147">
                  <c:v>-0.011000007390976</c:v>
                </c:pt>
                <c:pt idx="148">
                  <c:v>-0.011199995875359</c:v>
                </c:pt>
                <c:pt idx="149">
                  <c:v>-0.011199995875359</c:v>
                </c:pt>
                <c:pt idx="150">
                  <c:v>-0.011299997568131</c:v>
                </c:pt>
                <c:pt idx="151">
                  <c:v>-0.011500000953674</c:v>
                </c:pt>
                <c:pt idx="152">
                  <c:v>-0.011500000953674</c:v>
                </c:pt>
                <c:pt idx="153">
                  <c:v>-0.011700004339219</c:v>
                </c:pt>
                <c:pt idx="154">
                  <c:v>-0.01180000603199</c:v>
                </c:pt>
                <c:pt idx="155">
                  <c:v>-0.012099996209145</c:v>
                </c:pt>
                <c:pt idx="156">
                  <c:v>-0.012099996209144</c:v>
                </c:pt>
                <c:pt idx="157">
                  <c:v>-0.012299999594688</c:v>
                </c:pt>
                <c:pt idx="158">
                  <c:v>-0.012400001287461</c:v>
                </c:pt>
                <c:pt idx="159">
                  <c:v>-0.012600004673004</c:v>
                </c:pt>
                <c:pt idx="160">
                  <c:v>-0.012700006365776</c:v>
                </c:pt>
                <c:pt idx="161">
                  <c:v>-0.012899994850159</c:v>
                </c:pt>
                <c:pt idx="162">
                  <c:v>-0.013300001621246</c:v>
                </c:pt>
                <c:pt idx="163">
                  <c:v>-0.013300001621246</c:v>
                </c:pt>
                <c:pt idx="164">
                  <c:v>-0.013600006699562</c:v>
                </c:pt>
                <c:pt idx="165">
                  <c:v>-0.013800010085105</c:v>
                </c:pt>
                <c:pt idx="166">
                  <c:v>-0.013999998569489</c:v>
                </c:pt>
                <c:pt idx="167">
                  <c:v>-0.014100000262261</c:v>
                </c:pt>
                <c:pt idx="168">
                  <c:v>-0.014299988746643</c:v>
                </c:pt>
                <c:pt idx="169">
                  <c:v>-0.014699995517731</c:v>
                </c:pt>
                <c:pt idx="170">
                  <c:v>-0.014799997210502</c:v>
                </c:pt>
                <c:pt idx="171">
                  <c:v>-0.015100002288819</c:v>
                </c:pt>
                <c:pt idx="172">
                  <c:v>-0.015399992465973</c:v>
                </c:pt>
                <c:pt idx="173">
                  <c:v>-0.015599995851517</c:v>
                </c:pt>
                <c:pt idx="174">
                  <c:v>-0.015900000929832</c:v>
                </c:pt>
                <c:pt idx="175">
                  <c:v>-0.016200006008149</c:v>
                </c:pt>
                <c:pt idx="176">
                  <c:v>-0.016499996185303</c:v>
                </c:pt>
                <c:pt idx="177">
                  <c:v>-0.016800001263618</c:v>
                </c:pt>
                <c:pt idx="178">
                  <c:v>-0.017199993133545</c:v>
                </c:pt>
                <c:pt idx="179">
                  <c:v>-0.017499998211861</c:v>
                </c:pt>
                <c:pt idx="180">
                  <c:v>-0.018199995160103</c:v>
                </c:pt>
                <c:pt idx="181">
                  <c:v>-0.018500000238418</c:v>
                </c:pt>
                <c:pt idx="182">
                  <c:v>-0.018500000238418</c:v>
                </c:pt>
                <c:pt idx="183">
                  <c:v>-0.018900007009506</c:v>
                </c:pt>
                <c:pt idx="184">
                  <c:v>-0.019400000572205</c:v>
                </c:pt>
                <c:pt idx="185">
                  <c:v>-0.019800007343292</c:v>
                </c:pt>
                <c:pt idx="186">
                  <c:v>-0.019999995827675</c:v>
                </c:pt>
                <c:pt idx="187">
                  <c:v>-0.02030000090599</c:v>
                </c:pt>
                <c:pt idx="188">
                  <c:v>-0.019900009036064</c:v>
                </c:pt>
                <c:pt idx="189">
                  <c:v>-0.022100001573562</c:v>
                </c:pt>
                <c:pt idx="190">
                  <c:v>-0.023299992084503</c:v>
                </c:pt>
                <c:pt idx="191">
                  <c:v>-0.022300004959107</c:v>
                </c:pt>
                <c:pt idx="192">
                  <c:v>-0.022700011730194</c:v>
                </c:pt>
                <c:pt idx="193">
                  <c:v>-0.023300006985665</c:v>
                </c:pt>
                <c:pt idx="194">
                  <c:v>-0.02310000360012</c:v>
                </c:pt>
                <c:pt idx="195">
                  <c:v>-0.023499995470047</c:v>
                </c:pt>
                <c:pt idx="196">
                  <c:v>-0.024499997496605</c:v>
                </c:pt>
                <c:pt idx="197">
                  <c:v>-0.02530001103878</c:v>
                </c:pt>
                <c:pt idx="198">
                  <c:v>-0.025799989700317</c:v>
                </c:pt>
                <c:pt idx="199">
                  <c:v>-0.026600003242492</c:v>
                </c:pt>
                <c:pt idx="200">
                  <c:v>-0.027100011706352</c:v>
                </c:pt>
                <c:pt idx="201">
                  <c:v>-0.027300015091896</c:v>
                </c:pt>
                <c:pt idx="202">
                  <c:v>-0.027700006961822</c:v>
                </c:pt>
                <c:pt idx="203">
                  <c:v>-0.028399989008904</c:v>
                </c:pt>
                <c:pt idx="204">
                  <c:v>-0.028899997472763</c:v>
                </c:pt>
                <c:pt idx="205">
                  <c:v>-0.029399991035462</c:v>
                </c:pt>
                <c:pt idx="206">
                  <c:v>-0.029700011014938</c:v>
                </c:pt>
                <c:pt idx="207">
                  <c:v>-0.030000001192093</c:v>
                </c:pt>
                <c:pt idx="208">
                  <c:v>-0.030499994754792</c:v>
                </c:pt>
                <c:pt idx="209">
                  <c:v>-0.030900001525879</c:v>
                </c:pt>
                <c:pt idx="210">
                  <c:v>-0.031199991703033</c:v>
                </c:pt>
                <c:pt idx="211">
                  <c:v>-0.031399995088577</c:v>
                </c:pt>
                <c:pt idx="212">
                  <c:v>-0.031499981880188</c:v>
                </c:pt>
                <c:pt idx="213">
                  <c:v>-0.031800001859665</c:v>
                </c:pt>
                <c:pt idx="214">
                  <c:v>-0.031799972057342</c:v>
                </c:pt>
                <c:pt idx="215">
                  <c:v>-0.031899988651276</c:v>
                </c:pt>
                <c:pt idx="216">
                  <c:v>-0.031699985265731</c:v>
                </c:pt>
                <c:pt idx="217">
                  <c:v>-0.031700015068055</c:v>
                </c:pt>
                <c:pt idx="218">
                  <c:v>-0.03150001168251</c:v>
                </c:pt>
                <c:pt idx="219">
                  <c:v>-0.031499981880188</c:v>
                </c:pt>
                <c:pt idx="220">
                  <c:v>-0.031199991703034</c:v>
                </c:pt>
                <c:pt idx="221">
                  <c:v>-0.030900001525879</c:v>
                </c:pt>
                <c:pt idx="222">
                  <c:v>-0.030299991369247</c:v>
                </c:pt>
                <c:pt idx="223">
                  <c:v>-0.029599994421005</c:v>
                </c:pt>
                <c:pt idx="224">
                  <c:v>-0.029400020837784</c:v>
                </c:pt>
                <c:pt idx="225">
                  <c:v>-0.028600007295609</c:v>
                </c:pt>
                <c:pt idx="226">
                  <c:v>-0.027899980545044</c:v>
                </c:pt>
                <c:pt idx="227">
                  <c:v>-0.026899993419647</c:v>
                </c:pt>
                <c:pt idx="228">
                  <c:v>-0.026200026273728</c:v>
                </c:pt>
                <c:pt idx="229">
                  <c:v>-0.025499999523163</c:v>
                </c:pt>
                <c:pt idx="230">
                  <c:v>-0.024300009012222</c:v>
                </c:pt>
                <c:pt idx="231">
                  <c:v>-0.02360001206398</c:v>
                </c:pt>
                <c:pt idx="232">
                  <c:v>-0.022799998521805</c:v>
                </c:pt>
                <c:pt idx="233">
                  <c:v>-0.021499991416931</c:v>
                </c:pt>
                <c:pt idx="234">
                  <c:v>-0.020500004291535</c:v>
                </c:pt>
                <c:pt idx="235">
                  <c:v>-0.019499987363815</c:v>
                </c:pt>
                <c:pt idx="236">
                  <c:v>-0.018500000238419</c:v>
                </c:pt>
                <c:pt idx="237">
                  <c:v>-0.0178000032901759</c:v>
                </c:pt>
                <c:pt idx="238">
                  <c:v>-0.016200006008149</c:v>
                </c:pt>
                <c:pt idx="239">
                  <c:v>-0.014099985361099</c:v>
                </c:pt>
                <c:pt idx="240">
                  <c:v>-0.012100011110306</c:v>
                </c:pt>
                <c:pt idx="241">
                  <c:v>-0.011000022292137</c:v>
                </c:pt>
                <c:pt idx="242">
                  <c:v>-0.00980001688003601</c:v>
                </c:pt>
                <c:pt idx="243">
                  <c:v>-0.008900001645088</c:v>
                </c:pt>
                <c:pt idx="244">
                  <c:v>-0.008399993181229</c:v>
                </c:pt>
                <c:pt idx="245">
                  <c:v>-0.00649999082088501</c:v>
                </c:pt>
                <c:pt idx="246">
                  <c:v>-0.005499988794327</c:v>
                </c:pt>
                <c:pt idx="247">
                  <c:v>-0.00409999489784299</c:v>
                </c:pt>
                <c:pt idx="248">
                  <c:v>-0.00290000438690199</c:v>
                </c:pt>
                <c:pt idx="249">
                  <c:v>-0.00100000202655801</c:v>
                </c:pt>
                <c:pt idx="250">
                  <c:v>0.000300005078316012</c:v>
                </c:pt>
                <c:pt idx="251">
                  <c:v>0.00180000066757199</c:v>
                </c:pt>
                <c:pt idx="252">
                  <c:v>0.00290000438690202</c:v>
                </c:pt>
                <c:pt idx="253">
                  <c:v>0.00419999659061398</c:v>
                </c:pt>
                <c:pt idx="254">
                  <c:v>0.005000010132789</c:v>
                </c:pt>
                <c:pt idx="255">
                  <c:v>0.00589999556541398</c:v>
                </c:pt>
                <c:pt idx="256">
                  <c:v>0.00760000944137498</c:v>
                </c:pt>
                <c:pt idx="257">
                  <c:v>0.00859999656677201</c:v>
                </c:pt>
                <c:pt idx="258">
                  <c:v>0.010300010442734</c:v>
                </c:pt>
                <c:pt idx="259">
                  <c:v>0.011399999260902</c:v>
                </c:pt>
                <c:pt idx="260">
                  <c:v>0.012599989771843</c:v>
                </c:pt>
                <c:pt idx="261">
                  <c:v>0.013600006699562</c:v>
                </c:pt>
                <c:pt idx="262">
                  <c:v>0.014300003647804</c:v>
                </c:pt>
                <c:pt idx="263">
                  <c:v>0.015200003981591</c:v>
                </c:pt>
                <c:pt idx="264">
                  <c:v>0.01630000770092</c:v>
                </c:pt>
                <c:pt idx="265">
                  <c:v>0.017100006341935</c:v>
                </c:pt>
                <c:pt idx="266">
                  <c:v>0.018199995160103</c:v>
                </c:pt>
                <c:pt idx="267">
                  <c:v>0.019500002264977</c:v>
                </c:pt>
                <c:pt idx="268">
                  <c:v>0.020400002598762</c:v>
                </c:pt>
                <c:pt idx="269">
                  <c:v>0.021099999547004</c:v>
                </c:pt>
                <c:pt idx="270">
                  <c:v>0.021699994802475</c:v>
                </c:pt>
                <c:pt idx="271">
                  <c:v>0.02249999344349</c:v>
                </c:pt>
                <c:pt idx="272">
                  <c:v>0.023300006985664</c:v>
                </c:pt>
                <c:pt idx="273">
                  <c:v>0.023900002241135</c:v>
                </c:pt>
                <c:pt idx="274">
                  <c:v>0.024700000882149</c:v>
                </c:pt>
                <c:pt idx="275">
                  <c:v>0.025699988007545</c:v>
                </c:pt>
                <c:pt idx="276">
                  <c:v>0.026099994778633</c:v>
                </c:pt>
                <c:pt idx="277">
                  <c:v>0.026500001549721</c:v>
                </c:pt>
                <c:pt idx="278">
                  <c:v>0.026999995112419</c:v>
                </c:pt>
                <c:pt idx="279">
                  <c:v>0.028099998831749</c:v>
                </c:pt>
                <c:pt idx="280">
                  <c:v>0.028499998152256</c:v>
                </c:pt>
                <c:pt idx="281">
                  <c:v>0.028899997472763</c:v>
                </c:pt>
                <c:pt idx="282">
                  <c:v>0.029500000178814</c:v>
                </c:pt>
                <c:pt idx="283">
                  <c:v>0.030399993062019</c:v>
                </c:pt>
                <c:pt idx="284">
                  <c:v>0.031199999153614</c:v>
                </c:pt>
                <c:pt idx="285">
                  <c:v>0.03149999678135</c:v>
                </c:pt>
                <c:pt idx="286">
                  <c:v>0.03209999203682</c:v>
                </c:pt>
                <c:pt idx="287">
                  <c:v>0.032499998807907</c:v>
                </c:pt>
                <c:pt idx="288">
                  <c:v>0.033099994063378</c:v>
                </c:pt>
                <c:pt idx="289">
                  <c:v>0.0336000025272369</c:v>
                </c:pt>
                <c:pt idx="290">
                  <c:v>0.034400001168251</c:v>
                </c:pt>
                <c:pt idx="291">
                  <c:v>0.0345000028610231</c:v>
                </c:pt>
                <c:pt idx="292">
                  <c:v>0.0347999930381771</c:v>
                </c:pt>
                <c:pt idx="293">
                  <c:v>0.0350999981164929</c:v>
                </c:pt>
                <c:pt idx="294">
                  <c:v>0.0358999967575072</c:v>
                </c:pt>
                <c:pt idx="295">
                  <c:v>0.036100000143051</c:v>
                </c:pt>
                <c:pt idx="296">
                  <c:v>0.0366000011563301</c:v>
                </c:pt>
                <c:pt idx="297">
                  <c:v>0.0368999987840652</c:v>
                </c:pt>
                <c:pt idx="298">
                  <c:v>0.0372999981045723</c:v>
                </c:pt>
                <c:pt idx="299">
                  <c:v>0.0377999991178513</c:v>
                </c:pt>
                <c:pt idx="300">
                  <c:v>0.0381000041961672</c:v>
                </c:pt>
                <c:pt idx="301">
                  <c:v>0.0379999950528144</c:v>
                </c:pt>
                <c:pt idx="302">
                  <c:v>0.0383000001311304</c:v>
                </c:pt>
                <c:pt idx="303">
                  <c:v>0.0392000004649164</c:v>
                </c:pt>
                <c:pt idx="304">
                  <c:v>0.0394999980926514</c:v>
                </c:pt>
                <c:pt idx="305">
                  <c:v>0.0395999997854234</c:v>
                </c:pt>
                <c:pt idx="306">
                  <c:v>0.0406999960541726</c:v>
                </c:pt>
                <c:pt idx="307">
                  <c:v>0.0410999953746796</c:v>
                </c:pt>
                <c:pt idx="308">
                  <c:v>0.0407000035047535</c:v>
                </c:pt>
                <c:pt idx="309">
                  <c:v>0.0412000045180325</c:v>
                </c:pt>
                <c:pt idx="310">
                  <c:v>0.0414999946951868</c:v>
                </c:pt>
                <c:pt idx="311">
                  <c:v>0.0415999963879587</c:v>
                </c:pt>
                <c:pt idx="312">
                  <c:v>0.0424999967217447</c:v>
                </c:pt>
                <c:pt idx="313">
                  <c:v>0.0425999984145167</c:v>
                </c:pt>
                <c:pt idx="314">
                  <c:v>0.0429000034928326</c:v>
                </c:pt>
                <c:pt idx="315">
                  <c:v>0.0433000028133396</c:v>
                </c:pt>
                <c:pt idx="316">
                  <c:v>0.0437000021338468</c:v>
                </c:pt>
                <c:pt idx="317">
                  <c:v>0.043999999761581</c:v>
                </c:pt>
                <c:pt idx="318">
                  <c:v>0.0443999990820888</c:v>
                </c:pt>
                <c:pt idx="319">
                  <c:v>0.044599995017052</c:v>
                </c:pt>
                <c:pt idx="320">
                  <c:v>0.0450000017881389</c:v>
                </c:pt>
                <c:pt idx="321">
                  <c:v>0.0451999977231029</c:v>
                </c:pt>
                <c:pt idx="322">
                  <c:v>0.04559999704361</c:v>
                </c:pt>
                <c:pt idx="323">
                  <c:v>0.0459000021219249</c:v>
                </c:pt>
                <c:pt idx="324">
                  <c:v>0.0463000014424328</c:v>
                </c:pt>
                <c:pt idx="325">
                  <c:v>0.0468000024557109</c:v>
                </c:pt>
                <c:pt idx="326">
                  <c:v>0.0471000000834468</c:v>
                </c:pt>
                <c:pt idx="327">
                  <c:v>0.0474999994039531</c:v>
                </c:pt>
                <c:pt idx="328">
                  <c:v>0.047899998724461</c:v>
                </c:pt>
                <c:pt idx="329">
                  <c:v>0.0480999983847144</c:v>
                </c:pt>
                <c:pt idx="330">
                  <c:v>0.0483000017702575</c:v>
                </c:pt>
                <c:pt idx="331">
                  <c:v>0.0487000010907654</c:v>
                </c:pt>
                <c:pt idx="332">
                  <c:v>0.0493999980390075</c:v>
                </c:pt>
                <c:pt idx="333">
                  <c:v>0.0497000031173225</c:v>
                </c:pt>
                <c:pt idx="334">
                  <c:v>0.0501000024378296</c:v>
                </c:pt>
                <c:pt idx="335">
                  <c:v>0.0502999983727937</c:v>
                </c:pt>
                <c:pt idx="336">
                  <c:v>0.0507999993860727</c:v>
                </c:pt>
                <c:pt idx="337">
                  <c:v>0.0512000024318691</c:v>
                </c:pt>
                <c:pt idx="338">
                  <c:v>0.0515000000596051</c:v>
                </c:pt>
                <c:pt idx="339">
                  <c:v>0.0518999993801121</c:v>
                </c:pt>
                <c:pt idx="340">
                  <c:v>0.0522999987006191</c:v>
                </c:pt>
                <c:pt idx="341">
                  <c:v>0.0527000017464166</c:v>
                </c:pt>
                <c:pt idx="342">
                  <c:v>0.0529999993741517</c:v>
                </c:pt>
                <c:pt idx="343">
                  <c:v>0.0533999986946588</c:v>
                </c:pt>
                <c:pt idx="344">
                  <c:v>0.0541000030934806</c:v>
                </c:pt>
                <c:pt idx="345">
                  <c:v>0.0543000027537342</c:v>
                </c:pt>
                <c:pt idx="346">
                  <c:v>0.0546000003814693</c:v>
                </c:pt>
                <c:pt idx="347">
                  <c:v>0.0549000017344948</c:v>
                </c:pt>
                <c:pt idx="348">
                  <c:v>0.0551000051200387</c:v>
                </c:pt>
                <c:pt idx="349">
                  <c:v>0.0555000044405457</c:v>
                </c:pt>
                <c:pt idx="350">
                  <c:v>0.0560999996960168</c:v>
                </c:pt>
                <c:pt idx="351">
                  <c:v>0.0564000010490422</c:v>
                </c:pt>
                <c:pt idx="352">
                  <c:v>0.0568000003695483</c:v>
                </c:pt>
                <c:pt idx="353">
                  <c:v>0.0572000034153458</c:v>
                </c:pt>
                <c:pt idx="354">
                  <c:v>0.0575999952852729</c:v>
                </c:pt>
                <c:pt idx="355">
                  <c:v>0.0577999986708168</c:v>
                </c:pt>
                <c:pt idx="356">
                  <c:v>0.0582000017166143</c:v>
                </c:pt>
                <c:pt idx="357">
                  <c:v>0.0586000010371204</c:v>
                </c:pt>
                <c:pt idx="358">
                  <c:v>0.0588999949395659</c:v>
                </c:pt>
                <c:pt idx="359">
                  <c:v>0.0591999962925914</c:v>
                </c:pt>
                <c:pt idx="360">
                  <c:v>0.0595999993383889</c:v>
                </c:pt>
                <c:pt idx="361">
                  <c:v>0.0600000023841853</c:v>
                </c:pt>
                <c:pt idx="362">
                  <c:v>0.0604000017046925</c:v>
                </c:pt>
                <c:pt idx="363">
                  <c:v>0.06079999729991</c:v>
                </c:pt>
                <c:pt idx="364">
                  <c:v>0.0607999972999099</c:v>
                </c:pt>
                <c:pt idx="365">
                  <c:v>0.0610999986529354</c:v>
                </c:pt>
                <c:pt idx="366">
                  <c:v>0.0612999983131889</c:v>
                </c:pt>
                <c:pt idx="367">
                  <c:v>0.0617000013589855</c:v>
                </c:pt>
                <c:pt idx="368">
                  <c:v>0.0620999969542029</c:v>
                </c:pt>
                <c:pt idx="369">
                  <c:v>0.0622999966144565</c:v>
                </c:pt>
                <c:pt idx="370">
                  <c:v>0.0623999983072284</c:v>
                </c:pt>
                <c:pt idx="371">
                  <c:v>0.0625999979674819</c:v>
                </c:pt>
                <c:pt idx="372">
                  <c:v>0.0626999996602539</c:v>
                </c:pt>
                <c:pt idx="373">
                  <c:v>0.062999997287989</c:v>
                </c:pt>
                <c:pt idx="374">
                  <c:v>0.0632000006735329</c:v>
                </c:pt>
                <c:pt idx="375">
                  <c:v>0.0631999969482425</c:v>
                </c:pt>
                <c:pt idx="376">
                  <c:v>0.063499998301268</c:v>
                </c:pt>
                <c:pt idx="377">
                  <c:v>0.0635999999940399</c:v>
                </c:pt>
                <c:pt idx="378">
                  <c:v>0.0636999979615214</c:v>
                </c:pt>
                <c:pt idx="379">
                  <c:v>0.063799995929003</c:v>
                </c:pt>
                <c:pt idx="380">
                  <c:v>0.0639000013470645</c:v>
                </c:pt>
                <c:pt idx="381">
                  <c:v>0.0637999996542935</c:v>
                </c:pt>
                <c:pt idx="382">
                  <c:v>0.0637999959290031</c:v>
                </c:pt>
                <c:pt idx="383">
                  <c:v>0.063800003379583</c:v>
                </c:pt>
                <c:pt idx="384">
                  <c:v>0.0640000030398365</c:v>
                </c:pt>
                <c:pt idx="385">
                  <c:v>0.0639000013470654</c:v>
                </c:pt>
                <c:pt idx="386">
                  <c:v>0.063799995929003</c:v>
                </c:pt>
                <c:pt idx="387">
                  <c:v>0.0637999996542935</c:v>
                </c:pt>
                <c:pt idx="388">
                  <c:v>0.0637999996542935</c:v>
                </c:pt>
                <c:pt idx="389">
                  <c:v>0.06359999999404</c:v>
                </c:pt>
                <c:pt idx="390">
                  <c:v>0.063400004059076</c:v>
                </c:pt>
                <c:pt idx="391">
                  <c:v>0.0632999986410145</c:v>
                </c:pt>
                <c:pt idx="392">
                  <c:v>0.0632999949157241</c:v>
                </c:pt>
                <c:pt idx="393">
                  <c:v>0.0630999989807601</c:v>
                </c:pt>
                <c:pt idx="394">
                  <c:v>0.062800001353025</c:v>
                </c:pt>
                <c:pt idx="395">
                  <c:v>0.0625000037252899</c:v>
                </c:pt>
                <c:pt idx="396">
                  <c:v>0.0622999966144566</c:v>
                </c:pt>
                <c:pt idx="397">
                  <c:v>0.0621000006794925</c:v>
                </c:pt>
                <c:pt idx="398">
                  <c:v>0.0616999976336961</c:v>
                </c:pt>
                <c:pt idx="399">
                  <c:v>0.06140000000596</c:v>
                </c:pt>
                <c:pt idx="400">
                  <c:v>0.0610999986529346</c:v>
                </c:pt>
                <c:pt idx="401">
                  <c:v>0.0608000010251996</c:v>
                </c:pt>
                <c:pt idx="402">
                  <c:v>0.0605999976396556</c:v>
                </c:pt>
                <c:pt idx="403">
                  <c:v>0.0605000033974645</c:v>
                </c:pt>
                <c:pt idx="404">
                  <c:v>0.0597000010311601</c:v>
                </c:pt>
                <c:pt idx="405">
                  <c:v>0.0594999976456161</c:v>
                </c:pt>
                <c:pt idx="406">
                  <c:v>0.059200000017881</c:v>
                </c:pt>
                <c:pt idx="407">
                  <c:v>0.05859999731183</c:v>
                </c:pt>
                <c:pt idx="408">
                  <c:v>0.058199997991323</c:v>
                </c:pt>
                <c:pt idx="409">
                  <c:v>0.0574999973177907</c:v>
                </c:pt>
                <c:pt idx="410">
                  <c:v>0.0571999996900556</c:v>
                </c:pt>
                <c:pt idx="411">
                  <c:v>0.0568000003695486</c:v>
                </c:pt>
                <c:pt idx="412">
                  <c:v>0.0565999969840046</c:v>
                </c:pt>
                <c:pt idx="413">
                  <c:v>0.0561000034213066</c:v>
                </c:pt>
                <c:pt idx="414">
                  <c:v>0.0555000007152555</c:v>
                </c:pt>
                <c:pt idx="415">
                  <c:v>0.0549999997019768</c:v>
                </c:pt>
                <c:pt idx="416">
                  <c:v>0.0544999986886978</c:v>
                </c:pt>
                <c:pt idx="417">
                  <c:v>0.0542000010609627</c:v>
                </c:pt>
                <c:pt idx="418">
                  <c:v>0.0534000024199486</c:v>
                </c:pt>
                <c:pt idx="419">
                  <c:v>0.0529000014066697</c:v>
                </c:pt>
                <c:pt idx="420">
                  <c:v>0.0525000020861626</c:v>
                </c:pt>
                <c:pt idx="421">
                  <c:v>0.0519999973475933</c:v>
                </c:pt>
                <c:pt idx="422">
                  <c:v>0.05180000141263</c:v>
                </c:pt>
                <c:pt idx="423">
                  <c:v>0.050900001078844</c:v>
                </c:pt>
                <c:pt idx="424">
                  <c:v>0.0504000037908554</c:v>
                </c:pt>
                <c:pt idx="425">
                  <c:v>0.050000000745058</c:v>
                </c:pt>
                <c:pt idx="426">
                  <c:v>0.0494000017642975</c:v>
                </c:pt>
                <c:pt idx="427">
                  <c:v>0.0487999990582466</c:v>
                </c:pt>
                <c:pt idx="428">
                  <c:v>0.048300001770258</c:v>
                </c:pt>
                <c:pt idx="429">
                  <c:v>0.0482000000774861</c:v>
                </c:pt>
                <c:pt idx="430">
                  <c:v>0.0474999994039536</c:v>
                </c:pt>
                <c:pt idx="431">
                  <c:v>0.0466999970376491</c:v>
                </c:pt>
                <c:pt idx="432">
                  <c:v>0.0461999997496605</c:v>
                </c:pt>
                <c:pt idx="433">
                  <c:v>0.0458999983966351</c:v>
                </c:pt>
                <c:pt idx="434">
                  <c:v>0.0454000011086464</c:v>
                </c:pt>
                <c:pt idx="435">
                  <c:v>0.044999998062849</c:v>
                </c:pt>
                <c:pt idx="436">
                  <c:v>0.0443999990820885</c:v>
                </c:pt>
                <c:pt idx="437">
                  <c:v>0.0438999980688095</c:v>
                </c:pt>
                <c:pt idx="438">
                  <c:v>0.0436000004410744</c:v>
                </c:pt>
                <c:pt idx="439">
                  <c:v>0.043299999088049</c:v>
                </c:pt>
                <c:pt idx="440">
                  <c:v>0.0425000004470349</c:v>
                </c:pt>
                <c:pt idx="441">
                  <c:v>0.0421000011265278</c:v>
                </c:pt>
                <c:pt idx="442">
                  <c:v>0.0418000034987927</c:v>
                </c:pt>
                <c:pt idx="443">
                  <c:v>0.0412999950349331</c:v>
                </c:pt>
                <c:pt idx="444">
                  <c:v>0.0406999997794628</c:v>
                </c:pt>
                <c:pt idx="445">
                  <c:v>0.040099997073412</c:v>
                </c:pt>
                <c:pt idx="446">
                  <c:v>0.0399999991059303</c:v>
                </c:pt>
                <c:pt idx="447">
                  <c:v>0.0397000014781952</c:v>
                </c:pt>
                <c:pt idx="448">
                  <c:v>0.0392999947071076</c:v>
                </c:pt>
                <c:pt idx="449">
                  <c:v>0.0388000011444092</c:v>
                </c:pt>
                <c:pt idx="450">
                  <c:v>0.0381999984383583</c:v>
                </c:pt>
                <c:pt idx="451">
                  <c:v>0.0376999974250794</c:v>
                </c:pt>
                <c:pt idx="452">
                  <c:v>0.0374999977648258</c:v>
                </c:pt>
                <c:pt idx="453">
                  <c:v>0.0366999991238117</c:v>
                </c:pt>
                <c:pt idx="454">
                  <c:v>0.0365000031888485</c:v>
                </c:pt>
                <c:pt idx="455">
                  <c:v>0.0361999981105327</c:v>
                </c:pt>
                <c:pt idx="456">
                  <c:v>0.035800002515316</c:v>
                </c:pt>
                <c:pt idx="457">
                  <c:v>0.0353999957442283</c:v>
                </c:pt>
                <c:pt idx="458">
                  <c:v>0.0346999987959861</c:v>
                </c:pt>
                <c:pt idx="459">
                  <c:v>0.0341999977827073</c:v>
                </c:pt>
                <c:pt idx="460">
                  <c:v>0.0339999981224537</c:v>
                </c:pt>
                <c:pt idx="461">
                  <c:v>0.033600002527237</c:v>
                </c:pt>
                <c:pt idx="462">
                  <c:v>0.0329000018537045</c:v>
                </c:pt>
                <c:pt idx="463">
                  <c:v>0.0327000021934509</c:v>
                </c:pt>
                <c:pt idx="464">
                  <c:v>0.0322999954223633</c:v>
                </c:pt>
                <c:pt idx="465">
                  <c:v>0.0318999961018562</c:v>
                </c:pt>
                <c:pt idx="466">
                  <c:v>0.0314000025391579</c:v>
                </c:pt>
                <c:pt idx="467">
                  <c:v>0.0310999974608421</c:v>
                </c:pt>
                <c:pt idx="468">
                  <c:v>0.0308999978005886</c:v>
                </c:pt>
                <c:pt idx="469">
                  <c:v>0.0304999984800815</c:v>
                </c:pt>
                <c:pt idx="470">
                  <c:v>0.0300999991595745</c:v>
                </c:pt>
                <c:pt idx="471">
                  <c:v>0.0296999998390674</c:v>
                </c:pt>
                <c:pt idx="472">
                  <c:v>0.0291999988257885</c:v>
                </c:pt>
                <c:pt idx="473">
                  <c:v>0.0289000011980533</c:v>
                </c:pt>
                <c:pt idx="474">
                  <c:v>0.0287000052630901</c:v>
                </c:pt>
                <c:pt idx="475">
                  <c:v>0.0284999981522561</c:v>
                </c:pt>
                <c:pt idx="476">
                  <c:v>0.0278999991714955</c:v>
                </c:pt>
                <c:pt idx="477">
                  <c:v>0.0273999981582165</c:v>
                </c:pt>
                <c:pt idx="478">
                  <c:v>0.0271000005304814</c:v>
                </c:pt>
                <c:pt idx="479">
                  <c:v>0.0269000045955181</c:v>
                </c:pt>
                <c:pt idx="480">
                  <c:v>0.0265000015497208</c:v>
                </c:pt>
                <c:pt idx="481">
                  <c:v>0.0262000039219856</c:v>
                </c:pt>
                <c:pt idx="482">
                  <c:v>0.025799997150898</c:v>
                </c:pt>
                <c:pt idx="483">
                  <c:v>0.0259000025689601</c:v>
                </c:pt>
                <c:pt idx="484">
                  <c:v>0.0252999961376191</c:v>
                </c:pt>
                <c:pt idx="485">
                  <c:v>0.0249999985098839</c:v>
                </c:pt>
                <c:pt idx="486">
                  <c:v>0.0245999991893769</c:v>
                </c:pt>
                <c:pt idx="487">
                  <c:v>0.0245000049471855</c:v>
                </c:pt>
                <c:pt idx="488">
                  <c:v>0.0238999985158443</c:v>
                </c:pt>
                <c:pt idx="489">
                  <c:v>0.023800004273653</c:v>
                </c:pt>
                <c:pt idx="490">
                  <c:v>0.0237000025808811</c:v>
                </c:pt>
                <c:pt idx="491">
                  <c:v>0.0232999995350838</c:v>
                </c:pt>
                <c:pt idx="492">
                  <c:v>0.0230999998748302</c:v>
                </c:pt>
                <c:pt idx="493">
                  <c:v>0.0228000022470951</c:v>
                </c:pt>
                <c:pt idx="494">
                  <c:v>0.0224000029265881</c:v>
                </c:pt>
                <c:pt idx="495">
                  <c:v>0.0222999975085259</c:v>
                </c:pt>
                <c:pt idx="496">
                  <c:v>0.0220999978482723</c:v>
                </c:pt>
                <c:pt idx="497">
                  <c:v>0.0219000019133091</c:v>
                </c:pt>
                <c:pt idx="498">
                  <c:v>0.0216999985277653</c:v>
                </c:pt>
                <c:pt idx="499">
                  <c:v>0.0212999992072582</c:v>
                </c:pt>
                <c:pt idx="500">
                  <c:v>0.0212000012397766</c:v>
                </c:pt>
                <c:pt idx="501">
                  <c:v>0.0209999978542328</c:v>
                </c:pt>
                <c:pt idx="502">
                  <c:v>0.0207000002264976</c:v>
                </c:pt>
                <c:pt idx="503">
                  <c:v>0.0205000042915344</c:v>
                </c:pt>
                <c:pt idx="504">
                  <c:v>0.020200002938509</c:v>
                </c:pt>
                <c:pt idx="505">
                  <c:v>0.0198999978601933</c:v>
                </c:pt>
                <c:pt idx="506">
                  <c:v>0.0197000019252301</c:v>
                </c:pt>
                <c:pt idx="507">
                  <c:v>0.0196000002324582</c:v>
                </c:pt>
                <c:pt idx="508">
                  <c:v>0.0192999988794327</c:v>
                </c:pt>
                <c:pt idx="509">
                  <c:v>0.0190999992191792</c:v>
                </c:pt>
                <c:pt idx="510">
                  <c:v>0.0189999975264073</c:v>
                </c:pt>
                <c:pt idx="511">
                  <c:v>0.0188999995589257</c:v>
                </c:pt>
                <c:pt idx="512">
                  <c:v>0.0186000019311905</c:v>
                </c:pt>
                <c:pt idx="513">
                  <c:v>0.0185000002384186</c:v>
                </c:pt>
                <c:pt idx="514">
                  <c:v>0.0183000005781651</c:v>
                </c:pt>
                <c:pt idx="515">
                  <c:v>0.0181999988853932</c:v>
                </c:pt>
                <c:pt idx="516">
                  <c:v>0.0180999971926213</c:v>
                </c:pt>
                <c:pt idx="517">
                  <c:v>0.0179999992251396</c:v>
                </c:pt>
                <c:pt idx="518">
                  <c:v>0.0177000015974045</c:v>
                </c:pt>
                <c:pt idx="519">
                  <c:v>0.0174999982118607</c:v>
                </c:pt>
                <c:pt idx="520">
                  <c:v>0.0173000022768975</c:v>
                </c:pt>
                <c:pt idx="521">
                  <c:v>0.0174000002443791</c:v>
                </c:pt>
                <c:pt idx="522">
                  <c:v>0.0171000026166439</c:v>
                </c:pt>
                <c:pt idx="523">
                  <c:v>0.0168999992311001</c:v>
                </c:pt>
                <c:pt idx="524">
                  <c:v>0.017000000923872</c:v>
                </c:pt>
                <c:pt idx="525">
                  <c:v>0.0168000012636184</c:v>
                </c:pt>
                <c:pt idx="526">
                  <c:v>0.0166999995708466</c:v>
                </c:pt>
                <c:pt idx="527">
                  <c:v>0.0160999968647957</c:v>
                </c:pt>
                <c:pt idx="528">
                  <c:v>0.0165999978780747</c:v>
                </c:pt>
                <c:pt idx="529">
                  <c:v>0.0164999999105931</c:v>
                </c:pt>
                <c:pt idx="530">
                  <c:v>0.0166999995708466</c:v>
                </c:pt>
                <c:pt idx="531">
                  <c:v>0.0166000016033649</c:v>
                </c:pt>
                <c:pt idx="532">
                  <c:v>0.0165999978780746</c:v>
                </c:pt>
                <c:pt idx="533">
                  <c:v>0.016600001603365</c:v>
                </c:pt>
                <c:pt idx="534">
                  <c:v>0.016499999910593</c:v>
                </c:pt>
                <c:pt idx="535">
                  <c:v>0.0165000036358833</c:v>
                </c:pt>
                <c:pt idx="536">
                  <c:v>0.016600001603365</c:v>
                </c:pt>
                <c:pt idx="537">
                  <c:v>0.016600001603365</c:v>
                </c:pt>
                <c:pt idx="538">
                  <c:v>0.0166999995708466</c:v>
                </c:pt>
                <c:pt idx="539">
                  <c:v>0.0165999978780746</c:v>
                </c:pt>
                <c:pt idx="540">
                  <c:v>0.0163999982178211</c:v>
                </c:pt>
                <c:pt idx="541">
                  <c:v>0.0166000053286552</c:v>
                </c:pt>
                <c:pt idx="542">
                  <c:v>0.0165000036358833</c:v>
                </c:pt>
                <c:pt idx="543">
                  <c:v>0.0164000019431114</c:v>
                </c:pt>
                <c:pt idx="544">
                  <c:v>0.0165000036358833</c:v>
                </c:pt>
                <c:pt idx="545">
                  <c:v>0.0164000019431114</c:v>
                </c:pt>
                <c:pt idx="546">
                  <c:v>0.0163000002503395</c:v>
                </c:pt>
                <c:pt idx="547">
                  <c:v>0.016100000590086</c:v>
                </c:pt>
                <c:pt idx="548">
                  <c:v>0.0161000043153762</c:v>
                </c:pt>
                <c:pt idx="549">
                  <c:v>0.0160000026226043</c:v>
                </c:pt>
                <c:pt idx="550">
                  <c:v>0.0159000009298324</c:v>
                </c:pt>
                <c:pt idx="551">
                  <c:v>0.0159000009298324</c:v>
                </c:pt>
                <c:pt idx="552">
                  <c:v>0.0159000009298324</c:v>
                </c:pt>
                <c:pt idx="553">
                  <c:v>0.0158000029623508</c:v>
                </c:pt>
                <c:pt idx="554">
                  <c:v>0.0157000012695789</c:v>
                </c:pt>
                <c:pt idx="555">
                  <c:v>0.0157000012695789</c:v>
                </c:pt>
                <c:pt idx="556">
                  <c:v>0.0155000016093254</c:v>
                </c:pt>
                <c:pt idx="557">
                  <c:v>0.0153999999165535</c:v>
                </c:pt>
                <c:pt idx="558">
                  <c:v>0.0153000019490719</c:v>
                </c:pt>
                <c:pt idx="559">
                  <c:v>0.0153000019490719</c:v>
                </c:pt>
                <c:pt idx="560">
                  <c:v>0.0152000002563</c:v>
                </c:pt>
                <c:pt idx="561">
                  <c:v>0.0152000002563</c:v>
                </c:pt>
                <c:pt idx="562">
                  <c:v>0.0152000002563</c:v>
                </c:pt>
                <c:pt idx="563">
                  <c:v>0.015099998563528</c:v>
                </c:pt>
                <c:pt idx="564">
                  <c:v>0.0148999989032745</c:v>
                </c:pt>
                <c:pt idx="565">
                  <c:v>0.0147999972105026</c:v>
                </c:pt>
                <c:pt idx="566">
                  <c:v>0.0147999972105026</c:v>
                </c:pt>
                <c:pt idx="567">
                  <c:v>0.0145999975502491</c:v>
                </c:pt>
                <c:pt idx="568">
                  <c:v>0.0145999975502491</c:v>
                </c:pt>
                <c:pt idx="569">
                  <c:v>0.014699999243021</c:v>
                </c:pt>
                <c:pt idx="570">
                  <c:v>0.0144999958574772</c:v>
                </c:pt>
                <c:pt idx="571">
                  <c:v>0.0145999975502491</c:v>
                </c:pt>
                <c:pt idx="572">
                  <c:v>0.0143999978899956</c:v>
                </c:pt>
                <c:pt idx="573">
                  <c:v>0.0144000016152859</c:v>
                </c:pt>
                <c:pt idx="574">
                  <c:v>0.0144000016152858</c:v>
                </c:pt>
                <c:pt idx="575">
                  <c:v>0.0143000036478042</c:v>
                </c:pt>
                <c:pt idx="576">
                  <c:v>0.0143000036478042</c:v>
                </c:pt>
                <c:pt idx="577">
                  <c:v>0.0142000019550323</c:v>
                </c:pt>
                <c:pt idx="578">
                  <c:v>0.0140999965369702</c:v>
                </c:pt>
                <c:pt idx="579">
                  <c:v>0.0139000006020069</c:v>
                </c:pt>
                <c:pt idx="580">
                  <c:v>0.014199998229742</c:v>
                </c:pt>
                <c:pt idx="581">
                  <c:v>0.0137000046670437</c:v>
                </c:pt>
                <c:pt idx="582">
                  <c:v>0.0137000009417534</c:v>
                </c:pt>
                <c:pt idx="583">
                  <c:v>0.0137000009417534</c:v>
                </c:pt>
                <c:pt idx="584">
                  <c:v>0.0137000009417534</c:v>
                </c:pt>
                <c:pt idx="585">
                  <c:v>0.0136000029742718</c:v>
                </c:pt>
                <c:pt idx="586">
                  <c:v>0.0136000029742718</c:v>
                </c:pt>
                <c:pt idx="587">
                  <c:v>0.0135000012814999</c:v>
                </c:pt>
                <c:pt idx="588">
                  <c:v>0.013399999588728</c:v>
                </c:pt>
                <c:pt idx="589">
                  <c:v>0.0135999955236912</c:v>
                </c:pt>
                <c:pt idx="590">
                  <c:v>0.0135999992489815</c:v>
                </c:pt>
                <c:pt idx="591">
                  <c:v>0.0136000029742718</c:v>
                </c:pt>
                <c:pt idx="592">
                  <c:v>0.0134999975562096</c:v>
                </c:pt>
                <c:pt idx="593">
                  <c:v>0.0134999975562095</c:v>
                </c:pt>
                <c:pt idx="594">
                  <c:v>0.0134999975562096</c:v>
                </c:pt>
                <c:pt idx="595">
                  <c:v>0.013399999588728</c:v>
                </c:pt>
                <c:pt idx="596">
                  <c:v>0.0136999972164631</c:v>
                </c:pt>
                <c:pt idx="597">
                  <c:v>0.0133000016212464</c:v>
                </c:pt>
                <c:pt idx="598">
                  <c:v>0.0134000033140183</c:v>
                </c:pt>
                <c:pt idx="599">
                  <c:v>0.0133999995887279</c:v>
                </c:pt>
                <c:pt idx="600">
                  <c:v>0.013299997895956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5390320"/>
        <c:axId val="-2065393808"/>
      </c:scatterChart>
      <c:valAx>
        <c:axId val="-206539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65393808"/>
        <c:crosses val="autoZero"/>
        <c:crossBetween val="midCat"/>
      </c:valAx>
      <c:valAx>
        <c:axId val="-206539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65390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chart" Target="../charts/chart16.xml"/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4" Type="http://schemas.openxmlformats.org/officeDocument/2006/relationships/chart" Target="../charts/chart20.xml"/><Relationship Id="rId5" Type="http://schemas.openxmlformats.org/officeDocument/2006/relationships/chart" Target="../charts/chart21.xml"/><Relationship Id="rId6" Type="http://schemas.openxmlformats.org/officeDocument/2006/relationships/chart" Target="../charts/chart22.xml"/><Relationship Id="rId7" Type="http://schemas.openxmlformats.org/officeDocument/2006/relationships/chart" Target="../charts/chart23.xml"/><Relationship Id="rId8" Type="http://schemas.openxmlformats.org/officeDocument/2006/relationships/chart" Target="../charts/chart24.xml"/><Relationship Id="rId9" Type="http://schemas.openxmlformats.org/officeDocument/2006/relationships/chart" Target="../charts/chart25.xml"/><Relationship Id="rId10" Type="http://schemas.openxmlformats.org/officeDocument/2006/relationships/chart" Target="../charts/chart26.xml"/><Relationship Id="rId11" Type="http://schemas.openxmlformats.org/officeDocument/2006/relationships/chart" Target="../charts/chart27.xml"/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11" Type="http://schemas.openxmlformats.org/officeDocument/2006/relationships/chart" Target="../charts/chart38.xml"/><Relationship Id="rId12" Type="http://schemas.openxmlformats.org/officeDocument/2006/relationships/chart" Target="../charts/chart39.xml"/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Relationship Id="rId4" Type="http://schemas.openxmlformats.org/officeDocument/2006/relationships/chart" Target="../charts/chart31.xml"/><Relationship Id="rId5" Type="http://schemas.openxmlformats.org/officeDocument/2006/relationships/chart" Target="../charts/chart32.xml"/><Relationship Id="rId6" Type="http://schemas.openxmlformats.org/officeDocument/2006/relationships/chart" Target="../charts/chart33.xml"/><Relationship Id="rId7" Type="http://schemas.openxmlformats.org/officeDocument/2006/relationships/chart" Target="../charts/chart34.xml"/><Relationship Id="rId8" Type="http://schemas.openxmlformats.org/officeDocument/2006/relationships/chart" Target="../charts/chart35.xml"/><Relationship Id="rId9" Type="http://schemas.openxmlformats.org/officeDocument/2006/relationships/chart" Target="../charts/chart36.xml"/><Relationship Id="rId10" Type="http://schemas.openxmlformats.org/officeDocument/2006/relationships/chart" Target="../charts/chart3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577800</xdr:colOff>
      <xdr:row>1</xdr:row>
      <xdr:rowOff>20160</xdr:rowOff>
    </xdr:from>
    <xdr:to>
      <xdr:col>21</xdr:col>
      <xdr:colOff>72360</xdr:colOff>
      <xdr:row>27</xdr:row>
      <xdr:rowOff>181440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54000</xdr:colOff>
      <xdr:row>39</xdr:row>
      <xdr:rowOff>88560</xdr:rowOff>
    </xdr:from>
    <xdr:to>
      <xdr:col>4</xdr:col>
      <xdr:colOff>53280</xdr:colOff>
      <xdr:row>54</xdr:row>
      <xdr:rowOff>88200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54000</xdr:colOff>
      <xdr:row>39</xdr:row>
      <xdr:rowOff>88560</xdr:rowOff>
    </xdr:from>
    <xdr:to>
      <xdr:col>8</xdr:col>
      <xdr:colOff>53280</xdr:colOff>
      <xdr:row>54</xdr:row>
      <xdr:rowOff>88200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54000</xdr:colOff>
      <xdr:row>39</xdr:row>
      <xdr:rowOff>88560</xdr:rowOff>
    </xdr:from>
    <xdr:to>
      <xdr:col>12</xdr:col>
      <xdr:colOff>53280</xdr:colOff>
      <xdr:row>54</xdr:row>
      <xdr:rowOff>88200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54000</xdr:colOff>
      <xdr:row>39</xdr:row>
      <xdr:rowOff>88560</xdr:rowOff>
    </xdr:from>
    <xdr:to>
      <xdr:col>16</xdr:col>
      <xdr:colOff>53280</xdr:colOff>
      <xdr:row>54</xdr:row>
      <xdr:rowOff>88200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54000</xdr:colOff>
      <xdr:row>39</xdr:row>
      <xdr:rowOff>88560</xdr:rowOff>
    </xdr:from>
    <xdr:to>
      <xdr:col>20</xdr:col>
      <xdr:colOff>53280</xdr:colOff>
      <xdr:row>54</xdr:row>
      <xdr:rowOff>88200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20</xdr:col>
      <xdr:colOff>54000</xdr:colOff>
      <xdr:row>39</xdr:row>
      <xdr:rowOff>88560</xdr:rowOff>
    </xdr:from>
    <xdr:to>
      <xdr:col>24</xdr:col>
      <xdr:colOff>53280</xdr:colOff>
      <xdr:row>54</xdr:row>
      <xdr:rowOff>88200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54000</xdr:colOff>
      <xdr:row>39</xdr:row>
      <xdr:rowOff>88560</xdr:rowOff>
    </xdr:from>
    <xdr:to>
      <xdr:col>28</xdr:col>
      <xdr:colOff>53280</xdr:colOff>
      <xdr:row>54</xdr:row>
      <xdr:rowOff>88200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18</xdr:col>
      <xdr:colOff>584200</xdr:colOff>
      <xdr:row>66</xdr:row>
      <xdr:rowOff>127000</xdr:rowOff>
    </xdr:to>
    <xdr:sp macro="" textlink="">
      <xdr:nvSpPr>
        <xdr:cNvPr id="1028" name="shapetype_202" hidden="1"/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584200</xdr:colOff>
      <xdr:row>66</xdr:row>
      <xdr:rowOff>127000</xdr:rowOff>
    </xdr:to>
    <xdr:sp macro="" textlink="">
      <xdr:nvSpPr>
        <xdr:cNvPr id="1026" name="shapetype_202" hidden="1"/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54000</xdr:colOff>
      <xdr:row>39</xdr:row>
      <xdr:rowOff>58320</xdr:rowOff>
    </xdr:from>
    <xdr:to>
      <xdr:col>4</xdr:col>
      <xdr:colOff>53280</xdr:colOff>
      <xdr:row>54</xdr:row>
      <xdr:rowOff>57600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54000</xdr:colOff>
      <xdr:row>39</xdr:row>
      <xdr:rowOff>58320</xdr:rowOff>
    </xdr:from>
    <xdr:to>
      <xdr:col>8</xdr:col>
      <xdr:colOff>53280</xdr:colOff>
      <xdr:row>54</xdr:row>
      <xdr:rowOff>57600</xdr:rowOff>
    </xdr:to>
    <xdr:graphicFrame macro="">
      <xdr:nvGraphicFramePr>
        <xdr:cNvPr id="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54000</xdr:colOff>
      <xdr:row>39</xdr:row>
      <xdr:rowOff>58320</xdr:rowOff>
    </xdr:from>
    <xdr:to>
      <xdr:col>12</xdr:col>
      <xdr:colOff>53280</xdr:colOff>
      <xdr:row>54</xdr:row>
      <xdr:rowOff>57600</xdr:rowOff>
    </xdr:to>
    <xdr:graphicFrame macro="">
      <xdr:nvGraphicFramePr>
        <xdr:cNvPr id="1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54000</xdr:colOff>
      <xdr:row>39</xdr:row>
      <xdr:rowOff>58320</xdr:rowOff>
    </xdr:from>
    <xdr:to>
      <xdr:col>16</xdr:col>
      <xdr:colOff>53280</xdr:colOff>
      <xdr:row>54</xdr:row>
      <xdr:rowOff>57600</xdr:rowOff>
    </xdr:to>
    <xdr:graphicFrame macro="">
      <xdr:nvGraphicFramePr>
        <xdr:cNvPr id="1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54000</xdr:colOff>
      <xdr:row>39</xdr:row>
      <xdr:rowOff>58320</xdr:rowOff>
    </xdr:from>
    <xdr:to>
      <xdr:col>20</xdr:col>
      <xdr:colOff>53280</xdr:colOff>
      <xdr:row>54</xdr:row>
      <xdr:rowOff>57600</xdr:rowOff>
    </xdr:to>
    <xdr:graphicFrame macro="">
      <xdr:nvGraphicFramePr>
        <xdr:cNvPr id="12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54000</xdr:colOff>
      <xdr:row>39</xdr:row>
      <xdr:rowOff>58320</xdr:rowOff>
    </xdr:from>
    <xdr:to>
      <xdr:col>24</xdr:col>
      <xdr:colOff>53280</xdr:colOff>
      <xdr:row>54</xdr:row>
      <xdr:rowOff>57600</xdr:rowOff>
    </xdr:to>
    <xdr:graphicFrame macro="">
      <xdr:nvGraphicFramePr>
        <xdr:cNvPr id="13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54000</xdr:colOff>
      <xdr:row>39</xdr:row>
      <xdr:rowOff>58320</xdr:rowOff>
    </xdr:from>
    <xdr:to>
      <xdr:col>28</xdr:col>
      <xdr:colOff>53280</xdr:colOff>
      <xdr:row>54</xdr:row>
      <xdr:rowOff>57600</xdr:rowOff>
    </xdr:to>
    <xdr:graphicFrame macro="">
      <xdr:nvGraphicFramePr>
        <xdr:cNvPr id="14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434880</xdr:colOff>
      <xdr:row>7</xdr:row>
      <xdr:rowOff>68760</xdr:rowOff>
    </xdr:from>
    <xdr:to>
      <xdr:col>20</xdr:col>
      <xdr:colOff>367560</xdr:colOff>
      <xdr:row>24</xdr:row>
      <xdr:rowOff>144360</xdr:rowOff>
    </xdr:to>
    <xdr:graphicFrame macro="">
      <xdr:nvGraphicFramePr>
        <xdr:cNvPr id="15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18</xdr:col>
      <xdr:colOff>584200</xdr:colOff>
      <xdr:row>66</xdr:row>
      <xdr:rowOff>127000</xdr:rowOff>
    </xdr:to>
    <xdr:sp macro="" textlink="">
      <xdr:nvSpPr>
        <xdr:cNvPr id="2052" name="shapetype_202" hidden="1"/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584200</xdr:colOff>
      <xdr:row>66</xdr:row>
      <xdr:rowOff>127000</xdr:rowOff>
    </xdr:to>
    <xdr:sp macro="" textlink="">
      <xdr:nvSpPr>
        <xdr:cNvPr id="2050" name="shapetype_202" hidden="1"/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422640</xdr:colOff>
      <xdr:row>1</xdr:row>
      <xdr:rowOff>162720</xdr:rowOff>
    </xdr:from>
    <xdr:to>
      <xdr:col>19</xdr:col>
      <xdr:colOff>561960</xdr:colOff>
      <xdr:row>24</xdr:row>
      <xdr:rowOff>128160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108000</xdr:colOff>
      <xdr:row>42</xdr:row>
      <xdr:rowOff>116280</xdr:rowOff>
    </xdr:from>
    <xdr:to>
      <xdr:col>4</xdr:col>
      <xdr:colOff>106560</xdr:colOff>
      <xdr:row>57</xdr:row>
      <xdr:rowOff>114840</xdr:rowOff>
    </xdr:to>
    <xdr:graphicFrame macro="">
      <xdr:nvGraphicFramePr>
        <xdr:cNvPr id="1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108000</xdr:colOff>
      <xdr:row>42</xdr:row>
      <xdr:rowOff>116280</xdr:rowOff>
    </xdr:from>
    <xdr:to>
      <xdr:col>8</xdr:col>
      <xdr:colOff>106560</xdr:colOff>
      <xdr:row>57</xdr:row>
      <xdr:rowOff>114840</xdr:rowOff>
    </xdr:to>
    <xdr:graphicFrame macro="">
      <xdr:nvGraphicFramePr>
        <xdr:cNvPr id="1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108000</xdr:colOff>
      <xdr:row>42</xdr:row>
      <xdr:rowOff>116280</xdr:rowOff>
    </xdr:from>
    <xdr:to>
      <xdr:col>12</xdr:col>
      <xdr:colOff>106560</xdr:colOff>
      <xdr:row>57</xdr:row>
      <xdr:rowOff>114840</xdr:rowOff>
    </xdr:to>
    <xdr:graphicFrame macro="">
      <xdr:nvGraphicFramePr>
        <xdr:cNvPr id="1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108000</xdr:colOff>
      <xdr:row>42</xdr:row>
      <xdr:rowOff>116280</xdr:rowOff>
    </xdr:from>
    <xdr:to>
      <xdr:col>16</xdr:col>
      <xdr:colOff>106560</xdr:colOff>
      <xdr:row>57</xdr:row>
      <xdr:rowOff>114840</xdr:rowOff>
    </xdr:to>
    <xdr:graphicFrame macro="">
      <xdr:nvGraphicFramePr>
        <xdr:cNvPr id="20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108000</xdr:colOff>
      <xdr:row>42</xdr:row>
      <xdr:rowOff>116280</xdr:rowOff>
    </xdr:from>
    <xdr:to>
      <xdr:col>20</xdr:col>
      <xdr:colOff>106560</xdr:colOff>
      <xdr:row>57</xdr:row>
      <xdr:rowOff>114840</xdr:rowOff>
    </xdr:to>
    <xdr:graphicFrame macro="">
      <xdr:nvGraphicFramePr>
        <xdr:cNvPr id="21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20</xdr:col>
      <xdr:colOff>108000</xdr:colOff>
      <xdr:row>42</xdr:row>
      <xdr:rowOff>116280</xdr:rowOff>
    </xdr:from>
    <xdr:to>
      <xdr:col>24</xdr:col>
      <xdr:colOff>106560</xdr:colOff>
      <xdr:row>57</xdr:row>
      <xdr:rowOff>114840</xdr:rowOff>
    </xdr:to>
    <xdr:graphicFrame macro="">
      <xdr:nvGraphicFramePr>
        <xdr:cNvPr id="22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108000</xdr:colOff>
      <xdr:row>42</xdr:row>
      <xdr:rowOff>116280</xdr:rowOff>
    </xdr:from>
    <xdr:to>
      <xdr:col>28</xdr:col>
      <xdr:colOff>106560</xdr:colOff>
      <xdr:row>57</xdr:row>
      <xdr:rowOff>114840</xdr:rowOff>
    </xdr:to>
    <xdr:graphicFrame macro="">
      <xdr:nvGraphicFramePr>
        <xdr:cNvPr id="23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28</xdr:col>
      <xdr:colOff>108000</xdr:colOff>
      <xdr:row>42</xdr:row>
      <xdr:rowOff>116280</xdr:rowOff>
    </xdr:from>
    <xdr:to>
      <xdr:col>32</xdr:col>
      <xdr:colOff>106560</xdr:colOff>
      <xdr:row>57</xdr:row>
      <xdr:rowOff>114840</xdr:rowOff>
    </xdr:to>
    <xdr:graphicFrame macro="">
      <xdr:nvGraphicFramePr>
        <xdr:cNvPr id="24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32</xdr:col>
      <xdr:colOff>108000</xdr:colOff>
      <xdr:row>42</xdr:row>
      <xdr:rowOff>116280</xdr:rowOff>
    </xdr:from>
    <xdr:to>
      <xdr:col>36</xdr:col>
      <xdr:colOff>106560</xdr:colOff>
      <xdr:row>57</xdr:row>
      <xdr:rowOff>114840</xdr:rowOff>
    </xdr:to>
    <xdr:graphicFrame macro="">
      <xdr:nvGraphicFramePr>
        <xdr:cNvPr id="25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36</xdr:col>
      <xdr:colOff>108000</xdr:colOff>
      <xdr:row>42</xdr:row>
      <xdr:rowOff>116280</xdr:rowOff>
    </xdr:from>
    <xdr:to>
      <xdr:col>40</xdr:col>
      <xdr:colOff>106560</xdr:colOff>
      <xdr:row>57</xdr:row>
      <xdr:rowOff>114840</xdr:rowOff>
    </xdr:to>
    <xdr:graphicFrame macro="">
      <xdr:nvGraphicFramePr>
        <xdr:cNvPr id="26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18</xdr:col>
      <xdr:colOff>584200</xdr:colOff>
      <xdr:row>66</xdr:row>
      <xdr:rowOff>127000</xdr:rowOff>
    </xdr:to>
    <xdr:sp macro="" textlink="">
      <xdr:nvSpPr>
        <xdr:cNvPr id="3076" name="shapetype_202" hidden="1"/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584200</xdr:colOff>
      <xdr:row>66</xdr:row>
      <xdr:rowOff>127000</xdr:rowOff>
    </xdr:to>
    <xdr:sp macro="" textlink="">
      <xdr:nvSpPr>
        <xdr:cNvPr id="3074" name="shapetype_202" hidden="1"/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543020</xdr:colOff>
      <xdr:row>0</xdr:row>
      <xdr:rowOff>174780</xdr:rowOff>
    </xdr:from>
    <xdr:to>
      <xdr:col>24</xdr:col>
      <xdr:colOff>30480</xdr:colOff>
      <xdr:row>24</xdr:row>
      <xdr:rowOff>55560</xdr:rowOff>
    </xdr:to>
    <xdr:graphicFrame macro="">
      <xdr:nvGraphicFramePr>
        <xdr:cNvPr id="2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108000</xdr:colOff>
      <xdr:row>42</xdr:row>
      <xdr:rowOff>25200</xdr:rowOff>
    </xdr:from>
    <xdr:to>
      <xdr:col>4</xdr:col>
      <xdr:colOff>106560</xdr:colOff>
      <xdr:row>57</xdr:row>
      <xdr:rowOff>23400</xdr:rowOff>
    </xdr:to>
    <xdr:graphicFrame macro="">
      <xdr:nvGraphicFramePr>
        <xdr:cNvPr id="2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108000</xdr:colOff>
      <xdr:row>42</xdr:row>
      <xdr:rowOff>25200</xdr:rowOff>
    </xdr:from>
    <xdr:to>
      <xdr:col>8</xdr:col>
      <xdr:colOff>106560</xdr:colOff>
      <xdr:row>57</xdr:row>
      <xdr:rowOff>23400</xdr:rowOff>
    </xdr:to>
    <xdr:graphicFrame macro="">
      <xdr:nvGraphicFramePr>
        <xdr:cNvPr id="30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108000</xdr:colOff>
      <xdr:row>42</xdr:row>
      <xdr:rowOff>25200</xdr:rowOff>
    </xdr:from>
    <xdr:to>
      <xdr:col>12</xdr:col>
      <xdr:colOff>106560</xdr:colOff>
      <xdr:row>57</xdr:row>
      <xdr:rowOff>23400</xdr:rowOff>
    </xdr:to>
    <xdr:graphicFrame macro="">
      <xdr:nvGraphicFramePr>
        <xdr:cNvPr id="31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108000</xdr:colOff>
      <xdr:row>42</xdr:row>
      <xdr:rowOff>25200</xdr:rowOff>
    </xdr:from>
    <xdr:to>
      <xdr:col>16</xdr:col>
      <xdr:colOff>106560</xdr:colOff>
      <xdr:row>57</xdr:row>
      <xdr:rowOff>23400</xdr:rowOff>
    </xdr:to>
    <xdr:graphicFrame macro="">
      <xdr:nvGraphicFramePr>
        <xdr:cNvPr id="32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108000</xdr:colOff>
      <xdr:row>42</xdr:row>
      <xdr:rowOff>25200</xdr:rowOff>
    </xdr:from>
    <xdr:to>
      <xdr:col>20</xdr:col>
      <xdr:colOff>106560</xdr:colOff>
      <xdr:row>57</xdr:row>
      <xdr:rowOff>23400</xdr:rowOff>
    </xdr:to>
    <xdr:graphicFrame macro="">
      <xdr:nvGraphicFramePr>
        <xdr:cNvPr id="33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20</xdr:col>
      <xdr:colOff>108000</xdr:colOff>
      <xdr:row>42</xdr:row>
      <xdr:rowOff>25200</xdr:rowOff>
    </xdr:from>
    <xdr:to>
      <xdr:col>24</xdr:col>
      <xdr:colOff>106560</xdr:colOff>
      <xdr:row>57</xdr:row>
      <xdr:rowOff>23400</xdr:rowOff>
    </xdr:to>
    <xdr:graphicFrame macro="">
      <xdr:nvGraphicFramePr>
        <xdr:cNvPr id="34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108000</xdr:colOff>
      <xdr:row>42</xdr:row>
      <xdr:rowOff>25200</xdr:rowOff>
    </xdr:from>
    <xdr:to>
      <xdr:col>28</xdr:col>
      <xdr:colOff>106560</xdr:colOff>
      <xdr:row>57</xdr:row>
      <xdr:rowOff>23400</xdr:rowOff>
    </xdr:to>
    <xdr:graphicFrame macro="">
      <xdr:nvGraphicFramePr>
        <xdr:cNvPr id="35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28</xdr:col>
      <xdr:colOff>108000</xdr:colOff>
      <xdr:row>42</xdr:row>
      <xdr:rowOff>25200</xdr:rowOff>
    </xdr:from>
    <xdr:to>
      <xdr:col>32</xdr:col>
      <xdr:colOff>106560</xdr:colOff>
      <xdr:row>57</xdr:row>
      <xdr:rowOff>23400</xdr:rowOff>
    </xdr:to>
    <xdr:graphicFrame macro="">
      <xdr:nvGraphicFramePr>
        <xdr:cNvPr id="36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32</xdr:col>
      <xdr:colOff>108000</xdr:colOff>
      <xdr:row>42</xdr:row>
      <xdr:rowOff>25200</xdr:rowOff>
    </xdr:from>
    <xdr:to>
      <xdr:col>36</xdr:col>
      <xdr:colOff>106560</xdr:colOff>
      <xdr:row>57</xdr:row>
      <xdr:rowOff>23400</xdr:rowOff>
    </xdr:to>
    <xdr:graphicFrame macro="">
      <xdr:nvGraphicFramePr>
        <xdr:cNvPr id="37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36</xdr:col>
      <xdr:colOff>108000</xdr:colOff>
      <xdr:row>42</xdr:row>
      <xdr:rowOff>25200</xdr:rowOff>
    </xdr:from>
    <xdr:to>
      <xdr:col>40</xdr:col>
      <xdr:colOff>106560</xdr:colOff>
      <xdr:row>57</xdr:row>
      <xdr:rowOff>23400</xdr:rowOff>
    </xdr:to>
    <xdr:graphicFrame macro="">
      <xdr:nvGraphicFramePr>
        <xdr:cNvPr id="38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18</xdr:col>
      <xdr:colOff>584200</xdr:colOff>
      <xdr:row>66</xdr:row>
      <xdr:rowOff>127000</xdr:rowOff>
    </xdr:to>
    <xdr:sp macro="" textlink="">
      <xdr:nvSpPr>
        <xdr:cNvPr id="4100" name="shapetype_202" hidden="1"/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584200</xdr:colOff>
      <xdr:row>66</xdr:row>
      <xdr:rowOff>127000</xdr:rowOff>
    </xdr:to>
    <xdr:sp macro="" textlink="">
      <xdr:nvSpPr>
        <xdr:cNvPr id="4098" name="shapetype_202" hidden="1"/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</xdr:col>
      <xdr:colOff>101600</xdr:colOff>
      <xdr:row>92</xdr:row>
      <xdr:rowOff>88900</xdr:rowOff>
    </xdr:from>
    <xdr:to>
      <xdr:col>10</xdr:col>
      <xdr:colOff>368300</xdr:colOff>
      <xdr:row>113</xdr:row>
      <xdr:rowOff>12700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4.vml"/><Relationship Id="rId3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D57"/>
  <sheetViews>
    <sheetView topLeftCell="I5" zoomScale="80" zoomScaleNormal="80" zoomScalePageLayoutView="80" workbookViewId="0">
      <selection activeCell="H16" sqref="H16"/>
    </sheetView>
  </sheetViews>
  <sheetFormatPr baseColWidth="10" defaultColWidth="8.796875" defaultRowHeight="15" x14ac:dyDescent="0.2"/>
  <sheetData>
    <row r="1" spans="1:9" x14ac:dyDescent="0.2">
      <c r="A1" s="1" t="s">
        <v>0</v>
      </c>
      <c r="E1" s="1" t="s">
        <v>1</v>
      </c>
    </row>
    <row r="2" spans="1:9" x14ac:dyDescent="0.2">
      <c r="A2" s="1" t="s">
        <v>2</v>
      </c>
      <c r="E2" s="1" t="s">
        <v>3</v>
      </c>
      <c r="I2" s="1" t="s">
        <v>4</v>
      </c>
    </row>
    <row r="3" spans="1:9" x14ac:dyDescent="0.2">
      <c r="A3" s="1" t="s">
        <v>5</v>
      </c>
      <c r="E3" s="1" t="s">
        <v>6</v>
      </c>
    </row>
    <row r="5" spans="1:9" x14ac:dyDescent="0.2">
      <c r="A5" s="1" t="s">
        <v>7</v>
      </c>
      <c r="B5" s="2">
        <v>42436</v>
      </c>
    </row>
    <row r="6" spans="1:9" x14ac:dyDescent="0.2">
      <c r="A6" s="1" t="s">
        <v>8</v>
      </c>
      <c r="B6" s="1" t="s">
        <v>9</v>
      </c>
    </row>
    <row r="9" spans="1:9" x14ac:dyDescent="0.2">
      <c r="A9" s="1" t="s">
        <v>10</v>
      </c>
      <c r="E9" s="1" t="s">
        <v>11</v>
      </c>
    </row>
    <row r="10" spans="1:9" x14ac:dyDescent="0.2">
      <c r="A10" s="1" t="s">
        <v>12</v>
      </c>
      <c r="E10" s="1" t="s">
        <v>13</v>
      </c>
    </row>
    <row r="11" spans="1:9" x14ac:dyDescent="0.2">
      <c r="A11" s="1" t="s">
        <v>14</v>
      </c>
      <c r="E11" s="1" t="s">
        <v>15</v>
      </c>
    </row>
    <row r="12" spans="1:9" x14ac:dyDescent="0.2">
      <c r="A12" s="1" t="s">
        <v>16</v>
      </c>
    </row>
    <row r="15" spans="1:9" x14ac:dyDescent="0.2">
      <c r="A15" s="1" t="s">
        <v>17</v>
      </c>
    </row>
    <row r="16" spans="1:9" x14ac:dyDescent="0.2">
      <c r="A16" s="1" t="s">
        <v>18</v>
      </c>
      <c r="E16" s="1" t="s">
        <v>19</v>
      </c>
    </row>
    <row r="17" spans="1:602" x14ac:dyDescent="0.2">
      <c r="A17" s="1" t="s">
        <v>20</v>
      </c>
      <c r="E17" s="1">
        <v>300</v>
      </c>
      <c r="F17" s="1" t="s">
        <v>21</v>
      </c>
    </row>
    <row r="18" spans="1:602" x14ac:dyDescent="0.2">
      <c r="A18" s="1" t="s">
        <v>22</v>
      </c>
      <c r="E18" s="1">
        <v>900</v>
      </c>
      <c r="F18" s="1" t="s">
        <v>21</v>
      </c>
    </row>
    <row r="19" spans="1:602" x14ac:dyDescent="0.2">
      <c r="A19" s="1" t="s">
        <v>23</v>
      </c>
      <c r="E19" s="1">
        <v>1</v>
      </c>
      <c r="F19" s="1" t="s">
        <v>21</v>
      </c>
    </row>
    <row r="20" spans="1:602" x14ac:dyDescent="0.2">
      <c r="A20" s="1" t="s">
        <v>24</v>
      </c>
      <c r="E20" s="1">
        <v>601</v>
      </c>
    </row>
    <row r="21" spans="1:602" x14ac:dyDescent="0.2">
      <c r="A21" s="1" t="s">
        <v>25</v>
      </c>
      <c r="E21" s="1" t="s">
        <v>26</v>
      </c>
    </row>
    <row r="22" spans="1:602" x14ac:dyDescent="0.2">
      <c r="A22" s="1" t="s">
        <v>27</v>
      </c>
      <c r="E22" s="1" t="s">
        <v>28</v>
      </c>
    </row>
    <row r="23" spans="1:602" x14ac:dyDescent="0.2">
      <c r="A23" s="1" t="s">
        <v>29</v>
      </c>
      <c r="E23" s="1">
        <v>25</v>
      </c>
    </row>
    <row r="24" spans="1:602" x14ac:dyDescent="0.2">
      <c r="A24" s="1" t="s">
        <v>30</v>
      </c>
      <c r="E24" s="1">
        <v>0</v>
      </c>
      <c r="F24" s="1" t="s">
        <v>31</v>
      </c>
    </row>
    <row r="25" spans="1:602" x14ac:dyDescent="0.2">
      <c r="A25" s="1" t="s">
        <v>32</v>
      </c>
      <c r="E25" s="1" t="s">
        <v>33</v>
      </c>
    </row>
    <row r="26" spans="1:602" x14ac:dyDescent="0.2">
      <c r="A26" s="1" t="s">
        <v>34</v>
      </c>
      <c r="B26" s="1" t="s">
        <v>35</v>
      </c>
    </row>
    <row r="28" spans="1:602" x14ac:dyDescent="0.2">
      <c r="B28" s="1" t="s">
        <v>36</v>
      </c>
    </row>
    <row r="29" spans="1:602" x14ac:dyDescent="0.2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 x14ac:dyDescent="0.2">
      <c r="A30" s="3">
        <v>1</v>
      </c>
      <c r="B30" s="1">
        <v>0.73930001258850098</v>
      </c>
      <c r="C30" s="1">
        <v>0.73619997501373302</v>
      </c>
      <c r="D30" s="1">
        <v>0.73140001296997104</v>
      </c>
      <c r="E30" s="1">
        <v>0.72469997406005904</v>
      </c>
      <c r="F30" s="1">
        <v>0.72259998321533203</v>
      </c>
      <c r="G30" s="1">
        <v>0.71859997510910001</v>
      </c>
      <c r="H30" s="1">
        <v>0.714200019836426</v>
      </c>
      <c r="I30" s="1">
        <v>0.71039998531341597</v>
      </c>
      <c r="J30" s="1">
        <v>0.70620000362396196</v>
      </c>
      <c r="K30" s="1">
        <v>0.70260000228881803</v>
      </c>
      <c r="L30" s="1">
        <v>0.69880002737045299</v>
      </c>
      <c r="M30" s="1">
        <v>0.69660001993179299</v>
      </c>
      <c r="N30" s="1">
        <v>0.69260001182556197</v>
      </c>
      <c r="O30" s="1">
        <v>0.68910002708435103</v>
      </c>
      <c r="P30" s="1">
        <v>0.68489998579025302</v>
      </c>
      <c r="Q30" s="1">
        <v>0.68229997158050504</v>
      </c>
      <c r="R30" s="1">
        <v>0.68250000476837203</v>
      </c>
      <c r="S30" s="1">
        <v>0.67839998006820701</v>
      </c>
      <c r="T30" s="1">
        <v>0.67449998855590798</v>
      </c>
      <c r="U30" s="1">
        <v>0.67150002717971802</v>
      </c>
      <c r="V30" s="1">
        <v>0.66839998960494995</v>
      </c>
      <c r="W30" s="1">
        <v>0.66629999876022294</v>
      </c>
      <c r="X30" s="1">
        <v>0.66460001468658503</v>
      </c>
      <c r="Y30" s="1">
        <v>0.65979999303817805</v>
      </c>
      <c r="Z30" s="1">
        <v>0.65710002183914196</v>
      </c>
      <c r="AA30" s="1">
        <v>0.65429997444152799</v>
      </c>
      <c r="AB30" s="1">
        <v>0.65160000324249301</v>
      </c>
      <c r="AC30" s="1">
        <v>0.64810001850128196</v>
      </c>
      <c r="AD30" s="1">
        <v>0.64649999141693104</v>
      </c>
      <c r="AE30" s="1">
        <v>0.64469999074935902</v>
      </c>
      <c r="AF30" s="1">
        <v>0.64249998331069902</v>
      </c>
      <c r="AG30" s="1">
        <v>0.64029997587204002</v>
      </c>
      <c r="AH30" s="1">
        <v>0.63880002498626698</v>
      </c>
      <c r="AI30" s="1">
        <v>0.63679999113082897</v>
      </c>
      <c r="AJ30" s="1">
        <v>0.63419997692108199</v>
      </c>
      <c r="AK30" s="1">
        <v>0.63270002603530895</v>
      </c>
      <c r="AL30" s="1">
        <v>0.63080000877380404</v>
      </c>
      <c r="AM30" s="1">
        <v>0.629400014877319</v>
      </c>
      <c r="AN30" s="1">
        <v>0.62809997797012296</v>
      </c>
      <c r="AO30" s="1">
        <v>0.62690001726150502</v>
      </c>
      <c r="AP30" s="1">
        <v>0.62480002641677901</v>
      </c>
      <c r="AQ30" s="1">
        <v>0.62379997968673695</v>
      </c>
      <c r="AR30" s="1">
        <v>0.62309998273849498</v>
      </c>
      <c r="AS30" s="1">
        <v>0.62169998884201105</v>
      </c>
      <c r="AT30" s="1">
        <v>0.61989998817443903</v>
      </c>
      <c r="AU30" s="1">
        <v>0.61890000104904197</v>
      </c>
      <c r="AV30" s="1">
        <v>0.61809998750686701</v>
      </c>
      <c r="AW30" s="1">
        <v>0.61699998378753695</v>
      </c>
      <c r="AX30" s="1">
        <v>0.61629998683929399</v>
      </c>
      <c r="AY30" s="1">
        <v>0.61479997634887695</v>
      </c>
      <c r="AZ30" s="1">
        <v>0.61430001258850098</v>
      </c>
      <c r="BA30" s="1">
        <v>0.61349999904632602</v>
      </c>
      <c r="BB30" s="1">
        <v>0.61199998855590798</v>
      </c>
      <c r="BC30" s="1">
        <v>0.61100000143051203</v>
      </c>
      <c r="BD30" s="1">
        <v>0.60979998111724898</v>
      </c>
      <c r="BE30" s="1">
        <v>0.60890001058578502</v>
      </c>
      <c r="BF30" s="1">
        <v>0.60759997367858898</v>
      </c>
      <c r="BG30" s="1">
        <v>0.60629999637603804</v>
      </c>
      <c r="BH30" s="1">
        <v>0.60509997606277499</v>
      </c>
      <c r="BI30" s="1">
        <v>0.60409998893737804</v>
      </c>
      <c r="BJ30" s="1">
        <v>0.60299998521804798</v>
      </c>
      <c r="BK30" s="1">
        <v>0.60149997472763095</v>
      </c>
      <c r="BL30" s="1">
        <v>0.60030001401901301</v>
      </c>
      <c r="BM30" s="1">
        <v>0.59869998693466198</v>
      </c>
      <c r="BN30" s="1">
        <v>0.59769999980926503</v>
      </c>
      <c r="BO30" s="1">
        <v>0.59640002250671398</v>
      </c>
      <c r="BP30" s="1">
        <v>0.59570002555847201</v>
      </c>
      <c r="BQ30" s="1">
        <v>0.59469997882842995</v>
      </c>
      <c r="BR30" s="1">
        <v>0.59310001134872403</v>
      </c>
      <c r="BS30" s="1">
        <v>0.59170001745223999</v>
      </c>
      <c r="BT30" s="1">
        <v>0.59069997072219904</v>
      </c>
      <c r="BU30" s="1">
        <v>0.58899998664856001</v>
      </c>
      <c r="BV30" s="1">
        <v>0.58789998292922996</v>
      </c>
      <c r="BW30" s="1">
        <v>0.58670002222061202</v>
      </c>
      <c r="BX30" s="1">
        <v>0.58410000801086404</v>
      </c>
      <c r="BY30" s="1">
        <v>0.58279997110366799</v>
      </c>
      <c r="BZ30" s="1">
        <v>0.58139997720718395</v>
      </c>
      <c r="CA30" s="1">
        <v>0.57990002632141102</v>
      </c>
      <c r="CB30" s="1">
        <v>0.57840001583099399</v>
      </c>
      <c r="CC30" s="1">
        <v>0.57700002193450906</v>
      </c>
      <c r="CD30" s="1">
        <v>0.575800001621246</v>
      </c>
      <c r="CE30" s="1">
        <v>0.57450002431869496</v>
      </c>
      <c r="CF30" s="1">
        <v>0.573599994182587</v>
      </c>
      <c r="CG30" s="1">
        <v>0.57190001010894798</v>
      </c>
      <c r="CH30" s="1">
        <v>0.57010000944137595</v>
      </c>
      <c r="CI30" s="1">
        <v>0.56840002536773704</v>
      </c>
      <c r="CJ30" s="1">
        <v>0.56620001792907704</v>
      </c>
      <c r="CK30" s="1">
        <v>0.564800024032593</v>
      </c>
      <c r="CL30" s="1">
        <v>0.56370002031326305</v>
      </c>
      <c r="CM30" s="1">
        <v>0.56290000677108798</v>
      </c>
      <c r="CN30" s="1">
        <v>0.56180000305175803</v>
      </c>
      <c r="CO30" s="1">
        <v>0.55989998579025302</v>
      </c>
      <c r="CP30" s="1">
        <v>0.55839997529983498</v>
      </c>
      <c r="CQ30" s="1">
        <v>0.55699998140335105</v>
      </c>
      <c r="CR30" s="1">
        <v>0.5557000041008</v>
      </c>
      <c r="CS30" s="1">
        <v>0.55460000038146995</v>
      </c>
      <c r="CT30" s="1">
        <v>0.55320000648498502</v>
      </c>
      <c r="CU30" s="1">
        <v>0.55220001935958896</v>
      </c>
      <c r="CV30" s="1">
        <v>0.55129998922348</v>
      </c>
      <c r="CW30" s="1">
        <v>0.55000001192092896</v>
      </c>
      <c r="CX30" s="1">
        <v>0.54890000820159901</v>
      </c>
      <c r="CY30" s="1">
        <v>0.54799997806549094</v>
      </c>
      <c r="CZ30" s="1">
        <v>0.54619997739791903</v>
      </c>
      <c r="DA30" s="1">
        <v>0.54530000686645497</v>
      </c>
      <c r="DB30" s="1">
        <v>0.54420000314712502</v>
      </c>
      <c r="DC30" s="1">
        <v>0.54290002584457397</v>
      </c>
      <c r="DD30" s="1">
        <v>0.54210001230239901</v>
      </c>
      <c r="DE30" s="1">
        <v>0.54129999876022294</v>
      </c>
      <c r="DF30" s="1">
        <v>0.53939998149871804</v>
      </c>
      <c r="DG30" s="1">
        <v>0.53890001773834195</v>
      </c>
      <c r="DH30" s="1">
        <v>0.53839999437332198</v>
      </c>
      <c r="DI30" s="1">
        <v>0.53700000047683705</v>
      </c>
      <c r="DJ30" s="1">
        <v>0.53630000352859497</v>
      </c>
      <c r="DK30" s="1">
        <v>0.53560000658035301</v>
      </c>
      <c r="DL30" s="1">
        <v>0.53469997644424405</v>
      </c>
      <c r="DM30" s="1">
        <v>0.53399997949600198</v>
      </c>
      <c r="DN30" s="1">
        <v>0.533500015735626</v>
      </c>
      <c r="DO30" s="1">
        <v>0.53280001878738403</v>
      </c>
      <c r="DP30" s="1">
        <v>0.53189998865127597</v>
      </c>
      <c r="DQ30" s="1">
        <v>0.531199991703034</v>
      </c>
      <c r="DR30" s="1">
        <v>0.53060001134872403</v>
      </c>
      <c r="DS30" s="1">
        <v>0.52929997444152799</v>
      </c>
      <c r="DT30" s="1">
        <v>0.52880001068115201</v>
      </c>
      <c r="DU30" s="1">
        <v>0.52840000391006503</v>
      </c>
      <c r="DV30" s="1">
        <v>0.52759999036788896</v>
      </c>
      <c r="DW30" s="1">
        <v>0.52719998359680198</v>
      </c>
      <c r="DX30" s="1">
        <v>0.526799976825714</v>
      </c>
      <c r="DY30" s="1">
        <v>0.52649998664856001</v>
      </c>
      <c r="DZ30" s="1">
        <v>0.52609997987747203</v>
      </c>
      <c r="EA30" s="1">
        <v>0.52609997987747203</v>
      </c>
      <c r="EB30" s="1">
        <v>0.52590000629425104</v>
      </c>
      <c r="EC30" s="1">
        <v>0.52579998970031705</v>
      </c>
      <c r="ED30" s="1">
        <v>0.52560001611709595</v>
      </c>
      <c r="EE30" s="1">
        <v>0.52549999952316295</v>
      </c>
      <c r="EF30" s="1">
        <v>0.52549999952316295</v>
      </c>
      <c r="EG30" s="1">
        <v>0.52560001611709595</v>
      </c>
      <c r="EH30" s="1">
        <v>0.52560001611709595</v>
      </c>
      <c r="EI30" s="1">
        <v>0.52549999952316295</v>
      </c>
      <c r="EJ30" s="1">
        <v>0.52560001611709595</v>
      </c>
      <c r="EK30" s="1">
        <v>0.52569997310638406</v>
      </c>
      <c r="EL30" s="1">
        <v>0.52569997310638406</v>
      </c>
      <c r="EM30" s="1">
        <v>0.52569997310638406</v>
      </c>
      <c r="EN30" s="1">
        <v>0.52609997987747203</v>
      </c>
      <c r="EO30" s="1">
        <v>0.52630001306533802</v>
      </c>
      <c r="EP30" s="1">
        <v>0.52649998664856001</v>
      </c>
      <c r="EQ30" s="1">
        <v>0.526700019836426</v>
      </c>
      <c r="ER30" s="1">
        <v>0.52719998359680198</v>
      </c>
      <c r="ES30" s="1">
        <v>0.52749997377395597</v>
      </c>
      <c r="ET30" s="1">
        <v>0.52770000696182295</v>
      </c>
      <c r="EU30" s="1">
        <v>0.52859997749328602</v>
      </c>
      <c r="EV30" s="1">
        <v>0.52920001745223999</v>
      </c>
      <c r="EW30" s="1">
        <v>0.52969998121261597</v>
      </c>
      <c r="EX30" s="1">
        <v>0.53049999475479104</v>
      </c>
      <c r="EY30" s="1">
        <v>0.531300008296967</v>
      </c>
      <c r="EZ30" s="1">
        <v>0.53229999542236295</v>
      </c>
      <c r="FA30" s="1">
        <v>0.533500015735626</v>
      </c>
      <c r="FB30" s="1">
        <v>0.53439998626708995</v>
      </c>
      <c r="FC30" s="1">
        <v>0.53509998321533203</v>
      </c>
      <c r="FD30" s="1">
        <v>0.53719997406005904</v>
      </c>
      <c r="FE30" s="1">
        <v>0.537999987602234</v>
      </c>
      <c r="FF30" s="1">
        <v>0.53990000486373901</v>
      </c>
      <c r="FG30" s="1">
        <v>0.54129999876022294</v>
      </c>
      <c r="FH30" s="1">
        <v>0.54269999265670799</v>
      </c>
      <c r="FI30" s="1">
        <v>0.54390001296997104</v>
      </c>
      <c r="FJ30" s="1">
        <v>0.54500001668930098</v>
      </c>
      <c r="FK30" s="1">
        <v>0.54850000143051203</v>
      </c>
      <c r="FL30" s="1">
        <v>0.54989999532699596</v>
      </c>
      <c r="FM30" s="1">
        <v>0.55089998245239302</v>
      </c>
      <c r="FN30" s="1">
        <v>0.55400002002716098</v>
      </c>
      <c r="FO30" s="1">
        <v>0.55650001764297496</v>
      </c>
      <c r="FP30" s="1">
        <v>0.55820000171661399</v>
      </c>
      <c r="FQ30" s="1">
        <v>0.56220000982284601</v>
      </c>
      <c r="FR30" s="1">
        <v>0.56679999828338601</v>
      </c>
      <c r="FS30" s="1">
        <v>0.569100022315979</v>
      </c>
      <c r="FT30" s="1">
        <v>0.57220000028610196</v>
      </c>
      <c r="FU30" s="1">
        <v>0.575800001621246</v>
      </c>
      <c r="FV30" s="1">
        <v>0.57990002632141102</v>
      </c>
      <c r="FW30" s="1">
        <v>0.58329999446868896</v>
      </c>
      <c r="FX30" s="1">
        <v>0.58660000562667802</v>
      </c>
      <c r="FY30" s="1">
        <v>0.58990001678466797</v>
      </c>
      <c r="FZ30" s="1">
        <v>0.598200023174286</v>
      </c>
      <c r="GA30" s="1">
        <v>0.60210001468658503</v>
      </c>
      <c r="GB30" s="1">
        <v>0.604900002479553</v>
      </c>
      <c r="GC30" s="1">
        <v>0.60809999704360995</v>
      </c>
      <c r="GD30" s="1">
        <v>0.61470001935958896</v>
      </c>
      <c r="GE30" s="1">
        <v>0.61890000104904197</v>
      </c>
      <c r="GF30" s="1">
        <v>0.62250000238418601</v>
      </c>
      <c r="GG30" s="1">
        <v>0.62650001049041804</v>
      </c>
      <c r="GH30" s="1">
        <v>0.63020002841949496</v>
      </c>
      <c r="GI30" s="1">
        <v>0.63959997892379805</v>
      </c>
      <c r="GJ30" s="1">
        <v>0.64469999074935902</v>
      </c>
      <c r="GK30" s="1">
        <v>0.65100002288818404</v>
      </c>
      <c r="GL30" s="1">
        <v>0.65719997882842995</v>
      </c>
      <c r="GM30" s="1">
        <v>0.66449999809265103</v>
      </c>
      <c r="GN30" s="1">
        <v>0.671800017356873</v>
      </c>
      <c r="GO30" s="1">
        <v>0.67820000648498502</v>
      </c>
      <c r="GP30" s="1">
        <v>0.68419998884201105</v>
      </c>
      <c r="GQ30" s="1">
        <v>0.69400000572204601</v>
      </c>
      <c r="GR30" s="1">
        <v>0.69989997148513805</v>
      </c>
      <c r="GS30" s="1">
        <v>0.71350002288818404</v>
      </c>
      <c r="GT30" s="1">
        <v>0.72000002861023005</v>
      </c>
      <c r="GU30" s="1">
        <v>0.72649997472763095</v>
      </c>
      <c r="GV30" s="1">
        <v>0.73549997806549094</v>
      </c>
      <c r="GW30" s="1">
        <v>0.74180001020431496</v>
      </c>
      <c r="GX30" s="1">
        <v>0.74919998645782504</v>
      </c>
      <c r="GY30" s="1">
        <v>0.75870001316070501</v>
      </c>
      <c r="GZ30" s="1">
        <v>0.76249998807907104</v>
      </c>
      <c r="HA30" s="1">
        <v>0.76700001955032404</v>
      </c>
      <c r="HB30" s="1">
        <v>0.77740001678466797</v>
      </c>
      <c r="HC30" s="1">
        <v>0.78390002250671398</v>
      </c>
      <c r="HD30" s="1">
        <v>0.79100000858306896</v>
      </c>
      <c r="HE30" s="1">
        <v>0.796800017356873</v>
      </c>
      <c r="HF30" s="1">
        <v>0.80110001564025901</v>
      </c>
      <c r="HG30" s="1">
        <v>0.80330002307891801</v>
      </c>
      <c r="HH30" s="1">
        <v>0.80620002746581998</v>
      </c>
      <c r="HI30" s="1">
        <v>0.81010001897811901</v>
      </c>
      <c r="HJ30" s="1">
        <v>0.81199997663497903</v>
      </c>
      <c r="HK30" s="1">
        <v>0.81529998779296897</v>
      </c>
      <c r="HL30" s="1">
        <v>0.81679999828338601</v>
      </c>
      <c r="HM30" s="1">
        <v>0.81739997863769498</v>
      </c>
      <c r="HN30" s="4">
        <v>0.81770002841949496</v>
      </c>
      <c r="HO30" s="1">
        <v>0.81679999828338601</v>
      </c>
      <c r="HP30" s="1">
        <v>0.81559997797012296</v>
      </c>
      <c r="HQ30" s="1">
        <v>0.81300002336502097</v>
      </c>
      <c r="HR30" s="1">
        <v>0.81050002574920699</v>
      </c>
      <c r="HS30" s="1">
        <v>0.80750000476837203</v>
      </c>
      <c r="HT30" s="1">
        <v>0.80330002307891801</v>
      </c>
      <c r="HU30" s="1">
        <v>0.79790002107620295</v>
      </c>
      <c r="HV30" s="1">
        <v>0.79189997911453303</v>
      </c>
      <c r="HW30" s="1">
        <v>0.78710001707077004</v>
      </c>
      <c r="HX30" s="1">
        <v>0.77840000391006503</v>
      </c>
      <c r="HY30" s="1">
        <v>0.77249997854232799</v>
      </c>
      <c r="HZ30" s="1">
        <v>0.76670002937316895</v>
      </c>
      <c r="IA30" s="1">
        <v>0.75609999895095803</v>
      </c>
      <c r="IB30" s="1">
        <v>0.747699975967407</v>
      </c>
      <c r="IC30" s="1">
        <v>0.73900002241134599</v>
      </c>
      <c r="ID30" s="1">
        <v>0.73320001363754295</v>
      </c>
      <c r="IE30" s="1">
        <v>0.72310000658035301</v>
      </c>
      <c r="IF30" s="1">
        <v>0.71319997310638406</v>
      </c>
      <c r="IG30" s="1">
        <v>0.69650000333786</v>
      </c>
      <c r="IH30" s="1">
        <v>0.67830002307891901</v>
      </c>
      <c r="II30" s="1">
        <v>0.66900002956390403</v>
      </c>
      <c r="IJ30" s="1">
        <v>0.658500015735626</v>
      </c>
      <c r="IK30" s="1">
        <v>0.65020000934600797</v>
      </c>
      <c r="IL30" s="1">
        <v>0.64440000057220503</v>
      </c>
      <c r="IM30" s="1">
        <v>0.62870001792907704</v>
      </c>
      <c r="IN30" s="1">
        <v>0.61909997463226296</v>
      </c>
      <c r="IO30" s="1">
        <v>0.60759997367858898</v>
      </c>
      <c r="IP30" s="1">
        <v>0.59630000591278098</v>
      </c>
      <c r="IQ30" s="1">
        <v>0.57829999923706099</v>
      </c>
      <c r="IR30" s="1">
        <v>0.56559997797012296</v>
      </c>
      <c r="IS30" s="1">
        <v>0.55250000953674305</v>
      </c>
      <c r="IT30" s="1">
        <v>0.54100000858306896</v>
      </c>
      <c r="IU30" s="1">
        <v>0.52969998121261597</v>
      </c>
      <c r="IV30" s="1">
        <v>0.52189999818801902</v>
      </c>
      <c r="IW30" s="1">
        <v>0.51389998197555498</v>
      </c>
      <c r="IX30" s="1">
        <v>0.49729999899864202</v>
      </c>
      <c r="IY30" s="1">
        <v>0.48699998855590798</v>
      </c>
      <c r="IZ30" s="1">
        <v>0.47060000896453902</v>
      </c>
      <c r="JA30" s="1">
        <v>0.45939999818801902</v>
      </c>
      <c r="JB30" s="1">
        <v>0.44760000705719</v>
      </c>
      <c r="JC30" s="1">
        <v>0.43889999389648399</v>
      </c>
      <c r="JD30" s="1">
        <v>0.43459999561309798</v>
      </c>
      <c r="JE30" s="1">
        <v>0.42250001430511502</v>
      </c>
      <c r="JF30" s="1">
        <v>0.41209998726844799</v>
      </c>
      <c r="JG30" s="1">
        <v>0.40439999103546098</v>
      </c>
      <c r="JH30" s="1">
        <v>0.39309999346733099</v>
      </c>
      <c r="JI30" s="1">
        <v>0.37990000844001798</v>
      </c>
      <c r="JJ30" s="1">
        <v>0.37090000510215798</v>
      </c>
      <c r="JK30" s="1">
        <v>0.36460000276565602</v>
      </c>
      <c r="JL30" s="1">
        <v>0.35809999704361001</v>
      </c>
      <c r="JM30" s="1">
        <v>0.34979999065399198</v>
      </c>
      <c r="JN30" s="1">
        <v>0.34169998764991799</v>
      </c>
      <c r="JO30" s="1">
        <v>0.33579999208450301</v>
      </c>
      <c r="JP30" s="1">
        <v>0.32769998908042902</v>
      </c>
      <c r="JQ30" s="1">
        <v>0.31670001149177601</v>
      </c>
      <c r="JR30" s="1">
        <v>0.31200000643730202</v>
      </c>
      <c r="JS30" s="1">
        <v>0.30680000782012901</v>
      </c>
      <c r="JT30" s="1">
        <v>0.30120000243187001</v>
      </c>
      <c r="JU30" s="1">
        <v>0.29429998993873602</v>
      </c>
      <c r="JV30" s="1">
        <v>0.287900000810623</v>
      </c>
      <c r="JW30" s="1">
        <v>0.28400000929832497</v>
      </c>
      <c r="JX30" s="1">
        <v>0.27939999103546098</v>
      </c>
      <c r="JY30" s="1">
        <v>0.27160000801086398</v>
      </c>
      <c r="JZ30" s="1">
        <v>0.26300001144409202</v>
      </c>
      <c r="KA30" s="1">
        <v>0.25900000333786</v>
      </c>
      <c r="KB30" s="1">
        <v>0.25470000505447399</v>
      </c>
      <c r="KC30" s="1">
        <v>0.24969999492168399</v>
      </c>
      <c r="KD30" s="1">
        <v>0.24420000612735701</v>
      </c>
      <c r="KE30" s="1">
        <v>0.23950000107288399</v>
      </c>
      <c r="KF30" s="1">
        <v>0.232199996709824</v>
      </c>
      <c r="KG30" s="1">
        <v>0.229300007224083</v>
      </c>
      <c r="KH30" s="1">
        <v>0.22679999470710799</v>
      </c>
      <c r="KI30" s="1">
        <v>0.223700001835823</v>
      </c>
      <c r="KJ30" s="1">
        <v>0.216999992728233</v>
      </c>
      <c r="KK30" s="1">
        <v>0.21240000426769301</v>
      </c>
      <c r="KL30" s="1">
        <v>0.20909999310970301</v>
      </c>
      <c r="KM30" s="1">
        <v>0.207000002264976</v>
      </c>
      <c r="KN30" s="1">
        <v>0.202600002288818</v>
      </c>
      <c r="KO30" s="1">
        <v>0.198599994182587</v>
      </c>
      <c r="KP30" s="1">
        <v>0.19550000131130199</v>
      </c>
      <c r="KQ30" s="1">
        <v>0.194100007414818</v>
      </c>
      <c r="KR30" s="1">
        <v>0.1891999989748</v>
      </c>
      <c r="KS30" s="1">
        <v>0.18559999763965601</v>
      </c>
      <c r="KT30" s="1">
        <v>0.18289999663829801</v>
      </c>
      <c r="KU30" s="1">
        <v>0.17880000174045599</v>
      </c>
      <c r="KV30" s="1">
        <v>0.176400005817413</v>
      </c>
      <c r="KW30" s="1">
        <v>0.17389999330043801</v>
      </c>
      <c r="KX30" s="1">
        <v>0.17110000550746901</v>
      </c>
      <c r="KY30" s="1">
        <v>0.169100001454353</v>
      </c>
      <c r="KZ30" s="1">
        <v>0.16760000586509699</v>
      </c>
      <c r="LA30" s="1">
        <v>0.16560000181198101</v>
      </c>
      <c r="LB30" s="1">
        <v>0.160699993371964</v>
      </c>
      <c r="LC30" s="1">
        <v>0.15860000252723699</v>
      </c>
      <c r="LD30" s="1">
        <v>0.156800001859665</v>
      </c>
      <c r="LE30" s="1">
        <v>0.15489999949932101</v>
      </c>
      <c r="LF30" s="1">
        <v>0.15250000357627899</v>
      </c>
      <c r="LG30" s="1">
        <v>0.15029999613761899</v>
      </c>
      <c r="LH30" s="1">
        <v>0.14820000529289201</v>
      </c>
      <c r="LI30" s="1">
        <v>0.14530000090599099</v>
      </c>
      <c r="LJ30" s="1">
        <v>0.143900007009506</v>
      </c>
      <c r="LK30" s="1">
        <v>0.14259999990463301</v>
      </c>
      <c r="LL30" s="1">
        <v>0.14040000736713401</v>
      </c>
      <c r="LM30" s="1">
        <v>0.13879999518394501</v>
      </c>
      <c r="LN30" s="1">
        <v>0.13689999282360099</v>
      </c>
      <c r="LO30" s="1">
        <v>0.134399995207787</v>
      </c>
      <c r="LP30" s="1">
        <v>0.13300000131130199</v>
      </c>
      <c r="LQ30" s="1">
        <v>0.13079999387264299</v>
      </c>
      <c r="LR30" s="1">
        <v>0.12929999828338601</v>
      </c>
      <c r="LS30" s="1">
        <v>0.12809999287128401</v>
      </c>
      <c r="LT30" s="1">
        <v>0.12720000743866</v>
      </c>
      <c r="LU30" s="1">
        <v>0.12569999694824199</v>
      </c>
      <c r="LV30" s="1">
        <v>0.123099997639656</v>
      </c>
      <c r="LW30" s="1">
        <v>0.121699996292591</v>
      </c>
      <c r="LX30" s="1">
        <v>0.120300002396107</v>
      </c>
      <c r="LY30" s="1">
        <v>0.119199998676777</v>
      </c>
      <c r="LZ30" s="1">
        <v>0.118000000715256</v>
      </c>
      <c r="MA30" s="1">
        <v>0.11710000038147</v>
      </c>
      <c r="MB30" s="1">
        <v>0.115800000727177</v>
      </c>
      <c r="MC30" s="1">
        <v>0.114100001752377</v>
      </c>
      <c r="MD30" s="1">
        <v>0.112999998033047</v>
      </c>
      <c r="ME30" s="1">
        <v>0.111800000071526</v>
      </c>
      <c r="MF30" s="1">
        <v>0.11089999973773999</v>
      </c>
      <c r="MG30" s="1">
        <v>0.109700001776218</v>
      </c>
      <c r="MH30" s="1">
        <v>0.108000002801418</v>
      </c>
      <c r="MI30" s="1">
        <v>0.106899999082088</v>
      </c>
      <c r="MJ30" s="1">
        <v>0.10589999705553101</v>
      </c>
      <c r="MK30" s="1">
        <v>0.105200000107288</v>
      </c>
      <c r="ML30" s="1">
        <v>0.104599997401237</v>
      </c>
      <c r="MM30" s="1">
        <v>0.10339999943971601</v>
      </c>
      <c r="MN30" s="1">
        <v>0.10199999809265101</v>
      </c>
      <c r="MO30" s="1">
        <v>0.101000003516674</v>
      </c>
      <c r="MP30" s="1">
        <v>0.100199997425079</v>
      </c>
      <c r="MQ30" s="1">
        <v>9.9299997091293293E-2</v>
      </c>
      <c r="MR30" s="1">
        <v>9.8300002515315996E-2</v>
      </c>
      <c r="MS30" s="1">
        <v>9.7699999809265095E-2</v>
      </c>
      <c r="MT30" s="1">
        <v>9.6900001168250996E-2</v>
      </c>
      <c r="MU30" s="1">
        <v>9.5899999141693101E-2</v>
      </c>
      <c r="MV30" s="1">
        <v>9.5299996435642201E-2</v>
      </c>
      <c r="MW30" s="1">
        <v>9.4700001180171994E-2</v>
      </c>
      <c r="MX30" s="1">
        <v>9.3599997460842105E-2</v>
      </c>
      <c r="MY30" s="1">
        <v>9.2900000512599903E-2</v>
      </c>
      <c r="MZ30" s="1">
        <v>9.1899998486041995E-2</v>
      </c>
      <c r="NA30" s="1">
        <v>9.1399997472763103E-2</v>
      </c>
      <c r="NB30" s="1">
        <v>9.08999964594841E-2</v>
      </c>
      <c r="NC30" s="1">
        <v>9.0199999511241899E-2</v>
      </c>
      <c r="ND30" s="1">
        <v>8.9599996805190998E-2</v>
      </c>
      <c r="NE30" s="1">
        <v>8.8799998164176899E-2</v>
      </c>
      <c r="NF30" s="1">
        <v>8.7700001895427704E-2</v>
      </c>
      <c r="NG30" s="1">
        <v>8.7300002574920696E-2</v>
      </c>
      <c r="NH30" s="1">
        <v>8.6800001561641693E-2</v>
      </c>
      <c r="NI30" s="1">
        <v>8.6300000548362704E-2</v>
      </c>
      <c r="NJ30" s="1">
        <v>8.5600003600120503E-2</v>
      </c>
      <c r="NK30" s="1">
        <v>8.4799997508525904E-2</v>
      </c>
      <c r="NL30" s="1">
        <v>8.4499999880790697E-2</v>
      </c>
      <c r="NM30" s="1">
        <v>8.4100000560283703E-2</v>
      </c>
      <c r="NN30" s="1">
        <v>8.3300001919269603E-2</v>
      </c>
      <c r="NO30" s="1">
        <v>8.2699999213218703E-2</v>
      </c>
      <c r="NP30" s="1">
        <v>8.21999981999397E-2</v>
      </c>
      <c r="NQ30" s="1">
        <v>8.1699997186660794E-2</v>
      </c>
      <c r="NR30" s="1">
        <v>8.1100001931190505E-2</v>
      </c>
      <c r="NS30" s="1">
        <v>8.0600000917911502E-2</v>
      </c>
      <c r="NT30" s="1">
        <v>8.0099999904632596E-2</v>
      </c>
      <c r="NU30" s="1">
        <v>7.9700000584125505E-2</v>
      </c>
      <c r="NV30" s="1">
        <v>7.9400002956390395E-2</v>
      </c>
      <c r="NW30" s="1">
        <v>7.9000003635883304E-2</v>
      </c>
      <c r="NX30" s="1">
        <v>7.84000009298325E-2</v>
      </c>
      <c r="NY30" s="1">
        <v>7.7899999916553497E-2</v>
      </c>
      <c r="NZ30" s="1">
        <v>7.7600002288818401E-2</v>
      </c>
      <c r="OA30" s="1">
        <v>7.69999995827675E-2</v>
      </c>
      <c r="OB30" s="1">
        <v>7.6600000262260395E-2</v>
      </c>
      <c r="OC30" s="1">
        <v>7.6200000941753401E-2</v>
      </c>
      <c r="OD30" s="1">
        <v>7.6099999248981504E-2</v>
      </c>
      <c r="OE30" s="1">
        <v>7.5699999928474399E-2</v>
      </c>
      <c r="OF30" s="1">
        <v>7.5300000607967404E-2</v>
      </c>
      <c r="OG30" s="1">
        <v>7.4799999594688402E-2</v>
      </c>
      <c r="OH30" s="1">
        <v>7.4500001966953305E-2</v>
      </c>
      <c r="OI30" s="1">
        <v>7.4199996888637501E-2</v>
      </c>
      <c r="OJ30" s="1">
        <v>7.3799997568130493E-2</v>
      </c>
      <c r="OK30" s="1">
        <v>7.3399998247623402E-2</v>
      </c>
      <c r="OL30" s="1">
        <v>7.3200002312660203E-2</v>
      </c>
      <c r="OM30" s="1">
        <v>7.2899997234344496E-2</v>
      </c>
      <c r="ON30" s="1">
        <v>7.2800002992153195E-2</v>
      </c>
      <c r="OO30" s="1">
        <v>7.2400003671646104E-2</v>
      </c>
      <c r="OP30" s="1">
        <v>7.2099998593330397E-2</v>
      </c>
      <c r="OQ30" s="1">
        <v>7.1800000965595204E-2</v>
      </c>
      <c r="OR30" s="1">
        <v>7.1500003337860094E-2</v>
      </c>
      <c r="OS30" s="1">
        <v>7.1500003337860094E-2</v>
      </c>
      <c r="OT30" s="1">
        <v>7.11999982595444E-2</v>
      </c>
      <c r="OU30" s="1">
        <v>7.0900000631809207E-2</v>
      </c>
      <c r="OV30" s="1">
        <v>7.0600003004074097E-2</v>
      </c>
      <c r="OW30" s="1">
        <v>7.0500001311302199E-2</v>
      </c>
      <c r="OX30" s="1">
        <v>7.0299997925758403E-2</v>
      </c>
      <c r="OY30" s="1">
        <v>7.0200003683567103E-2</v>
      </c>
      <c r="OZ30" s="1">
        <v>6.9899998605251298E-2</v>
      </c>
      <c r="PA30" s="1">
        <v>6.9799996912479401E-2</v>
      </c>
      <c r="PB30" s="1">
        <v>6.97000026702881E-2</v>
      </c>
      <c r="PC30" s="1">
        <v>6.9600000977516202E-2</v>
      </c>
      <c r="PD30" s="1">
        <v>6.9499999284744304E-2</v>
      </c>
      <c r="PE30" s="1">
        <v>6.9399997591972407E-2</v>
      </c>
      <c r="PF30" s="1">
        <v>6.9300003349780995E-2</v>
      </c>
      <c r="PG30" s="1">
        <v>6.9300003349780995E-2</v>
      </c>
      <c r="PH30" s="1">
        <v>6.9200001657009097E-2</v>
      </c>
      <c r="PI30" s="1">
        <v>6.9099999964237199E-2</v>
      </c>
      <c r="PJ30" s="1">
        <v>6.9099999964237199E-2</v>
      </c>
      <c r="PK30" s="1">
        <v>6.9099999964237199E-2</v>
      </c>
      <c r="PL30" s="1">
        <v>6.9099999964237199E-2</v>
      </c>
      <c r="PM30" s="1">
        <v>6.9200001657009097E-2</v>
      </c>
      <c r="PN30" s="1">
        <v>6.9300003349780995E-2</v>
      </c>
      <c r="PO30" s="1">
        <v>6.9300003349780995E-2</v>
      </c>
      <c r="PP30" s="1">
        <v>6.9499999284744304E-2</v>
      </c>
      <c r="PQ30" s="1">
        <v>6.97000026702881E-2</v>
      </c>
      <c r="PR30" s="1">
        <v>6.9799996912479401E-2</v>
      </c>
      <c r="PS30" s="1">
        <v>6.9899998605251298E-2</v>
      </c>
      <c r="PT30" s="1">
        <v>7.0000000298023196E-2</v>
      </c>
      <c r="PU30" s="1">
        <v>7.0200003683567103E-2</v>
      </c>
      <c r="PV30" s="1">
        <v>7.0299997925758403E-2</v>
      </c>
      <c r="PW30" s="1">
        <v>7.0299997925758403E-2</v>
      </c>
      <c r="PX30" s="1">
        <v>7.0399999618530301E-2</v>
      </c>
      <c r="PY30" s="1">
        <v>7.0399999618530301E-2</v>
      </c>
      <c r="PZ30" s="1">
        <v>7.0399999618530301E-2</v>
      </c>
      <c r="QA30" s="1">
        <v>7.0299997925758403E-2</v>
      </c>
      <c r="QB30" s="1">
        <v>7.0200003683567103E-2</v>
      </c>
      <c r="QC30" s="1">
        <v>7.0200003683567103E-2</v>
      </c>
      <c r="QD30" s="1">
        <v>6.9899998605251298E-2</v>
      </c>
      <c r="QE30" s="1">
        <v>6.9799996912479401E-2</v>
      </c>
      <c r="QF30" s="1">
        <v>6.9799996912479401E-2</v>
      </c>
      <c r="QG30" s="1">
        <v>6.97000026702881E-2</v>
      </c>
      <c r="QH30" s="1">
        <v>6.9600000977516202E-2</v>
      </c>
      <c r="QI30" s="1">
        <v>6.9300003349780995E-2</v>
      </c>
      <c r="QJ30" s="1">
        <v>6.9099999964237199E-2</v>
      </c>
      <c r="QK30" s="1">
        <v>6.8999998271465302E-2</v>
      </c>
      <c r="QL30" s="1">
        <v>6.8899996578693404E-2</v>
      </c>
      <c r="QM30" s="1">
        <v>6.8700000643730205E-2</v>
      </c>
      <c r="QN30" s="1">
        <v>6.8700000643730205E-2</v>
      </c>
      <c r="QO30" s="1">
        <v>6.8400003015994998E-2</v>
      </c>
      <c r="QP30" s="1">
        <v>6.83000013232231E-2</v>
      </c>
      <c r="QQ30" s="1">
        <v>6.83000013232231E-2</v>
      </c>
      <c r="QR30" s="1">
        <v>6.8000003695488004E-2</v>
      </c>
      <c r="QS30" s="1">
        <v>6.7900002002716106E-2</v>
      </c>
      <c r="QT30" s="1">
        <v>6.76999986171722E-2</v>
      </c>
      <c r="QU30" s="1">
        <v>6.7599996924400302E-2</v>
      </c>
      <c r="QV30" s="1">
        <v>6.7599996924400302E-2</v>
      </c>
      <c r="QW30" s="1">
        <v>6.7299999296665206E-2</v>
      </c>
      <c r="QX30" s="1">
        <v>6.7199997603893294E-2</v>
      </c>
      <c r="QY30" s="1">
        <v>6.7000001668930095E-2</v>
      </c>
      <c r="QZ30" s="1">
        <v>6.6799998283386203E-2</v>
      </c>
      <c r="RA30" s="1">
        <v>6.6699996590614305E-2</v>
      </c>
      <c r="RB30" s="1">
        <v>6.6500000655651106E-2</v>
      </c>
      <c r="RC30" s="1">
        <v>6.6299997270107297E-2</v>
      </c>
      <c r="RD30" s="1">
        <v>6.6200003027915996E-2</v>
      </c>
      <c r="RE30" s="1">
        <v>6.6100001335144001E-2</v>
      </c>
      <c r="RF30" s="1">
        <v>6.5800003707408905E-2</v>
      </c>
      <c r="RG30" s="1">
        <v>6.5800003707408905E-2</v>
      </c>
      <c r="RH30" s="1">
        <v>6.5600000321865096E-2</v>
      </c>
      <c r="RI30" s="1">
        <v>6.5600000321865096E-2</v>
      </c>
      <c r="RJ30" s="1">
        <v>6.5300002694129902E-2</v>
      </c>
      <c r="RK30" s="1">
        <v>6.5099999308586107E-2</v>
      </c>
      <c r="RL30" s="1">
        <v>6.4999997615814195E-2</v>
      </c>
      <c r="RM30" s="1">
        <v>6.4900003373622894E-2</v>
      </c>
      <c r="RN30" s="1">
        <v>6.4699999988079099E-2</v>
      </c>
      <c r="RO30" s="1">
        <v>6.4400002360343905E-2</v>
      </c>
      <c r="RP30" s="1">
        <v>6.4300000667571994E-2</v>
      </c>
      <c r="RQ30" s="1">
        <v>6.4300000667571994E-2</v>
      </c>
      <c r="RR30" s="1">
        <v>6.3900001347065E-2</v>
      </c>
      <c r="RS30" s="1">
        <v>6.3699997961521204E-2</v>
      </c>
      <c r="RT30" s="1">
        <v>6.3500002026557895E-2</v>
      </c>
      <c r="RU30" s="1">
        <v>6.3400000333785997E-2</v>
      </c>
      <c r="RV30" s="1">
        <v>6.3100002706050901E-2</v>
      </c>
      <c r="RW30" s="1">
        <v>6.2899999320507105E-2</v>
      </c>
      <c r="RX30" s="1">
        <v>6.2899999320507105E-2</v>
      </c>
      <c r="RY30" s="1">
        <v>6.2600001692771898E-2</v>
      </c>
      <c r="RZ30" s="1">
        <v>6.25E-2</v>
      </c>
      <c r="SA30" s="1">
        <v>6.2300000339746503E-2</v>
      </c>
      <c r="SB30" s="1">
        <v>6.2100000679492999E-2</v>
      </c>
      <c r="SC30" s="1">
        <v>6.17999993264675E-2</v>
      </c>
      <c r="SD30" s="1">
        <v>6.17999993264675E-2</v>
      </c>
      <c r="SE30" s="1">
        <v>6.1700001358985901E-2</v>
      </c>
      <c r="SF30" s="1">
        <v>6.1400000005960499E-2</v>
      </c>
      <c r="SG30" s="1">
        <v>6.1200000345706898E-2</v>
      </c>
      <c r="SH30" s="1">
        <v>6.1099998652935E-2</v>
      </c>
      <c r="SI30" s="1">
        <v>6.1099998652935E-2</v>
      </c>
      <c r="SJ30" s="1">
        <v>6.0899998992681503E-2</v>
      </c>
      <c r="SK30" s="1">
        <v>6.0699999332427999E-2</v>
      </c>
      <c r="SL30" s="1">
        <v>6.0499999672174502E-2</v>
      </c>
      <c r="SM30" s="1">
        <v>6.0400001704692799E-2</v>
      </c>
      <c r="SN30" s="1">
        <v>6.0199998319149003E-2</v>
      </c>
      <c r="SO30" s="1">
        <v>6.0300000011920901E-2</v>
      </c>
      <c r="SP30" s="1">
        <v>6.0100000351667397E-2</v>
      </c>
      <c r="SQ30" s="1">
        <v>5.9999998658895499E-2</v>
      </c>
      <c r="SR30" s="1">
        <v>5.9999998658895499E-2</v>
      </c>
      <c r="SS30" s="1">
        <v>5.99000006914139E-2</v>
      </c>
      <c r="ST30" s="1">
        <v>5.9700001031160403E-2</v>
      </c>
      <c r="SU30" s="1">
        <v>5.9700001031160403E-2</v>
      </c>
      <c r="SV30" s="1">
        <v>5.9599999338388401E-2</v>
      </c>
      <c r="SW30" s="1">
        <v>5.9500001370906802E-2</v>
      </c>
      <c r="SX30" s="1">
        <v>5.9700001031160403E-2</v>
      </c>
      <c r="SY30" s="1">
        <v>5.9599999338388401E-2</v>
      </c>
      <c r="SZ30" s="1">
        <v>5.9700001031160403E-2</v>
      </c>
      <c r="TA30" s="1">
        <v>5.99000006914139E-2</v>
      </c>
      <c r="TB30" s="1">
        <v>5.9799998998642002E-2</v>
      </c>
      <c r="TC30" s="1">
        <v>6.0100000351667397E-2</v>
      </c>
      <c r="TD30" s="1">
        <v>6.0199998319149003E-2</v>
      </c>
      <c r="TE30" s="1">
        <v>5.9700001031160403E-2</v>
      </c>
      <c r="TF30" s="1">
        <v>5.9799998998642002E-2</v>
      </c>
      <c r="TG30" s="1">
        <v>5.99000006914139E-2</v>
      </c>
      <c r="TH30" s="1">
        <v>5.99000006914139E-2</v>
      </c>
      <c r="TI30" s="1">
        <v>6.0100000351667397E-2</v>
      </c>
      <c r="TJ30" s="1">
        <v>5.9999998658895499E-2</v>
      </c>
      <c r="TK30" s="1">
        <v>6.0400001704692799E-2</v>
      </c>
      <c r="TL30" s="1">
        <v>6.1099998652935E-2</v>
      </c>
      <c r="TM30" s="1">
        <v>6.1599999666214003E-2</v>
      </c>
      <c r="TN30" s="1">
        <v>6.1900001019239398E-2</v>
      </c>
      <c r="TO30" s="1">
        <v>6.25E-2</v>
      </c>
      <c r="TP30" s="1">
        <v>6.2600001692771898E-2</v>
      </c>
      <c r="TQ30" s="1">
        <v>6.3100002706050901E-2</v>
      </c>
      <c r="TR30" s="1">
        <v>6.3199996948242201E-2</v>
      </c>
      <c r="TS30" s="1">
        <v>6.3400000333785997E-2</v>
      </c>
      <c r="TT30" s="1">
        <v>6.3600003719329806E-2</v>
      </c>
      <c r="TU30" s="1">
        <v>6.3600003719329806E-2</v>
      </c>
      <c r="TV30" s="1">
        <v>6.3699997961521204E-2</v>
      </c>
      <c r="TW30" s="1">
        <v>6.4000003039836897E-2</v>
      </c>
      <c r="TX30" s="1">
        <v>6.4000003039836897E-2</v>
      </c>
      <c r="TY30" s="1">
        <v>6.4199998974800096E-2</v>
      </c>
      <c r="TZ30" s="1">
        <v>6.4099997282028198E-2</v>
      </c>
      <c r="UA30" s="1">
        <v>6.4199998974800096E-2</v>
      </c>
      <c r="UB30" s="1">
        <v>6.4199998974800096E-2</v>
      </c>
      <c r="UC30" s="1">
        <v>6.4199998974800096E-2</v>
      </c>
      <c r="UD30" s="1">
        <v>6.4499996602535303E-2</v>
      </c>
      <c r="UE30" s="1">
        <v>6.4400002360343905E-2</v>
      </c>
      <c r="UF30" s="1">
        <v>6.4499996602535303E-2</v>
      </c>
      <c r="UG30" s="1">
        <v>6.4599998295307201E-2</v>
      </c>
      <c r="UH30" s="1">
        <v>6.4699999988079099E-2</v>
      </c>
      <c r="UI30" s="1">
        <v>6.4800001680850997E-2</v>
      </c>
      <c r="UJ30" s="1">
        <v>6.4800001680850997E-2</v>
      </c>
      <c r="UK30" s="1">
        <v>6.4800001680850997E-2</v>
      </c>
      <c r="UL30" s="1">
        <v>6.4900003373622894E-2</v>
      </c>
      <c r="UM30" s="1">
        <v>6.4999997615814195E-2</v>
      </c>
      <c r="UN30" s="1">
        <v>6.5099999308586107E-2</v>
      </c>
      <c r="UO30" s="1">
        <v>6.5099999308586107E-2</v>
      </c>
      <c r="UP30" s="1">
        <v>6.5099999308586107E-2</v>
      </c>
      <c r="UQ30" s="1">
        <v>6.5200001001358004E-2</v>
      </c>
      <c r="UR30" s="1">
        <v>6.5300002694129902E-2</v>
      </c>
      <c r="US30" s="1">
        <v>6.5300002694129902E-2</v>
      </c>
      <c r="UT30" s="1">
        <v>6.5499998629093198E-2</v>
      </c>
      <c r="UU30" s="1">
        <v>6.5499998629093198E-2</v>
      </c>
      <c r="UV30" s="1">
        <v>6.5600000321865096E-2</v>
      </c>
      <c r="UW30" s="1">
        <v>6.5700002014636993E-2</v>
      </c>
      <c r="UX30" s="1">
        <v>6.5800003707408905E-2</v>
      </c>
      <c r="UY30" s="1">
        <v>6.5700002014636993E-2</v>
      </c>
      <c r="UZ30" s="1">
        <v>6.5899997949600206E-2</v>
      </c>
      <c r="VA30" s="1">
        <v>6.5999999642372104E-2</v>
      </c>
      <c r="VB30" s="1">
        <v>6.6100001335144001E-2</v>
      </c>
      <c r="VC30" s="1">
        <v>6.6299997270107297E-2</v>
      </c>
      <c r="VD30" s="1">
        <v>6.6399998962879195E-2</v>
      </c>
      <c r="VE30" s="1">
        <v>6.6600002348423004E-2</v>
      </c>
      <c r="VF30" s="1">
        <v>6.68999999761581E-2</v>
      </c>
      <c r="VG30" s="1">
        <v>6.7000001668930095E-2</v>
      </c>
      <c r="VH30" s="1">
        <v>6.7299999296665206E-2</v>
      </c>
      <c r="VI30" s="1">
        <v>6.7599996924400302E-2</v>
      </c>
      <c r="VJ30" s="1">
        <v>6.8000003695488004E-2</v>
      </c>
      <c r="VK30" s="1">
        <v>6.8099997937679305E-2</v>
      </c>
      <c r="VL30" s="1">
        <v>6.7900002002716106E-2</v>
      </c>
      <c r="VM30" s="1">
        <v>6.7800000309944194E-2</v>
      </c>
      <c r="VN30" s="1">
        <v>6.7900002002716106E-2</v>
      </c>
      <c r="VO30" s="1">
        <v>6.7900002002716106E-2</v>
      </c>
      <c r="VP30" s="1">
        <v>6.7900002002716106E-2</v>
      </c>
      <c r="VQ30" s="1">
        <v>6.7900002002716106E-2</v>
      </c>
      <c r="VR30" s="1">
        <v>6.8099997937679305E-2</v>
      </c>
      <c r="VS30" s="1">
        <v>6.8800002336502103E-2</v>
      </c>
      <c r="VT30" s="1">
        <v>6.8899996578693404E-2</v>
      </c>
      <c r="VU30" s="1">
        <v>6.9300003349780995E-2</v>
      </c>
      <c r="VV30" s="1">
        <v>6.9399997591972407E-2</v>
      </c>
      <c r="VW30" s="1">
        <v>6.9799996912479401E-2</v>
      </c>
      <c r="VX30" s="1">
        <v>7.0000000298023196E-2</v>
      </c>
      <c r="VY30" s="1">
        <v>7.0299997925758403E-2</v>
      </c>
      <c r="VZ30" s="1">
        <v>7.0100001990795094E-2</v>
      </c>
      <c r="WA30" s="1">
        <v>7.0299997925758403E-2</v>
      </c>
      <c r="WB30" s="1">
        <v>7.0299997925758403E-2</v>
      </c>
      <c r="WC30" s="1">
        <v>7.0500001311302199E-2</v>
      </c>
      <c r="WD30" s="1">
        <v>7.0600003004074097E-2</v>
      </c>
    </row>
    <row r="31" spans="1:602" x14ac:dyDescent="0.2">
      <c r="A31" s="3">
        <v>2</v>
      </c>
      <c r="B31" s="1">
        <v>0.66060000658035301</v>
      </c>
      <c r="C31" s="1">
        <v>0.65780001878738403</v>
      </c>
      <c r="D31" s="1">
        <v>0.65359997749328602</v>
      </c>
      <c r="E31" s="1">
        <v>0.64749997854232799</v>
      </c>
      <c r="F31" s="1">
        <v>0.64560002088546797</v>
      </c>
      <c r="G31" s="1">
        <v>0.64209997653961204</v>
      </c>
      <c r="H31" s="1">
        <v>0.63810002803802501</v>
      </c>
      <c r="I31" s="1">
        <v>0.63450002670288097</v>
      </c>
      <c r="J31" s="1">
        <v>0.63080000877380404</v>
      </c>
      <c r="K31" s="1">
        <v>0.62769997119903598</v>
      </c>
      <c r="L31" s="1">
        <v>0.62470000982284601</v>
      </c>
      <c r="M31" s="1">
        <v>0.62220001220703103</v>
      </c>
      <c r="N31" s="1">
        <v>0.61870002746581998</v>
      </c>
      <c r="O31" s="1">
        <v>0.61559998989105202</v>
      </c>
      <c r="P31" s="1">
        <v>0.61180001497268699</v>
      </c>
      <c r="Q31" s="1">
        <v>0.60960000753402699</v>
      </c>
      <c r="R31" s="1">
        <v>0.61040002107620195</v>
      </c>
      <c r="S31" s="1">
        <v>0.60670000314712502</v>
      </c>
      <c r="T31" s="1">
        <v>0.60329997539520297</v>
      </c>
      <c r="U31" s="1">
        <v>0.600399971008301</v>
      </c>
      <c r="V31" s="1">
        <v>0.59769999980926503</v>
      </c>
      <c r="W31" s="1">
        <v>0.59549999237060602</v>
      </c>
      <c r="X31" s="1">
        <v>0.59409999847412098</v>
      </c>
      <c r="Y31" s="1">
        <v>0.58990001678466797</v>
      </c>
      <c r="Z31" s="1">
        <v>0.58749997615814198</v>
      </c>
      <c r="AA31" s="1">
        <v>0.58509999513626099</v>
      </c>
      <c r="AB31" s="1">
        <v>0.582599997520447</v>
      </c>
      <c r="AC31" s="1">
        <v>0.57940000295639105</v>
      </c>
      <c r="AD31" s="1">
        <v>0.578100025653839</v>
      </c>
      <c r="AE31" s="1">
        <v>0.57660001516342196</v>
      </c>
      <c r="AF31" s="1">
        <v>0.57469999790191695</v>
      </c>
      <c r="AG31" s="1">
        <v>0.57270002365112305</v>
      </c>
      <c r="AH31" s="1">
        <v>0.571399986743927</v>
      </c>
      <c r="AI31" s="1">
        <v>0.56950002908706698</v>
      </c>
      <c r="AJ31" s="1">
        <v>0.56730002164840698</v>
      </c>
      <c r="AK31" s="1">
        <v>0.56569999456405595</v>
      </c>
      <c r="AL31" s="1">
        <v>0.56419998407363903</v>
      </c>
      <c r="AM31" s="1">
        <v>0.56279999017715499</v>
      </c>
      <c r="AN31" s="1">
        <v>0.56160002946853604</v>
      </c>
      <c r="AO31" s="1">
        <v>0.56069999933242798</v>
      </c>
      <c r="AP31" s="1">
        <v>0.55940002202987704</v>
      </c>
      <c r="AQ31" s="1">
        <v>0.55729997158050504</v>
      </c>
      <c r="AR31" s="1">
        <v>0.55650001764297496</v>
      </c>
      <c r="AS31" s="1">
        <v>0.555800020694733</v>
      </c>
      <c r="AT31" s="1">
        <v>0.55419999361038197</v>
      </c>
      <c r="AU31" s="1">
        <v>0.55339998006820701</v>
      </c>
      <c r="AV31" s="1">
        <v>0.55239999294280995</v>
      </c>
      <c r="AW31" s="1">
        <v>0.55150002241134599</v>
      </c>
      <c r="AX31" s="1">
        <v>0.55080002546310403</v>
      </c>
      <c r="AY31" s="1">
        <v>0.54939997196197499</v>
      </c>
      <c r="AZ31" s="1">
        <v>0.54890000820159901</v>
      </c>
      <c r="BA31" s="1">
        <v>0.54820001125335704</v>
      </c>
      <c r="BB31" s="1">
        <v>0.54670000076293901</v>
      </c>
      <c r="BC31" s="1">
        <v>0.54570001363754295</v>
      </c>
      <c r="BD31" s="1">
        <v>0.544600009918213</v>
      </c>
      <c r="BE31" s="1">
        <v>0.54369997978210505</v>
      </c>
      <c r="BF31" s="1">
        <v>0.54259997606277499</v>
      </c>
      <c r="BG31" s="1">
        <v>0.54149997234344505</v>
      </c>
      <c r="BH31" s="1">
        <v>0.540199995040894</v>
      </c>
      <c r="BI31" s="1">
        <v>0.53930002450943004</v>
      </c>
      <c r="BJ31" s="1">
        <v>0.53839999437332198</v>
      </c>
      <c r="BK31" s="1">
        <v>0.53689998388290405</v>
      </c>
      <c r="BL31" s="1">
        <v>0.53600001335143999</v>
      </c>
      <c r="BM31" s="1">
        <v>0.53439998626708995</v>
      </c>
      <c r="BN31" s="1">
        <v>0.533399999141693</v>
      </c>
      <c r="BO31" s="1">
        <v>0.53240001201629605</v>
      </c>
      <c r="BP31" s="1">
        <v>0.53170001506805398</v>
      </c>
      <c r="BQ31" s="1">
        <v>0.53070002794265803</v>
      </c>
      <c r="BR31" s="1">
        <v>0.52939999103546098</v>
      </c>
      <c r="BS31" s="1">
        <v>0.52799999713897705</v>
      </c>
      <c r="BT31" s="1">
        <v>0.52689999341964699</v>
      </c>
      <c r="BU31" s="1">
        <v>0.52539998292922996</v>
      </c>
      <c r="BV31" s="1">
        <v>0.52429997920990001</v>
      </c>
      <c r="BW31" s="1">
        <v>0.52329999208450295</v>
      </c>
      <c r="BX31" s="1">
        <v>0.52079999446868896</v>
      </c>
      <c r="BY31" s="1">
        <v>0.51950001716613803</v>
      </c>
      <c r="BZ31" s="1">
        <v>0.51829999685287498</v>
      </c>
      <c r="CA31" s="1">
        <v>0.51709997653961204</v>
      </c>
      <c r="CB31" s="1">
        <v>0.515699982643127</v>
      </c>
      <c r="CC31" s="1">
        <v>0.51429998874664296</v>
      </c>
      <c r="CD31" s="1">
        <v>0.513499975204468</v>
      </c>
      <c r="CE31" s="1">
        <v>0.51279997825622603</v>
      </c>
      <c r="CF31" s="1">
        <v>0.511099994182587</v>
      </c>
      <c r="CG31" s="1">
        <v>0.50959998369216897</v>
      </c>
      <c r="CH31" s="1">
        <v>0.50800001621246305</v>
      </c>
      <c r="CI31" s="1">
        <v>0.50650000572204601</v>
      </c>
      <c r="CJ31" s="1">
        <v>0.504400014877319</v>
      </c>
      <c r="CK31" s="1">
        <v>0.50300002098083496</v>
      </c>
      <c r="CL31" s="1">
        <v>0.50209999084472701</v>
      </c>
      <c r="CM31" s="1">
        <v>0.50129997730255105</v>
      </c>
      <c r="CN31" s="1">
        <v>0.50019997358322099</v>
      </c>
      <c r="CO31" s="1">
        <v>0.49860000610351601</v>
      </c>
      <c r="CP31" s="1">
        <v>0.49720001220703097</v>
      </c>
      <c r="CQ31" s="1">
        <v>0.49599999189376798</v>
      </c>
      <c r="CR31" s="1">
        <v>0.49480000138282798</v>
      </c>
      <c r="CS31" s="1">
        <v>0.49369999766349798</v>
      </c>
      <c r="CT31" s="1">
        <v>0.49239999055862399</v>
      </c>
      <c r="CU31" s="1">
        <v>0.49160000681877097</v>
      </c>
      <c r="CV31" s="1">
        <v>0.49079999327659601</v>
      </c>
      <c r="CW31" s="1">
        <v>0.48960000276565602</v>
      </c>
      <c r="CX31" s="1">
        <v>0.48849999904632602</v>
      </c>
      <c r="CY31" s="1">
        <v>0.48759999871254001</v>
      </c>
      <c r="CZ31" s="1">
        <v>0.486699998378754</v>
      </c>
      <c r="DA31" s="1">
        <v>0.48530000448226901</v>
      </c>
      <c r="DB31" s="1">
        <v>0.48410001397132901</v>
      </c>
      <c r="DC31" s="1">
        <v>0.48289999365806602</v>
      </c>
      <c r="DD31" s="1">
        <v>0.482199996709824</v>
      </c>
      <c r="DE31" s="1">
        <v>0.48149999976158098</v>
      </c>
      <c r="DF31" s="1">
        <v>0.47969999909400901</v>
      </c>
      <c r="DG31" s="1">
        <v>0.47929999232292197</v>
      </c>
      <c r="DH31" s="1">
        <v>0.478700011968613</v>
      </c>
      <c r="DI31" s="1">
        <v>0.47799998521804798</v>
      </c>
      <c r="DJ31" s="1">
        <v>0.47729998826980602</v>
      </c>
      <c r="DK31" s="1">
        <v>0.47620001435279802</v>
      </c>
      <c r="DL31" s="1">
        <v>0.475499987602234</v>
      </c>
      <c r="DM31" s="1">
        <v>0.47470000386238098</v>
      </c>
      <c r="DN31" s="1">
        <v>0.474299997091293</v>
      </c>
      <c r="DO31" s="1">
        <v>0.47360000014305098</v>
      </c>
      <c r="DP31" s="1">
        <v>0.47269999980926503</v>
      </c>
      <c r="DQ31" s="1">
        <v>0.47220000624656699</v>
      </c>
      <c r="DR31" s="1">
        <v>0.47150000929832497</v>
      </c>
      <c r="DS31" s="1">
        <v>0.47040000557899497</v>
      </c>
      <c r="DT31" s="1">
        <v>0.469799995422363</v>
      </c>
      <c r="DU31" s="1">
        <v>0.46950000524520902</v>
      </c>
      <c r="DV31" s="1">
        <v>0.468699991703034</v>
      </c>
      <c r="DW31" s="1">
        <v>0.46830001473426802</v>
      </c>
      <c r="DX31" s="1">
        <v>0.46810001134872398</v>
      </c>
      <c r="DY31" s="1">
        <v>0.46779999136924699</v>
      </c>
      <c r="DZ31" s="1">
        <v>0.46740001440048201</v>
      </c>
      <c r="EA31" s="1">
        <v>0.46750000119209301</v>
      </c>
      <c r="EB31" s="1">
        <v>0.46729999780654902</v>
      </c>
      <c r="EC31" s="1">
        <v>0.46720001101493802</v>
      </c>
      <c r="ED31" s="1">
        <v>0.46709999442100503</v>
      </c>
      <c r="EE31" s="1">
        <v>0.46700000762939498</v>
      </c>
      <c r="EF31" s="1">
        <v>0.46700000762939498</v>
      </c>
      <c r="EG31" s="1">
        <v>0.46700000762939498</v>
      </c>
      <c r="EH31" s="1">
        <v>0.46680000424385099</v>
      </c>
      <c r="EI31" s="1">
        <v>0.46689999103546098</v>
      </c>
      <c r="EJ31" s="1">
        <v>0.46689999103546098</v>
      </c>
      <c r="EK31" s="1">
        <v>0.46709999442100503</v>
      </c>
      <c r="EL31" s="1">
        <v>0.46700000762939498</v>
      </c>
      <c r="EM31" s="1">
        <v>0.46709999442100503</v>
      </c>
      <c r="EN31" s="1">
        <v>0.46720001101493802</v>
      </c>
      <c r="EO31" s="1">
        <v>0.46740001440048201</v>
      </c>
      <c r="EP31" s="1">
        <v>0.46750000119209301</v>
      </c>
      <c r="EQ31" s="1">
        <v>0.467700004577637</v>
      </c>
      <c r="ER31" s="1">
        <v>0.46810001134872398</v>
      </c>
      <c r="ES31" s="1">
        <v>0.46840000152587902</v>
      </c>
      <c r="ET31" s="1">
        <v>0.46860000491142301</v>
      </c>
      <c r="EU31" s="1">
        <v>0.46930000185966497</v>
      </c>
      <c r="EV31" s="1">
        <v>0.469900012016296</v>
      </c>
      <c r="EW31" s="1">
        <v>0.47029998898506198</v>
      </c>
      <c r="EX31" s="1">
        <v>0.47110000252723699</v>
      </c>
      <c r="EY31" s="1">
        <v>0.47170001268386802</v>
      </c>
      <c r="EZ31" s="1">
        <v>0.47260001301765397</v>
      </c>
      <c r="FA31" s="1">
        <v>0.47369998693466198</v>
      </c>
      <c r="FB31" s="1">
        <v>0.474299997091293</v>
      </c>
      <c r="FC31" s="1">
        <v>0.47499999403953602</v>
      </c>
      <c r="FD31" s="1">
        <v>0.47690001130104098</v>
      </c>
      <c r="FE31" s="1">
        <v>0.477600008249283</v>
      </c>
      <c r="FF31" s="1">
        <v>0.47940000891685502</v>
      </c>
      <c r="FG31" s="1">
        <v>0.48050001263618503</v>
      </c>
      <c r="FH31" s="1">
        <v>0.48190000653266901</v>
      </c>
      <c r="FI31" s="1">
        <v>0.48280000686645502</v>
      </c>
      <c r="FJ31" s="1">
        <v>0.48370000720024098</v>
      </c>
      <c r="FK31" s="1">
        <v>0.48699998855590798</v>
      </c>
      <c r="FL31" s="1">
        <v>0.48820000886917098</v>
      </c>
      <c r="FM31" s="1">
        <v>0.48910000920295699</v>
      </c>
      <c r="FN31" s="1">
        <v>0.49180001020431502</v>
      </c>
      <c r="FO31" s="1">
        <v>0.49399998784065202</v>
      </c>
      <c r="FP31" s="1">
        <v>0.495599985122681</v>
      </c>
      <c r="FQ31" s="1">
        <v>0.49909999966621399</v>
      </c>
      <c r="FR31" s="1">
        <v>0.50309997797012296</v>
      </c>
      <c r="FS31" s="1">
        <v>0.50529998540878296</v>
      </c>
      <c r="FT31" s="1">
        <v>0.50789999961853005</v>
      </c>
      <c r="FU31" s="1">
        <v>0.51130002737045299</v>
      </c>
      <c r="FV31" s="1">
        <v>0.51490002870559703</v>
      </c>
      <c r="FW31" s="1">
        <v>0.517899990081787</v>
      </c>
      <c r="FX31" s="1">
        <v>0.52079999446868896</v>
      </c>
      <c r="FY31" s="1">
        <v>0.52369999885559104</v>
      </c>
      <c r="FZ31" s="1">
        <v>0.53109997510910001</v>
      </c>
      <c r="GA31" s="1">
        <v>0.53450000286102295</v>
      </c>
      <c r="GB31" s="1">
        <v>0.53700000047683705</v>
      </c>
      <c r="GC31" s="1">
        <v>0.53990000486373901</v>
      </c>
      <c r="GD31" s="1">
        <v>0.54570001363754295</v>
      </c>
      <c r="GE31" s="1">
        <v>0.54960000514984098</v>
      </c>
      <c r="GF31" s="1">
        <v>0.55269998311996504</v>
      </c>
      <c r="GG31" s="1">
        <v>0.55629998445510898</v>
      </c>
      <c r="GH31" s="1">
        <v>0.55949997901916504</v>
      </c>
      <c r="GI31" s="1">
        <v>0.56790000200271595</v>
      </c>
      <c r="GJ31" s="1">
        <v>0.57249999046325695</v>
      </c>
      <c r="GK31" s="1">
        <v>0.57800000905990601</v>
      </c>
      <c r="GL31" s="1">
        <v>0.58380001783371005</v>
      </c>
      <c r="GM31" s="1">
        <v>0.59009999036788896</v>
      </c>
      <c r="GN31" s="1">
        <v>0.59680002927780196</v>
      </c>
      <c r="GO31" s="1">
        <v>0.60229998826980602</v>
      </c>
      <c r="GP31" s="1">
        <v>0.60759997367858898</v>
      </c>
      <c r="GQ31" s="1">
        <v>0.61640000343322798</v>
      </c>
      <c r="GR31" s="1">
        <v>0.62159997224807695</v>
      </c>
      <c r="GS31" s="1">
        <v>0.633800029754639</v>
      </c>
      <c r="GT31" s="1">
        <v>0.63959997892379805</v>
      </c>
      <c r="GU31" s="1">
        <v>0.64550000429153398</v>
      </c>
      <c r="GV31" s="1">
        <v>0.65340000391006503</v>
      </c>
      <c r="GW31" s="1">
        <v>0.65890002250671398</v>
      </c>
      <c r="GX31" s="1">
        <v>0.66560000181198098</v>
      </c>
      <c r="GY31" s="1">
        <v>0.674000024795532</v>
      </c>
      <c r="GZ31" s="1">
        <v>0.67729997634887695</v>
      </c>
      <c r="HA31" s="1">
        <v>0.68140000104904197</v>
      </c>
      <c r="HB31" s="1">
        <v>0.69059997797012296</v>
      </c>
      <c r="HC31" s="1">
        <v>0.696300029754639</v>
      </c>
      <c r="HD31" s="1">
        <v>0.70270001888275102</v>
      </c>
      <c r="HE31" s="1">
        <v>0.70770001411437999</v>
      </c>
      <c r="HF31" s="1">
        <v>0.71149998903274503</v>
      </c>
      <c r="HG31" s="1">
        <v>0.71369999647140503</v>
      </c>
      <c r="HH31" s="1">
        <v>0.71619999408721902</v>
      </c>
      <c r="HI31" s="1">
        <v>0.71969997882842995</v>
      </c>
      <c r="HJ31" s="1">
        <v>0.72130000591278098</v>
      </c>
      <c r="HK31" s="1">
        <v>0.72430002689361594</v>
      </c>
      <c r="HL31" s="1">
        <v>0.72560000419616699</v>
      </c>
      <c r="HM31" s="1">
        <v>0.72619998455047596</v>
      </c>
      <c r="HN31" s="4">
        <v>0.72630000114440896</v>
      </c>
      <c r="HO31" s="1">
        <v>0.72560000419616699</v>
      </c>
      <c r="HP31" s="1">
        <v>0.72450000047683705</v>
      </c>
      <c r="HQ31" s="1">
        <v>0.72219997644424505</v>
      </c>
      <c r="HR31" s="1">
        <v>0.71990001201629705</v>
      </c>
      <c r="HS31" s="1">
        <v>0.71719998121261597</v>
      </c>
      <c r="HT31" s="1">
        <v>0.71340000629425104</v>
      </c>
      <c r="HU31" s="1">
        <v>0.70859998464584395</v>
      </c>
      <c r="HV31" s="1">
        <v>0.70329999923706099</v>
      </c>
      <c r="HW31" s="1">
        <v>0.69889998435974099</v>
      </c>
      <c r="HX31" s="1">
        <v>0.69120001792907704</v>
      </c>
      <c r="HY31" s="1">
        <v>0.68599998950958296</v>
      </c>
      <c r="HZ31" s="1">
        <v>0.680800020694733</v>
      </c>
      <c r="IA31" s="1">
        <v>0.67150002717971802</v>
      </c>
      <c r="IB31" s="1">
        <v>0.66390001773834195</v>
      </c>
      <c r="IC31" s="1">
        <v>0.65609997510910001</v>
      </c>
      <c r="ID31" s="1">
        <v>0.65100002288818404</v>
      </c>
      <c r="IE31" s="1">
        <v>0.64200001955032404</v>
      </c>
      <c r="IF31" s="1">
        <v>0.63300001621246305</v>
      </c>
      <c r="IG31" s="1">
        <v>0.618300020694733</v>
      </c>
      <c r="IH31" s="1">
        <v>0.60189998149871804</v>
      </c>
      <c r="II31" s="1">
        <v>0.593699991703034</v>
      </c>
      <c r="IJ31" s="1">
        <v>0.58429998159408603</v>
      </c>
      <c r="IK31" s="1">
        <v>0.57669997215270996</v>
      </c>
      <c r="IL31" s="1">
        <v>0.57169997692108199</v>
      </c>
      <c r="IM31" s="1">
        <v>0.55760002136230502</v>
      </c>
      <c r="IN31" s="1">
        <v>0.54890000820159901</v>
      </c>
      <c r="IO31" s="1">
        <v>0.53860002756118797</v>
      </c>
      <c r="IP31" s="1">
        <v>0.52850002050399802</v>
      </c>
      <c r="IQ31" s="1">
        <v>0.51239997148513805</v>
      </c>
      <c r="IR31" s="1">
        <v>0.50099998712539695</v>
      </c>
      <c r="IS31" s="1">
        <v>0.48930001258850098</v>
      </c>
      <c r="IT31" s="1">
        <v>0.478899985551834</v>
      </c>
      <c r="IU31" s="1">
        <v>0.468800008296967</v>
      </c>
      <c r="IV31" s="1">
        <v>0.46189999580383301</v>
      </c>
      <c r="IW31" s="1">
        <v>0.45440000295638999</v>
      </c>
      <c r="IX31" s="1">
        <v>0.43970000743866</v>
      </c>
      <c r="IY31" s="1">
        <v>0.43050000071525601</v>
      </c>
      <c r="IZ31" s="1">
        <v>0.41549998521804798</v>
      </c>
      <c r="JA31" s="1">
        <v>0.40560001134872398</v>
      </c>
      <c r="JB31" s="1">
        <v>0.39489999413490301</v>
      </c>
      <c r="JC31" s="1">
        <v>0.387199997901917</v>
      </c>
      <c r="JD31" s="1">
        <v>0.38080000877380399</v>
      </c>
      <c r="JE31" s="1">
        <v>0.37239998579025302</v>
      </c>
      <c r="JF31" s="1">
        <v>0.36320000886917098</v>
      </c>
      <c r="JG31" s="1">
        <v>0.356099992990494</v>
      </c>
      <c r="JH31" s="1">
        <v>0.345999985933304</v>
      </c>
      <c r="JI31" s="1">
        <v>0.33399999141693099</v>
      </c>
      <c r="JJ31" s="1">
        <v>0.325899988412857</v>
      </c>
      <c r="JK31" s="1">
        <v>0.32010000944137601</v>
      </c>
      <c r="JL31" s="1">
        <v>0.31439998745918302</v>
      </c>
      <c r="JM31" s="1">
        <v>0.30680000782012901</v>
      </c>
      <c r="JN31" s="1">
        <v>0.29960000514984098</v>
      </c>
      <c r="JO31" s="1">
        <v>0.29429998993873602</v>
      </c>
      <c r="JP31" s="1">
        <v>0.286900013685226</v>
      </c>
      <c r="JQ31" s="1">
        <v>0.27709999680519098</v>
      </c>
      <c r="JR31" s="1">
        <v>0.27279999852180498</v>
      </c>
      <c r="JS31" s="1">
        <v>0.26820001006126398</v>
      </c>
      <c r="JT31" s="1">
        <v>0.26309999823570301</v>
      </c>
      <c r="JU31" s="1">
        <v>0.2567999958992</v>
      </c>
      <c r="JV31" s="1">
        <v>0.25110000371933</v>
      </c>
      <c r="JW31" s="1">
        <v>0.24760000407695801</v>
      </c>
      <c r="JX31" s="1">
        <v>0.24349999427795399</v>
      </c>
      <c r="JY31" s="1">
        <v>0.23649999499321001</v>
      </c>
      <c r="JZ31" s="1">
        <v>0.22869999706745101</v>
      </c>
      <c r="KA31" s="1">
        <v>0.22519999742507901</v>
      </c>
      <c r="KB31" s="1">
        <v>0.22130000591278101</v>
      </c>
      <c r="KC31" s="1">
        <v>0.21680000424385101</v>
      </c>
      <c r="KD31" s="1">
        <v>0.211999997496605</v>
      </c>
      <c r="KE31" s="1">
        <v>0.20780000090599099</v>
      </c>
      <c r="KF31" s="1">
        <v>0.20119999349117301</v>
      </c>
      <c r="KG31" s="1">
        <v>0.198599994182587</v>
      </c>
      <c r="KH31" s="1">
        <v>0.196400001645088</v>
      </c>
      <c r="KI31" s="1">
        <v>0.19370000064373</v>
      </c>
      <c r="KJ31" s="1">
        <v>0.18770000338554399</v>
      </c>
      <c r="KK31" s="1">
        <v>0.18469999730587</v>
      </c>
      <c r="KL31" s="1">
        <v>0.18160000443458599</v>
      </c>
      <c r="KM31" s="1">
        <v>0.17820000648498499</v>
      </c>
      <c r="KN31" s="1">
        <v>0.17499999701976801</v>
      </c>
      <c r="KO31" s="1">
        <v>0.17149999737739599</v>
      </c>
      <c r="KP31" s="1">
        <v>0.16869999468326599</v>
      </c>
      <c r="KQ31" s="1">
        <v>0.167500004172325</v>
      </c>
      <c r="KR31" s="1">
        <v>0.16320000588893899</v>
      </c>
      <c r="KS31" s="1">
        <v>0.160099998116493</v>
      </c>
      <c r="KT31" s="1">
        <v>0.15760000050067899</v>
      </c>
      <c r="KU31" s="1">
        <v>0.153999999165535</v>
      </c>
      <c r="KV31" s="1">
        <v>0.15189999341964699</v>
      </c>
      <c r="KW31" s="1">
        <v>0.14970000088214899</v>
      </c>
      <c r="KX31" s="1">
        <v>0.147300004959106</v>
      </c>
      <c r="KY31" s="1">
        <v>0.14550000429153401</v>
      </c>
      <c r="KZ31" s="1">
        <v>0.14419999718666099</v>
      </c>
      <c r="LA31" s="1">
        <v>0.14249999821186099</v>
      </c>
      <c r="LB31" s="1">
        <v>0.13819999992847401</v>
      </c>
      <c r="LC31" s="1">
        <v>0.13639999926090199</v>
      </c>
      <c r="LD31" s="1">
        <v>0.13490000367164601</v>
      </c>
      <c r="LE31" s="1">
        <v>0.13320000469684601</v>
      </c>
      <c r="LF31" s="1">
        <v>0.131099998950958</v>
      </c>
      <c r="LG31" s="1">
        <v>0.12919999659061401</v>
      </c>
      <c r="LH31" s="1">
        <v>0.12739999592304199</v>
      </c>
      <c r="LI31" s="1">
        <v>0.124799996614456</v>
      </c>
      <c r="LJ31" s="1">
        <v>0.123700000345707</v>
      </c>
      <c r="LK31" s="1">
        <v>0.122500002384186</v>
      </c>
      <c r="LL31" s="1">
        <v>0.12070000171661401</v>
      </c>
      <c r="LM31" s="1">
        <v>0.11930000036954901</v>
      </c>
      <c r="LN31" s="1">
        <v>0.11760000139474901</v>
      </c>
      <c r="LO31" s="1">
        <v>0.115500003099442</v>
      </c>
      <c r="LP31" s="1">
        <v>0.11429999768734</v>
      </c>
      <c r="LQ31" s="1">
        <v>0.11230000108480501</v>
      </c>
      <c r="LR31" s="1">
        <v>0.111100003123283</v>
      </c>
      <c r="LS31" s="1">
        <v>0.11010000109672501</v>
      </c>
      <c r="LT31" s="1">
        <v>0.109300002455711</v>
      </c>
      <c r="LU31" s="1">
        <v>0.10809999704360999</v>
      </c>
      <c r="LV31" s="1">
        <v>0.105800002813339</v>
      </c>
      <c r="LW31" s="1">
        <v>0.104599997401237</v>
      </c>
      <c r="LX31" s="1">
        <v>0.10339999943971601</v>
      </c>
      <c r="LY31" s="1">
        <v>0.10249999910593</v>
      </c>
      <c r="LZ31" s="1">
        <v>0.10140000283718099</v>
      </c>
      <c r="MA31" s="1">
        <v>0.10059999674558601</v>
      </c>
      <c r="MB31" s="1">
        <v>9.9600002169609098E-2</v>
      </c>
      <c r="MC31" s="1">
        <v>9.8200000822544098E-2</v>
      </c>
      <c r="MD31" s="1">
        <v>9.7099997103214306E-2</v>
      </c>
      <c r="ME31" s="1">
        <v>9.6100002527236897E-2</v>
      </c>
      <c r="MF31" s="1">
        <v>9.5299996435642201E-2</v>
      </c>
      <c r="MG31" s="1">
        <v>9.4300001859664903E-2</v>
      </c>
      <c r="MH31" s="1">
        <v>9.2799998819828006E-2</v>
      </c>
      <c r="MI31" s="1">
        <v>9.1899998486041995E-2</v>
      </c>
      <c r="MJ31" s="1">
        <v>9.1099999845027896E-2</v>
      </c>
      <c r="MK31" s="1">
        <v>9.0499997138977106E-2</v>
      </c>
      <c r="ML31" s="1">
        <v>8.9900001883506803E-2</v>
      </c>
      <c r="MM31" s="1">
        <v>8.8799998164176899E-2</v>
      </c>
      <c r="MN31" s="1">
        <v>8.7700001895427704E-2</v>
      </c>
      <c r="MO31" s="1">
        <v>8.6900003254413605E-2</v>
      </c>
      <c r="MP31" s="1">
        <v>8.6099997162818895E-2</v>
      </c>
      <c r="MQ31" s="1">
        <v>8.5400000214576693E-2</v>
      </c>
      <c r="MR31" s="1">
        <v>8.4600001573562594E-2</v>
      </c>
      <c r="MS31" s="1">
        <v>8.4100000560283703E-2</v>
      </c>
      <c r="MT31" s="1">
        <v>8.3300001919269603E-2</v>
      </c>
      <c r="MU31" s="1">
        <v>8.2500003278255504E-2</v>
      </c>
      <c r="MV31" s="1">
        <v>8.2000002264976501E-2</v>
      </c>
      <c r="MW31" s="1">
        <v>8.1500001251697499E-2</v>
      </c>
      <c r="MX31" s="1">
        <v>8.0600000917911502E-2</v>
      </c>
      <c r="MY31" s="1">
        <v>7.9999998211860698E-2</v>
      </c>
      <c r="MZ31" s="1">
        <v>7.9099997878074604E-2</v>
      </c>
      <c r="NA31" s="1">
        <v>7.8699998557567596E-2</v>
      </c>
      <c r="NB31" s="1">
        <v>7.8199997544288594E-2</v>
      </c>
      <c r="NC31" s="1">
        <v>7.7600002288818401E-2</v>
      </c>
      <c r="ND31" s="1">
        <v>7.7100001275539398E-2</v>
      </c>
      <c r="NE31" s="1">
        <v>7.6499998569488498E-2</v>
      </c>
      <c r="NF31" s="1">
        <v>7.5499996542930603E-2</v>
      </c>
      <c r="NG31" s="1">
        <v>7.5099997222423595E-2</v>
      </c>
      <c r="NH31" s="1">
        <v>7.4699997901916504E-2</v>
      </c>
      <c r="NI31" s="1">
        <v>7.4299998581409496E-2</v>
      </c>
      <c r="NJ31" s="1">
        <v>7.3700003325939206E-2</v>
      </c>
      <c r="NK31" s="1">
        <v>7.3100000619888306E-2</v>
      </c>
      <c r="NL31" s="1">
        <v>7.2700001299381298E-2</v>
      </c>
      <c r="NM31" s="1">
        <v>7.2400003671646104E-2</v>
      </c>
      <c r="NN31" s="1">
        <v>7.1699999272823306E-2</v>
      </c>
      <c r="NO31" s="1">
        <v>7.1400001645088196E-2</v>
      </c>
      <c r="NP31" s="1">
        <v>7.0900000631809207E-2</v>
      </c>
      <c r="NQ31" s="1">
        <v>7.0500001311302199E-2</v>
      </c>
      <c r="NR31" s="1">
        <v>7.0000000298023196E-2</v>
      </c>
      <c r="NS31" s="1">
        <v>6.9600000977516202E-2</v>
      </c>
      <c r="NT31" s="1">
        <v>6.9200001657009097E-2</v>
      </c>
      <c r="NU31" s="1">
        <v>6.8899996578693404E-2</v>
      </c>
      <c r="NV31" s="1">
        <v>6.8499997258186299E-2</v>
      </c>
      <c r="NW31" s="1">
        <v>6.83000013232231E-2</v>
      </c>
      <c r="NX31" s="1">
        <v>6.76999986171722E-2</v>
      </c>
      <c r="NY31" s="1">
        <v>6.7299999296665206E-2</v>
      </c>
      <c r="NZ31" s="1">
        <v>6.7100003361701993E-2</v>
      </c>
      <c r="OA31" s="1">
        <v>6.6500000655651106E-2</v>
      </c>
      <c r="OB31" s="1">
        <v>6.6200003027915996E-2</v>
      </c>
      <c r="OC31" s="1">
        <v>6.5800003707408905E-2</v>
      </c>
      <c r="OD31" s="1">
        <v>6.5700002014636993E-2</v>
      </c>
      <c r="OE31" s="1">
        <v>6.53999969363213E-2</v>
      </c>
      <c r="OF31" s="1">
        <v>6.4999997615814195E-2</v>
      </c>
      <c r="OG31" s="1">
        <v>6.4599998295307201E-2</v>
      </c>
      <c r="OH31" s="1">
        <v>6.4400002360343905E-2</v>
      </c>
      <c r="OI31" s="1">
        <v>6.4199998974800096E-2</v>
      </c>
      <c r="OJ31" s="1">
        <v>6.3900001347065E-2</v>
      </c>
      <c r="OK31" s="1">
        <v>6.3600003719329806E-2</v>
      </c>
      <c r="OL31" s="1">
        <v>6.3400000333785997E-2</v>
      </c>
      <c r="OM31" s="1">
        <v>6.3100002706050901E-2</v>
      </c>
      <c r="ON31" s="1">
        <v>6.3000001013279003E-2</v>
      </c>
      <c r="OO31" s="1">
        <v>6.2799997627735096E-2</v>
      </c>
      <c r="OP31" s="1">
        <v>6.25E-2</v>
      </c>
      <c r="OQ31" s="1">
        <v>6.2199998646974598E-2</v>
      </c>
      <c r="OR31" s="1">
        <v>6.2100000679492999E-2</v>
      </c>
      <c r="OS31" s="1">
        <v>6.1999998986720997E-2</v>
      </c>
      <c r="OT31" s="1">
        <v>6.1700001358985901E-2</v>
      </c>
      <c r="OU31" s="1">
        <v>6.1500001698732397E-2</v>
      </c>
      <c r="OV31" s="1">
        <v>6.1400000005960499E-2</v>
      </c>
      <c r="OW31" s="1">
        <v>6.1200000345706898E-2</v>
      </c>
      <c r="OX31" s="1">
        <v>6.1099998652935E-2</v>
      </c>
      <c r="OY31" s="1">
        <v>6.1000000685453401E-2</v>
      </c>
      <c r="OZ31" s="1">
        <v>6.0800001025199897E-2</v>
      </c>
      <c r="PA31" s="1">
        <v>6.06000013649464E-2</v>
      </c>
      <c r="PB31" s="1">
        <v>6.0699999332427999E-2</v>
      </c>
      <c r="PC31" s="1">
        <v>6.06000013649464E-2</v>
      </c>
      <c r="PD31" s="1">
        <v>6.0499999672174502E-2</v>
      </c>
      <c r="PE31" s="1">
        <v>6.0400001704692799E-2</v>
      </c>
      <c r="PF31" s="1">
        <v>6.0499999672174502E-2</v>
      </c>
      <c r="PG31" s="1">
        <v>6.0400001704692799E-2</v>
      </c>
      <c r="PH31" s="1">
        <v>6.0300000011920901E-2</v>
      </c>
      <c r="PI31" s="1">
        <v>6.0400001704692799E-2</v>
      </c>
      <c r="PJ31" s="1">
        <v>6.0400001704692799E-2</v>
      </c>
      <c r="PK31" s="1">
        <v>6.0400001704692799E-2</v>
      </c>
      <c r="PL31" s="1">
        <v>6.0400001704692799E-2</v>
      </c>
      <c r="PM31" s="1">
        <v>6.06000013649464E-2</v>
      </c>
      <c r="PN31" s="1">
        <v>6.06000013649464E-2</v>
      </c>
      <c r="PO31" s="1">
        <v>6.0800001025199897E-2</v>
      </c>
      <c r="PP31" s="1">
        <v>6.0899998992681503E-2</v>
      </c>
      <c r="PQ31" s="1">
        <v>6.1200000345706898E-2</v>
      </c>
      <c r="PR31" s="1">
        <v>6.1299998313188601E-2</v>
      </c>
      <c r="PS31" s="1">
        <v>6.1500001698732397E-2</v>
      </c>
      <c r="PT31" s="1">
        <v>6.1599999666214003E-2</v>
      </c>
      <c r="PU31" s="1">
        <v>6.17999993264675E-2</v>
      </c>
      <c r="PV31" s="1">
        <v>6.1999998986720997E-2</v>
      </c>
      <c r="PW31" s="1">
        <v>6.2100000679492999E-2</v>
      </c>
      <c r="PX31" s="1">
        <v>6.2100000679492999E-2</v>
      </c>
      <c r="PY31" s="1">
        <v>6.2199998646974598E-2</v>
      </c>
      <c r="PZ31" s="1">
        <v>6.2199998646974598E-2</v>
      </c>
      <c r="QA31" s="1">
        <v>6.2100000679492999E-2</v>
      </c>
      <c r="QB31" s="1">
        <v>6.2100000679492999E-2</v>
      </c>
      <c r="QC31" s="1">
        <v>6.1999998986720997E-2</v>
      </c>
      <c r="QD31" s="1">
        <v>6.1900001019239398E-2</v>
      </c>
      <c r="QE31" s="1">
        <v>6.17999993264675E-2</v>
      </c>
      <c r="QF31" s="1">
        <v>6.17999993264675E-2</v>
      </c>
      <c r="QG31" s="1">
        <v>6.1700001358985901E-2</v>
      </c>
      <c r="QH31" s="1">
        <v>6.1599999666214003E-2</v>
      </c>
      <c r="QI31" s="1">
        <v>6.1400000005960499E-2</v>
      </c>
      <c r="QJ31" s="1">
        <v>6.1200000345706898E-2</v>
      </c>
      <c r="QK31" s="1">
        <v>6.1099998652935E-2</v>
      </c>
      <c r="QL31" s="1">
        <v>6.1000000685453401E-2</v>
      </c>
      <c r="QM31" s="1">
        <v>6.0899998992681503E-2</v>
      </c>
      <c r="QN31" s="1">
        <v>6.0899998992681503E-2</v>
      </c>
      <c r="QO31" s="1">
        <v>6.0699999332427999E-2</v>
      </c>
      <c r="QP31" s="1">
        <v>6.06000013649464E-2</v>
      </c>
      <c r="QQ31" s="1">
        <v>6.0400001704692799E-2</v>
      </c>
      <c r="QR31" s="1">
        <v>6.0199998319149003E-2</v>
      </c>
      <c r="QS31" s="1">
        <v>6.0100000351667397E-2</v>
      </c>
      <c r="QT31" s="1">
        <v>6.0100000351667397E-2</v>
      </c>
      <c r="QU31" s="1">
        <v>5.99000006914139E-2</v>
      </c>
      <c r="QV31" s="1">
        <v>5.9799998998642002E-2</v>
      </c>
      <c r="QW31" s="1">
        <v>5.9799998998642002E-2</v>
      </c>
      <c r="QX31" s="1">
        <v>5.9599999338388401E-2</v>
      </c>
      <c r="QY31" s="1">
        <v>5.9399999678134897E-2</v>
      </c>
      <c r="QZ31" s="1">
        <v>5.9300001710653298E-2</v>
      </c>
      <c r="RA31" s="1">
        <v>5.92000000178814E-2</v>
      </c>
      <c r="RB31" s="1">
        <v>5.9099998325109503E-2</v>
      </c>
      <c r="RC31" s="1">
        <v>5.8899998664855999E-2</v>
      </c>
      <c r="RD31" s="1">
        <v>5.8800000697374302E-2</v>
      </c>
      <c r="RE31" s="1">
        <v>5.8699999004602398E-2</v>
      </c>
      <c r="RF31" s="1">
        <v>5.8499999344348901E-2</v>
      </c>
      <c r="RG31" s="1">
        <v>5.8400001376867301E-2</v>
      </c>
      <c r="RH31" s="1">
        <v>5.8299999684095397E-2</v>
      </c>
      <c r="RI31" s="1">
        <v>5.8200001716613797E-2</v>
      </c>
      <c r="RJ31" s="1">
        <v>5.7900000363588298E-2</v>
      </c>
      <c r="RK31" s="1">
        <v>5.7700000703334801E-2</v>
      </c>
      <c r="RL31" s="1">
        <v>5.7700000703334801E-2</v>
      </c>
      <c r="RM31" s="1">
        <v>5.7500001043081297E-2</v>
      </c>
      <c r="RN31" s="1">
        <v>5.73999993503094E-2</v>
      </c>
      <c r="RO31" s="1">
        <v>5.7100001722574199E-2</v>
      </c>
      <c r="RP31" s="1">
        <v>5.7100001722574199E-2</v>
      </c>
      <c r="RQ31" s="1">
        <v>5.7000000029802302E-2</v>
      </c>
      <c r="RR31" s="1">
        <v>5.66999986767769E-2</v>
      </c>
      <c r="RS31" s="1">
        <v>5.6499999016523403E-2</v>
      </c>
      <c r="RT31" s="1">
        <v>5.6400001049041797E-2</v>
      </c>
      <c r="RU31" s="1">
        <v>5.6299999356269802E-2</v>
      </c>
      <c r="RV31" s="1">
        <v>5.6000001728534698E-2</v>
      </c>
      <c r="RW31" s="1">
        <v>5.5799998342990903E-2</v>
      </c>
      <c r="RX31" s="1">
        <v>5.5799998342990903E-2</v>
      </c>
      <c r="RY31" s="1">
        <v>5.5700000375509297E-2</v>
      </c>
      <c r="RZ31" s="1">
        <v>5.5500000715255703E-2</v>
      </c>
      <c r="SA31" s="1">
        <v>5.5300001055002199E-2</v>
      </c>
      <c r="SB31" s="1">
        <v>5.5199999362230301E-2</v>
      </c>
      <c r="SC31" s="1">
        <v>5.4900001734495198E-2</v>
      </c>
      <c r="SD31" s="1">
        <v>5.48000000417233E-2</v>
      </c>
      <c r="SE31" s="1">
        <v>5.4699998348951298E-2</v>
      </c>
      <c r="SF31" s="1">
        <v>5.4400000721216202E-2</v>
      </c>
      <c r="SG31" s="1">
        <v>5.4299999028444297E-2</v>
      </c>
      <c r="SH31" s="1">
        <v>5.4200001060962698E-2</v>
      </c>
      <c r="SI31" s="1">
        <v>5.40999993681908E-2</v>
      </c>
      <c r="SJ31" s="1">
        <v>5.4000001400709201E-2</v>
      </c>
      <c r="SK31" s="1">
        <v>5.3899999707937199E-2</v>
      </c>
      <c r="SL31" s="1">
        <v>5.3599998354911797E-2</v>
      </c>
      <c r="SM31" s="1">
        <v>5.3599998354911797E-2</v>
      </c>
      <c r="SN31" s="1">
        <v>5.3599998354911797E-2</v>
      </c>
      <c r="SO31" s="1">
        <v>5.33999986946583E-2</v>
      </c>
      <c r="SP31" s="1">
        <v>5.33999986946583E-2</v>
      </c>
      <c r="SQ31" s="1">
        <v>5.3300000727176701E-2</v>
      </c>
      <c r="SR31" s="1">
        <v>5.3199999034404803E-2</v>
      </c>
      <c r="SS31" s="1">
        <v>5.3199999034404803E-2</v>
      </c>
      <c r="ST31" s="1">
        <v>5.2999999374151202E-2</v>
      </c>
      <c r="SU31" s="1">
        <v>5.2999999374151202E-2</v>
      </c>
      <c r="SV31" s="1">
        <v>5.2900001406669603E-2</v>
      </c>
      <c r="SW31" s="1">
        <v>5.2799999713897698E-2</v>
      </c>
      <c r="SX31" s="1">
        <v>5.2999999374151202E-2</v>
      </c>
      <c r="SY31" s="1">
        <v>5.31000010669231E-2</v>
      </c>
      <c r="SZ31" s="1">
        <v>5.31000010669231E-2</v>
      </c>
      <c r="TA31" s="1">
        <v>5.31000010669231E-2</v>
      </c>
      <c r="TB31" s="1">
        <v>5.3199999034404803E-2</v>
      </c>
      <c r="TC31" s="1">
        <v>5.3199999034404803E-2</v>
      </c>
      <c r="TD31" s="1">
        <v>5.3300000727176701E-2</v>
      </c>
      <c r="TE31" s="1">
        <v>5.31000010669231E-2</v>
      </c>
      <c r="TF31" s="1">
        <v>5.3199999034404803E-2</v>
      </c>
      <c r="TG31" s="1">
        <v>5.33999986946583E-2</v>
      </c>
      <c r="TH31" s="1">
        <v>5.3500000387430198E-2</v>
      </c>
      <c r="TI31" s="1">
        <v>5.3599998354911797E-2</v>
      </c>
      <c r="TJ31" s="1">
        <v>5.3700000047683702E-2</v>
      </c>
      <c r="TK31" s="1">
        <v>5.40999993681908E-2</v>
      </c>
      <c r="TL31" s="1">
        <v>5.4699998348951298E-2</v>
      </c>
      <c r="TM31" s="1">
        <v>5.5300001055002199E-2</v>
      </c>
      <c r="TN31" s="1">
        <v>5.5599998682737399E-2</v>
      </c>
      <c r="TO31" s="1">
        <v>5.5900000035762801E-2</v>
      </c>
      <c r="TP31" s="1">
        <v>5.6400001049041797E-2</v>
      </c>
      <c r="TQ31" s="1">
        <v>5.66999986767769E-2</v>
      </c>
      <c r="TR31" s="1">
        <v>5.7000000029802302E-2</v>
      </c>
      <c r="TS31" s="1">
        <v>5.7000000029802302E-2</v>
      </c>
      <c r="TT31" s="1">
        <v>5.73000013828278E-2</v>
      </c>
      <c r="TU31" s="1">
        <v>5.73999993503094E-2</v>
      </c>
      <c r="TV31" s="1">
        <v>5.73999993503094E-2</v>
      </c>
      <c r="TW31" s="1">
        <v>5.7599999010562897E-2</v>
      </c>
      <c r="TX31" s="1">
        <v>5.7700000703334801E-2</v>
      </c>
      <c r="TY31" s="1">
        <v>5.7799998670816401E-2</v>
      </c>
      <c r="TZ31" s="1">
        <v>5.7799998670816401E-2</v>
      </c>
      <c r="UA31" s="1">
        <v>5.7900000363588298E-2</v>
      </c>
      <c r="UB31" s="1">
        <v>5.7900000363588298E-2</v>
      </c>
      <c r="UC31" s="1">
        <v>5.7999998331069898E-2</v>
      </c>
      <c r="UD31" s="1">
        <v>5.81000000238419E-2</v>
      </c>
      <c r="UE31" s="1">
        <v>5.8200001716613797E-2</v>
      </c>
      <c r="UF31" s="1">
        <v>5.8200001716613797E-2</v>
      </c>
      <c r="UG31" s="1">
        <v>5.8299999684095397E-2</v>
      </c>
      <c r="UH31" s="1">
        <v>5.8299999684095397E-2</v>
      </c>
      <c r="UI31" s="1">
        <v>5.8499999344348901E-2</v>
      </c>
      <c r="UJ31" s="1">
        <v>5.8499999344348901E-2</v>
      </c>
      <c r="UK31" s="1">
        <v>5.8600001037120798E-2</v>
      </c>
      <c r="UL31" s="1">
        <v>5.8600001037120798E-2</v>
      </c>
      <c r="UM31" s="1">
        <v>5.8699999004602398E-2</v>
      </c>
      <c r="UN31" s="1">
        <v>5.8800000697374302E-2</v>
      </c>
      <c r="UO31" s="1">
        <v>5.8899998664855999E-2</v>
      </c>
      <c r="UP31" s="1">
        <v>5.9000000357627903E-2</v>
      </c>
      <c r="UQ31" s="1">
        <v>5.9000000357627903E-2</v>
      </c>
      <c r="UR31" s="1">
        <v>5.9099998325109503E-2</v>
      </c>
      <c r="US31" s="1">
        <v>5.92000000178814E-2</v>
      </c>
      <c r="UT31" s="1">
        <v>5.92000000178814E-2</v>
      </c>
      <c r="UU31" s="1">
        <v>5.9399999678134897E-2</v>
      </c>
      <c r="UV31" s="1">
        <v>5.9399999678134897E-2</v>
      </c>
      <c r="UW31" s="1">
        <v>5.9500001370906802E-2</v>
      </c>
      <c r="UX31" s="1">
        <v>5.9599999338388401E-2</v>
      </c>
      <c r="UY31" s="1">
        <v>5.9599999338388401E-2</v>
      </c>
      <c r="UZ31" s="1">
        <v>5.9700001031160403E-2</v>
      </c>
      <c r="VA31" s="1">
        <v>5.9799998998642002E-2</v>
      </c>
      <c r="VB31" s="1">
        <v>5.9999998658895499E-2</v>
      </c>
      <c r="VC31" s="1">
        <v>6.0100000351667397E-2</v>
      </c>
      <c r="VD31" s="1">
        <v>6.0300000011920901E-2</v>
      </c>
      <c r="VE31" s="1">
        <v>6.0499999672174502E-2</v>
      </c>
      <c r="VF31" s="1">
        <v>6.0699999332427999E-2</v>
      </c>
      <c r="VG31" s="1">
        <v>6.0899998992681503E-2</v>
      </c>
      <c r="VH31" s="1">
        <v>6.1099998652935E-2</v>
      </c>
      <c r="VI31" s="1">
        <v>6.1500001698732397E-2</v>
      </c>
      <c r="VJ31" s="1">
        <v>6.1500001698732397E-2</v>
      </c>
      <c r="VK31" s="1">
        <v>6.17999993264675E-2</v>
      </c>
      <c r="VL31" s="1">
        <v>6.1599999666214003E-2</v>
      </c>
      <c r="VM31" s="1">
        <v>6.1700001358985901E-2</v>
      </c>
      <c r="VN31" s="1">
        <v>6.1700001358985901E-2</v>
      </c>
      <c r="VO31" s="1">
        <v>6.1900001019239398E-2</v>
      </c>
      <c r="VP31" s="1">
        <v>6.1999998986720997E-2</v>
      </c>
      <c r="VQ31" s="1">
        <v>6.2100000679492999E-2</v>
      </c>
      <c r="VR31" s="1">
        <v>6.1999998986720997E-2</v>
      </c>
      <c r="VS31" s="1">
        <v>6.2700003385543795E-2</v>
      </c>
      <c r="VT31" s="1">
        <v>6.3100002706050901E-2</v>
      </c>
      <c r="VU31" s="1">
        <v>6.3100002706050901E-2</v>
      </c>
      <c r="VV31" s="1">
        <v>6.3500002026557895E-2</v>
      </c>
      <c r="VW31" s="1">
        <v>6.3600003719329806E-2</v>
      </c>
      <c r="VX31" s="1">
        <v>6.4199998974800096E-2</v>
      </c>
      <c r="VY31" s="1">
        <v>6.4099997282028198E-2</v>
      </c>
      <c r="VZ31" s="1">
        <v>6.4400002360343905E-2</v>
      </c>
      <c r="WA31" s="1">
        <v>6.4499996602535303E-2</v>
      </c>
      <c r="WB31" s="1">
        <v>6.4699999988079099E-2</v>
      </c>
      <c r="WC31" s="1">
        <v>6.4800001680850997E-2</v>
      </c>
      <c r="WD31" s="1">
        <v>6.4999997615814195E-2</v>
      </c>
    </row>
    <row r="32" spans="1:602" x14ac:dyDescent="0.2">
      <c r="A32" s="3">
        <v>5</v>
      </c>
      <c r="B32" s="1">
        <v>0.67330002784729004</v>
      </c>
      <c r="C32" s="1">
        <v>0.67030000686645497</v>
      </c>
      <c r="D32" s="1">
        <v>0.66589999198913596</v>
      </c>
      <c r="E32" s="1">
        <v>0.66119998693466198</v>
      </c>
      <c r="F32" s="1">
        <v>0.65700000524520896</v>
      </c>
      <c r="G32" s="1">
        <v>0.65429997444152799</v>
      </c>
      <c r="H32" s="1">
        <v>0.64999997615814198</v>
      </c>
      <c r="I32" s="1">
        <v>0.64660000801086404</v>
      </c>
      <c r="J32" s="1">
        <v>0.642799973487854</v>
      </c>
      <c r="K32" s="1">
        <v>0.63929998874664296</v>
      </c>
      <c r="L32" s="1">
        <v>0.63650000095367398</v>
      </c>
      <c r="M32" s="1">
        <v>0.63400000333786</v>
      </c>
      <c r="N32" s="1">
        <v>0.63040000200271595</v>
      </c>
      <c r="O32" s="1">
        <v>0.627300024032593</v>
      </c>
      <c r="P32" s="1">
        <v>0.62330001592636097</v>
      </c>
      <c r="Q32" s="1">
        <v>0.62110000848770197</v>
      </c>
      <c r="R32" s="1">
        <v>0.62180000543594405</v>
      </c>
      <c r="S32" s="1">
        <v>0.61799997091293302</v>
      </c>
      <c r="T32" s="1">
        <v>0.61449998617172197</v>
      </c>
      <c r="U32" s="1">
        <v>0.611699998378754</v>
      </c>
      <c r="V32" s="1">
        <v>0.60900002717971802</v>
      </c>
      <c r="W32" s="1">
        <v>0.60680001974105802</v>
      </c>
      <c r="X32" s="1">
        <v>0.60540002584457397</v>
      </c>
      <c r="Y32" s="1">
        <v>0.60089999437332198</v>
      </c>
      <c r="Z32" s="1">
        <v>0.59839999675750699</v>
      </c>
      <c r="AA32" s="1">
        <v>0.59609997272491499</v>
      </c>
      <c r="AB32" s="1">
        <v>0.593699991703034</v>
      </c>
      <c r="AC32" s="1">
        <v>0.59039998054504395</v>
      </c>
      <c r="AD32" s="1">
        <v>0.58899998664856001</v>
      </c>
      <c r="AE32" s="1">
        <v>0.58749997615814198</v>
      </c>
      <c r="AF32" s="1">
        <v>0.58539998531341597</v>
      </c>
      <c r="AG32" s="1">
        <v>0.58340001106262196</v>
      </c>
      <c r="AH32" s="1">
        <v>0.58209997415542603</v>
      </c>
      <c r="AI32" s="1">
        <v>0.580299973487854</v>
      </c>
      <c r="AJ32" s="1">
        <v>0.57789999246597301</v>
      </c>
      <c r="AK32" s="1">
        <v>0.57630002498626698</v>
      </c>
      <c r="AL32" s="1">
        <v>0.57469999790191695</v>
      </c>
      <c r="AM32" s="1">
        <v>0.57340002059936501</v>
      </c>
      <c r="AN32" s="1">
        <v>0.57220000028610196</v>
      </c>
      <c r="AO32" s="1">
        <v>0.57120001316070601</v>
      </c>
      <c r="AP32" s="1">
        <v>0.56999999284744296</v>
      </c>
      <c r="AQ32" s="1">
        <v>0.56779998540878296</v>
      </c>
      <c r="AR32" s="1">
        <v>0.56709998846054099</v>
      </c>
      <c r="AS32" s="1">
        <v>0.56629997491836603</v>
      </c>
      <c r="AT32" s="1">
        <v>0.56470000743866</v>
      </c>
      <c r="AU32" s="1">
        <v>0.56370002031326305</v>
      </c>
      <c r="AV32" s="1">
        <v>0.56290000677108798</v>
      </c>
      <c r="AW32" s="1">
        <v>0.56199997663497903</v>
      </c>
      <c r="AX32" s="1">
        <v>0.56110000610351596</v>
      </c>
      <c r="AY32" s="1">
        <v>0.55989998579025302</v>
      </c>
      <c r="AZ32" s="1">
        <v>0.55930000543594405</v>
      </c>
      <c r="BA32" s="1">
        <v>0.55870002508163497</v>
      </c>
      <c r="BB32" s="1">
        <v>0.55720001459121704</v>
      </c>
      <c r="BC32" s="1">
        <v>0.55620002746581998</v>
      </c>
      <c r="BD32" s="1">
        <v>0.55510002374649103</v>
      </c>
      <c r="BE32" s="1">
        <v>0.55430001020431496</v>
      </c>
      <c r="BF32" s="1">
        <v>0.55290001630783103</v>
      </c>
      <c r="BG32" s="1">
        <v>0.55190002918243397</v>
      </c>
      <c r="BH32" s="1">
        <v>0.55070000886917103</v>
      </c>
      <c r="BI32" s="1">
        <v>0.54970002174377397</v>
      </c>
      <c r="BJ32" s="1">
        <v>0.54860001802444502</v>
      </c>
      <c r="BK32" s="1">
        <v>0.54739999771118197</v>
      </c>
      <c r="BL32" s="1">
        <v>0.54619997739791903</v>
      </c>
      <c r="BM32" s="1">
        <v>0.544700026512146</v>
      </c>
      <c r="BN32" s="1">
        <v>0.54390001296997104</v>
      </c>
      <c r="BO32" s="1">
        <v>0.54269999265670799</v>
      </c>
      <c r="BP32" s="1">
        <v>0.54199999570846602</v>
      </c>
      <c r="BQ32" s="1">
        <v>0.54110002517700195</v>
      </c>
      <c r="BR32" s="1">
        <v>0.53960001468658503</v>
      </c>
      <c r="BS32" s="1">
        <v>0.53820002079009999</v>
      </c>
      <c r="BT32" s="1">
        <v>0.53729999065399203</v>
      </c>
      <c r="BU32" s="1">
        <v>0.535799980163574</v>
      </c>
      <c r="BV32" s="1">
        <v>0.53460001945495605</v>
      </c>
      <c r="BW32" s="1">
        <v>0.533500015735626</v>
      </c>
      <c r="BX32" s="1">
        <v>0.53109997510910001</v>
      </c>
      <c r="BY32" s="1">
        <v>0.52979999780654896</v>
      </c>
      <c r="BZ32" s="1">
        <v>0.52869999408721902</v>
      </c>
      <c r="CA32" s="1">
        <v>0.52719998359680198</v>
      </c>
      <c r="CB32" s="1">
        <v>0.52590000629425104</v>
      </c>
      <c r="CC32" s="1">
        <v>0.52469998598098799</v>
      </c>
      <c r="CD32" s="1">
        <v>0.52380001544952404</v>
      </c>
      <c r="CE32" s="1">
        <v>0.52300000190734897</v>
      </c>
      <c r="CF32" s="1">
        <v>0.52139997482299805</v>
      </c>
      <c r="CG32" s="1">
        <v>0.519999980926514</v>
      </c>
      <c r="CH32" s="1">
        <v>0.51829999685287498</v>
      </c>
      <c r="CI32" s="1">
        <v>0.51670002937316895</v>
      </c>
      <c r="CJ32" s="1">
        <v>0.51459997892379805</v>
      </c>
      <c r="CK32" s="1">
        <v>0.513300001621246</v>
      </c>
      <c r="CL32" s="1">
        <v>0.51230001449585005</v>
      </c>
      <c r="CM32" s="1">
        <v>0.51150000095367398</v>
      </c>
      <c r="CN32" s="1">
        <v>0.51039999723434504</v>
      </c>
      <c r="CO32" s="1">
        <v>0.508800029754639</v>
      </c>
      <c r="CP32" s="1">
        <v>0.50739997625350997</v>
      </c>
      <c r="CQ32" s="1">
        <v>0.50609999895095803</v>
      </c>
      <c r="CR32" s="1">
        <v>0.50480002164840698</v>
      </c>
      <c r="CS32" s="1">
        <v>0.50370001792907704</v>
      </c>
      <c r="CT32" s="1">
        <v>0.50249999761581399</v>
      </c>
      <c r="CU32" s="1">
        <v>0.50160002708435103</v>
      </c>
      <c r="CV32" s="1">
        <v>0.50080001354217496</v>
      </c>
      <c r="CW32" s="1">
        <v>0.49959999322891202</v>
      </c>
      <c r="CX32" s="1">
        <v>0.49849998950958302</v>
      </c>
      <c r="CY32" s="1">
        <v>0.49759998917579701</v>
      </c>
      <c r="CZ32" s="1">
        <v>0.49680000543594399</v>
      </c>
      <c r="DA32" s="1">
        <v>0.49549999833107</v>
      </c>
      <c r="DB32" s="1">
        <v>0.49410000443458602</v>
      </c>
      <c r="DC32" s="1">
        <v>0.49300000071525601</v>
      </c>
      <c r="DD32" s="1">
        <v>0.49219998717308</v>
      </c>
      <c r="DE32" s="1">
        <v>0.49149999022483798</v>
      </c>
      <c r="DF32" s="1">
        <v>0.48969998955726601</v>
      </c>
      <c r="DG32" s="1">
        <v>0.48930001258850098</v>
      </c>
      <c r="DH32" s="1">
        <v>0.48879998922348</v>
      </c>
      <c r="DI32" s="1">
        <v>0.48800000548362699</v>
      </c>
      <c r="DJ32" s="1">
        <v>0.48719999194145203</v>
      </c>
      <c r="DK32" s="1">
        <v>0.48609998822212203</v>
      </c>
      <c r="DL32" s="1">
        <v>0.48539999127388</v>
      </c>
      <c r="DM32" s="1">
        <v>0.48469999432563798</v>
      </c>
      <c r="DN32" s="1">
        <v>0.48420000076293901</v>
      </c>
      <c r="DO32" s="1">
        <v>0.48350000381469699</v>
      </c>
      <c r="DP32" s="1">
        <v>0.48269999027252197</v>
      </c>
      <c r="DQ32" s="1">
        <v>0.48199999332428001</v>
      </c>
      <c r="DR32" s="1">
        <v>0.48149999976158098</v>
      </c>
      <c r="DS32" s="1">
        <v>0.48039999604225198</v>
      </c>
      <c r="DT32" s="1">
        <v>0.47969999909400901</v>
      </c>
      <c r="DU32" s="1">
        <v>0.47940000891685502</v>
      </c>
      <c r="DV32" s="1">
        <v>0.478799998760223</v>
      </c>
      <c r="DW32" s="1">
        <v>0.47830000519752502</v>
      </c>
      <c r="DX32" s="1">
        <v>0.47810000181198098</v>
      </c>
      <c r="DY32" s="1">
        <v>0.477699995040894</v>
      </c>
      <c r="DZ32" s="1">
        <v>0.47740000486373901</v>
      </c>
      <c r="EA32" s="1">
        <v>0.47749999165535001</v>
      </c>
      <c r="EB32" s="1">
        <v>0.47729998826980602</v>
      </c>
      <c r="EC32" s="1">
        <v>0.47729998826980602</v>
      </c>
      <c r="ED32" s="1">
        <v>0.47699999809265098</v>
      </c>
      <c r="EE32" s="1">
        <v>0.47699999809265098</v>
      </c>
      <c r="EF32" s="1">
        <v>0.47699999809265098</v>
      </c>
      <c r="EG32" s="1">
        <v>0.47699999809265098</v>
      </c>
      <c r="EH32" s="1">
        <v>0.47690001130104098</v>
      </c>
      <c r="EI32" s="1">
        <v>0.47699999809265098</v>
      </c>
      <c r="EJ32" s="1">
        <v>0.47690001130104098</v>
      </c>
      <c r="EK32" s="1">
        <v>0.47720000147819502</v>
      </c>
      <c r="EL32" s="1">
        <v>0.47699999809265098</v>
      </c>
      <c r="EM32" s="1">
        <v>0.47720000147819502</v>
      </c>
      <c r="EN32" s="1">
        <v>0.47740000486373901</v>
      </c>
      <c r="EO32" s="1">
        <v>0.477600008249283</v>
      </c>
      <c r="EP32" s="1">
        <v>0.47780001163482699</v>
      </c>
      <c r="EQ32" s="1">
        <v>0.47799998521804798</v>
      </c>
      <c r="ER32" s="1">
        <v>0.47850000858306901</v>
      </c>
      <c r="ES32" s="1">
        <v>0.478700011968613</v>
      </c>
      <c r="ET32" s="1">
        <v>0.478899985551834</v>
      </c>
      <c r="EU32" s="1">
        <v>0.47969999909400901</v>
      </c>
      <c r="EV32" s="1">
        <v>0.48030000925064098</v>
      </c>
      <c r="EW32" s="1">
        <v>0.48080000281333901</v>
      </c>
      <c r="EX32" s="1">
        <v>0.48149999976158098</v>
      </c>
      <c r="EY32" s="1">
        <v>0.48240000009536699</v>
      </c>
      <c r="EZ32" s="1">
        <v>0.483200013637543</v>
      </c>
      <c r="FA32" s="1">
        <v>0.48429998755455</v>
      </c>
      <c r="FB32" s="1">
        <v>0.48500001430511502</v>
      </c>
      <c r="FC32" s="1">
        <v>0.48570001125335699</v>
      </c>
      <c r="FD32" s="1">
        <v>0.48759999871254001</v>
      </c>
      <c r="FE32" s="1">
        <v>0.48840001225471502</v>
      </c>
      <c r="FF32" s="1">
        <v>0.49029999971389798</v>
      </c>
      <c r="FG32" s="1">
        <v>0.49140000343322798</v>
      </c>
      <c r="FH32" s="1">
        <v>0.49259999394416798</v>
      </c>
      <c r="FI32" s="1">
        <v>0.49369999766349798</v>
      </c>
      <c r="FJ32" s="1">
        <v>0.49480000138282798</v>
      </c>
      <c r="FK32" s="1">
        <v>0.49810001254081698</v>
      </c>
      <c r="FL32" s="1">
        <v>0.49950000643730202</v>
      </c>
      <c r="FM32" s="1">
        <v>0.50029999017715499</v>
      </c>
      <c r="FN32" s="1">
        <v>0.50309997797012296</v>
      </c>
      <c r="FO32" s="1">
        <v>0.50540000200271595</v>
      </c>
      <c r="FP32" s="1">
        <v>0.50709998607635498</v>
      </c>
      <c r="FQ32" s="1">
        <v>0.51059997081756603</v>
      </c>
      <c r="FR32" s="1">
        <v>0.51490002870559703</v>
      </c>
      <c r="FS32" s="1">
        <v>0.51719999313354503</v>
      </c>
      <c r="FT32" s="1">
        <v>0.51990002393722501</v>
      </c>
      <c r="FU32" s="1">
        <v>0.52329999208450295</v>
      </c>
      <c r="FV32" s="1">
        <v>0.52700001001357999</v>
      </c>
      <c r="FW32" s="1">
        <v>0.53020000457763705</v>
      </c>
      <c r="FX32" s="1">
        <v>0.53320002555847201</v>
      </c>
      <c r="FY32" s="1">
        <v>0.53619998693466198</v>
      </c>
      <c r="FZ32" s="1">
        <v>0.54390001296997104</v>
      </c>
      <c r="GA32" s="1">
        <v>0.54729998111724898</v>
      </c>
      <c r="GB32" s="1">
        <v>0.54979997873306297</v>
      </c>
      <c r="GC32" s="1">
        <v>0.55299997329711903</v>
      </c>
      <c r="GD32" s="1">
        <v>0.55900001525878895</v>
      </c>
      <c r="GE32" s="1">
        <v>0.56290000677108798</v>
      </c>
      <c r="GF32" s="1">
        <v>0.56620001792907704</v>
      </c>
      <c r="GG32" s="1">
        <v>0.56999999284744296</v>
      </c>
      <c r="GH32" s="1">
        <v>0.57630002498626698</v>
      </c>
      <c r="GI32" s="1">
        <v>0.58050000667571999</v>
      </c>
      <c r="GJ32" s="1">
        <v>0.58459997177124001</v>
      </c>
      <c r="GK32" s="1">
        <v>0.59259998798370395</v>
      </c>
      <c r="GL32" s="1">
        <v>0.598299980163574</v>
      </c>
      <c r="GM32" s="1">
        <v>0.60509997606277499</v>
      </c>
      <c r="GN32" s="1">
        <v>0.61189997196197499</v>
      </c>
      <c r="GO32" s="1">
        <v>0.61769998073577903</v>
      </c>
      <c r="GP32" s="1">
        <v>0.62319999933242798</v>
      </c>
      <c r="GQ32" s="1">
        <v>0.63239997625350997</v>
      </c>
      <c r="GR32" s="1">
        <v>0.63770002126693703</v>
      </c>
      <c r="GS32" s="1">
        <v>0.65020000934600797</v>
      </c>
      <c r="GT32" s="1">
        <v>0.656300008296967</v>
      </c>
      <c r="GU32" s="1">
        <v>0.66219997406005904</v>
      </c>
      <c r="GV32" s="1">
        <v>0.67049998044967696</v>
      </c>
      <c r="GW32" s="1">
        <v>0.676400005817413</v>
      </c>
      <c r="GX32" s="1">
        <v>0.68339997529983498</v>
      </c>
      <c r="GY32" s="1">
        <v>0.69209998846054099</v>
      </c>
      <c r="GZ32" s="1">
        <v>0.69550001621246305</v>
      </c>
      <c r="HA32" s="1">
        <v>0.69969999790191695</v>
      </c>
      <c r="HB32" s="1">
        <v>0.70929998159408603</v>
      </c>
      <c r="HC32" s="1">
        <v>0.71539998054504395</v>
      </c>
      <c r="HD32" s="1">
        <v>0.72200000286102295</v>
      </c>
      <c r="HE32" s="1">
        <v>0.72719997167587302</v>
      </c>
      <c r="HF32" s="1">
        <v>0.73129999637603804</v>
      </c>
      <c r="HG32" s="1">
        <v>0.73350000381469704</v>
      </c>
      <c r="HH32" s="1">
        <v>0.73619997501373302</v>
      </c>
      <c r="HI32" s="1">
        <v>0.73979997634887695</v>
      </c>
      <c r="HJ32" s="1">
        <v>0.74159997701644897</v>
      </c>
      <c r="HK32" s="1">
        <v>0.74479997158050504</v>
      </c>
      <c r="HL32" s="1">
        <v>0.74589997529983498</v>
      </c>
      <c r="HM32" s="1">
        <v>0.74659997224807795</v>
      </c>
      <c r="HN32" s="4">
        <v>0.74720001220703103</v>
      </c>
      <c r="HO32" s="1">
        <v>0.74639999866485596</v>
      </c>
      <c r="HP32" s="1">
        <v>0.74540001153945901</v>
      </c>
      <c r="HQ32" s="1">
        <v>0.74299997091293302</v>
      </c>
      <c r="HR32" s="1">
        <v>0.74080002307891801</v>
      </c>
      <c r="HS32" s="1">
        <v>0.73799997568130504</v>
      </c>
      <c r="HT32" s="1">
        <v>0.73420000076293901</v>
      </c>
      <c r="HU32" s="1">
        <v>0.72939997911453303</v>
      </c>
      <c r="HV32" s="1">
        <v>0.72390002012252797</v>
      </c>
      <c r="HW32" s="1">
        <v>0.71939998865127597</v>
      </c>
      <c r="HX32" s="1">
        <v>0.71149998903274503</v>
      </c>
      <c r="HY32" s="1">
        <v>0.70609998703002896</v>
      </c>
      <c r="HZ32" s="1">
        <v>0.700800001621246</v>
      </c>
      <c r="IA32" s="1">
        <v>0.69120001792907704</v>
      </c>
      <c r="IB32" s="1">
        <v>0.68349999189376798</v>
      </c>
      <c r="IC32" s="1">
        <v>0.67549997568130504</v>
      </c>
      <c r="ID32" s="1">
        <v>0.67019999027252197</v>
      </c>
      <c r="IE32" s="1">
        <v>0.66089999675750699</v>
      </c>
      <c r="IF32" s="1">
        <v>0.651700019836426</v>
      </c>
      <c r="IG32" s="1">
        <v>0.63639998435974099</v>
      </c>
      <c r="IH32" s="1">
        <v>0.61949998140335105</v>
      </c>
      <c r="II32" s="1">
        <v>0.61100000143051203</v>
      </c>
      <c r="IJ32" s="1">
        <v>0.60119998455047596</v>
      </c>
      <c r="IK32" s="1">
        <v>0.59350001811981201</v>
      </c>
      <c r="IL32" s="1">
        <v>0.58829998970031705</v>
      </c>
      <c r="IM32" s="1">
        <v>0.57370001077652</v>
      </c>
      <c r="IN32" s="1">
        <v>0.56470000743866</v>
      </c>
      <c r="IO32" s="1">
        <v>0.55400002002716098</v>
      </c>
      <c r="IP32" s="1">
        <v>0.54360002279281605</v>
      </c>
      <c r="IQ32" s="1">
        <v>0.52700001001357999</v>
      </c>
      <c r="IR32" s="1">
        <v>0.51510000228881803</v>
      </c>
      <c r="IS32" s="1">
        <v>0.50279998779296897</v>
      </c>
      <c r="IT32" s="1">
        <v>0.49210000038147</v>
      </c>
      <c r="IU32" s="1">
        <v>0.48159998655319203</v>
      </c>
      <c r="IV32" s="1">
        <v>0.474299997091293</v>
      </c>
      <c r="IW32" s="1">
        <v>0.46680000424385099</v>
      </c>
      <c r="IX32" s="1">
        <v>0.45129999518394498</v>
      </c>
      <c r="IY32" s="1">
        <v>0.44170001149177601</v>
      </c>
      <c r="IZ32" s="1">
        <v>0.42629998922348</v>
      </c>
      <c r="JA32" s="1">
        <v>0.41580000519752502</v>
      </c>
      <c r="JB32" s="1">
        <v>0.40479999780654902</v>
      </c>
      <c r="JC32" s="1">
        <v>0.39680001139640803</v>
      </c>
      <c r="JD32" s="1">
        <v>0.39010000228881803</v>
      </c>
      <c r="JE32" s="1">
        <v>0.38150000572204601</v>
      </c>
      <c r="JF32" s="1">
        <v>0.37169998884201</v>
      </c>
      <c r="JG32" s="1">
        <v>0.36449998617172202</v>
      </c>
      <c r="JH32" s="1">
        <v>0.353799998760223</v>
      </c>
      <c r="JI32" s="1">
        <v>0.341500014066696</v>
      </c>
      <c r="JJ32" s="1">
        <v>0.33309999108314498</v>
      </c>
      <c r="JK32" s="1">
        <v>0.326999992132187</v>
      </c>
      <c r="JL32" s="1">
        <v>0.32109999656677202</v>
      </c>
      <c r="JM32" s="1">
        <v>0.31319999694824202</v>
      </c>
      <c r="JN32" s="1">
        <v>0.3057000041008</v>
      </c>
      <c r="JO32" s="1">
        <v>0.30019998550415</v>
      </c>
      <c r="JP32" s="1">
        <v>0.292499989271164</v>
      </c>
      <c r="JQ32" s="1">
        <v>0.28220000863075301</v>
      </c>
      <c r="JR32" s="1">
        <v>0.27779999375343301</v>
      </c>
      <c r="JS32" s="1">
        <v>0.27300000190734902</v>
      </c>
      <c r="JT32" s="1">
        <v>0.26769998669624301</v>
      </c>
      <c r="JU32" s="1">
        <v>0.26120001077652</v>
      </c>
      <c r="JV32" s="1">
        <v>0.25529998540878301</v>
      </c>
      <c r="JW32" s="1">
        <v>0.25150001049041698</v>
      </c>
      <c r="JX32" s="1">
        <v>0.247299998998642</v>
      </c>
      <c r="JY32" s="1">
        <v>0.23989999294281</v>
      </c>
      <c r="JZ32" s="1">
        <v>0.23199999332428001</v>
      </c>
      <c r="KA32" s="1">
        <v>0.228200003504753</v>
      </c>
      <c r="KB32" s="1">
        <v>0.22419999539852101</v>
      </c>
      <c r="KC32" s="1">
        <v>0.21960000693798101</v>
      </c>
      <c r="KD32" s="1">
        <v>0.21449999511241899</v>
      </c>
      <c r="KE32" s="1">
        <v>0.21009999513626099</v>
      </c>
      <c r="KF32" s="1">
        <v>0.20340000092983199</v>
      </c>
      <c r="KG32" s="1">
        <v>0.20059999823570199</v>
      </c>
      <c r="KH32" s="1">
        <v>0.19830000400543199</v>
      </c>
      <c r="KI32" s="1">
        <v>0.19560000300407401</v>
      </c>
      <c r="KJ32" s="1">
        <v>0.1891999989748</v>
      </c>
      <c r="KK32" s="1">
        <v>0.18500000238418601</v>
      </c>
      <c r="KL32" s="1">
        <v>0.181999996304512</v>
      </c>
      <c r="KM32" s="1">
        <v>0.18019999563694</v>
      </c>
      <c r="KN32" s="1">
        <v>0.17620000243187001</v>
      </c>
      <c r="KO32" s="1">
        <v>0.17260000109672499</v>
      </c>
      <c r="KP32" s="1">
        <v>0.169699996709824</v>
      </c>
      <c r="KQ32" s="1">
        <v>0.16840000450611101</v>
      </c>
      <c r="KR32" s="1">
        <v>0.164000004529953</v>
      </c>
      <c r="KS32" s="1">
        <v>0.160799995064735</v>
      </c>
      <c r="KT32" s="1">
        <v>0.15819999575614899</v>
      </c>
      <c r="KU32" s="1">
        <v>0.154599994421005</v>
      </c>
      <c r="KV32" s="1">
        <v>0.152400001883507</v>
      </c>
      <c r="KW32" s="1">
        <v>0.150199994444847</v>
      </c>
      <c r="KX32" s="1">
        <v>0.14769999682903301</v>
      </c>
      <c r="KY32" s="1">
        <v>0.14589999616146099</v>
      </c>
      <c r="KZ32" s="1">
        <v>0.144600003957748</v>
      </c>
      <c r="LA32" s="1">
        <v>0.142800003290176</v>
      </c>
      <c r="LB32" s="1">
        <v>0.138400003314018</v>
      </c>
      <c r="LC32" s="1">
        <v>0.13709999620914501</v>
      </c>
      <c r="LD32" s="1">
        <v>0.13549999892711601</v>
      </c>
      <c r="LE32" s="1">
        <v>0.133300006389618</v>
      </c>
      <c r="LF32" s="1">
        <v>0.131099998950958</v>
      </c>
      <c r="LG32" s="1">
        <v>0.12919999659061401</v>
      </c>
      <c r="LH32" s="1">
        <v>0.12729999423027</v>
      </c>
      <c r="LI32" s="1">
        <v>0.124799996614456</v>
      </c>
      <c r="LJ32" s="1">
        <v>0.123599998652935</v>
      </c>
      <c r="LK32" s="1">
        <v>0.122400000691414</v>
      </c>
      <c r="LL32" s="1">
        <v>0.12049999833107</v>
      </c>
      <c r="LM32" s="1">
        <v>0.119099996984005</v>
      </c>
      <c r="LN32" s="1">
        <v>0.117399998009205</v>
      </c>
      <c r="LO32" s="1">
        <v>0.115199998021126</v>
      </c>
      <c r="LP32" s="1">
        <v>0.11400000005960501</v>
      </c>
      <c r="LQ32" s="1">
        <v>0.112099997699261</v>
      </c>
      <c r="LR32" s="1">
        <v>0.110799998044968</v>
      </c>
      <c r="LS32" s="1">
        <v>0.109700001776218</v>
      </c>
      <c r="LT32" s="1">
        <v>0.108999997377396</v>
      </c>
      <c r="LU32" s="1">
        <v>0.107699997723103</v>
      </c>
      <c r="LV32" s="1">
        <v>0.105400003492832</v>
      </c>
      <c r="LW32" s="1">
        <v>0.10419999808072999</v>
      </c>
      <c r="LX32" s="1">
        <v>0.103000000119209</v>
      </c>
      <c r="LY32" s="1">
        <v>0.10199999809265101</v>
      </c>
      <c r="LZ32" s="1">
        <v>0.10090000182390201</v>
      </c>
      <c r="MA32" s="1">
        <v>0.100100003182888</v>
      </c>
      <c r="MB32" s="1">
        <v>9.9100001156330095E-2</v>
      </c>
      <c r="MC32" s="1">
        <v>9.7599998116493197E-2</v>
      </c>
      <c r="MD32" s="1">
        <v>9.66000035405159E-2</v>
      </c>
      <c r="ME32" s="1">
        <v>9.5600001513958005E-2</v>
      </c>
      <c r="MF32" s="1">
        <v>9.4700001180171994E-2</v>
      </c>
      <c r="MG32" s="1">
        <v>9.3800000846385997E-2</v>
      </c>
      <c r="MH32" s="1">
        <v>9.2200003564357799E-2</v>
      </c>
      <c r="MI32" s="1">
        <v>9.1399997472763103E-2</v>
      </c>
      <c r="MJ32" s="1">
        <v>9.0499997138977106E-2</v>
      </c>
      <c r="MK32" s="1">
        <v>8.9800000190734905E-2</v>
      </c>
      <c r="ML32" s="1">
        <v>8.9299999177455902E-2</v>
      </c>
      <c r="MM32" s="1">
        <v>8.8299997150897994E-2</v>
      </c>
      <c r="MN32" s="1">
        <v>8.7099999189376803E-2</v>
      </c>
      <c r="MO32" s="1">
        <v>8.6199998855590806E-2</v>
      </c>
      <c r="MP32" s="1">
        <v>8.5500001907348605E-2</v>
      </c>
      <c r="MQ32" s="1">
        <v>8.4799997508525904E-2</v>
      </c>
      <c r="MR32" s="1">
        <v>8.3899997174739796E-2</v>
      </c>
      <c r="MS32" s="1">
        <v>8.3400003612041501E-2</v>
      </c>
      <c r="MT32" s="1">
        <v>8.2599997520446805E-2</v>
      </c>
      <c r="MU32" s="1">
        <v>8.1900000572204604E-2</v>
      </c>
      <c r="MV32" s="1">
        <v>8.1299997866153703E-2</v>
      </c>
      <c r="MW32" s="1">
        <v>8.0899998545646695E-2</v>
      </c>
      <c r="MX32" s="1">
        <v>7.9899996519088703E-2</v>
      </c>
      <c r="MY32" s="1">
        <v>7.9400002956390395E-2</v>
      </c>
      <c r="MZ32" s="1">
        <v>7.84000009298325E-2</v>
      </c>
      <c r="NA32" s="1">
        <v>7.8100003302097307E-2</v>
      </c>
      <c r="NB32" s="1">
        <v>7.7699996531009702E-2</v>
      </c>
      <c r="NC32" s="1">
        <v>7.7100001275539398E-2</v>
      </c>
      <c r="ND32" s="1">
        <v>7.6499998569488498E-2</v>
      </c>
      <c r="NE32" s="1">
        <v>7.5999997556209606E-2</v>
      </c>
      <c r="NF32" s="1">
        <v>7.5000002980232197E-2</v>
      </c>
      <c r="NG32" s="1">
        <v>7.4600003659725203E-2</v>
      </c>
      <c r="NH32" s="1">
        <v>7.4199996888637501E-2</v>
      </c>
      <c r="NI32" s="1">
        <v>7.3700003325939206E-2</v>
      </c>
      <c r="NJ32" s="1">
        <v>7.3200002312660203E-2</v>
      </c>
      <c r="NK32" s="1">
        <v>7.2499997913837405E-2</v>
      </c>
      <c r="NL32" s="1">
        <v>7.2200000286102295E-2</v>
      </c>
      <c r="NM32" s="1">
        <v>7.1900002658367199E-2</v>
      </c>
      <c r="NN32" s="1">
        <v>7.11999982595444E-2</v>
      </c>
      <c r="NO32" s="1">
        <v>7.0900000631809207E-2</v>
      </c>
      <c r="NP32" s="1">
        <v>7.0399999618530301E-2</v>
      </c>
      <c r="NQ32" s="1">
        <v>7.0000000298023196E-2</v>
      </c>
      <c r="NR32" s="1">
        <v>6.9499999284744304E-2</v>
      </c>
      <c r="NS32" s="1">
        <v>6.9099999964237199E-2</v>
      </c>
      <c r="NT32" s="1">
        <v>6.8700000643730205E-2</v>
      </c>
      <c r="NU32" s="1">
        <v>6.83000013232231E-2</v>
      </c>
      <c r="NV32" s="1">
        <v>6.8000003695488004E-2</v>
      </c>
      <c r="NW32" s="1">
        <v>6.7800000309944194E-2</v>
      </c>
      <c r="NX32" s="1">
        <v>6.7199997603893294E-2</v>
      </c>
      <c r="NY32" s="1">
        <v>6.68999999761581E-2</v>
      </c>
      <c r="NZ32" s="1">
        <v>6.6600002348423004E-2</v>
      </c>
      <c r="OA32" s="1">
        <v>6.6100001335144001E-2</v>
      </c>
      <c r="OB32" s="1">
        <v>6.5700002014636993E-2</v>
      </c>
      <c r="OC32" s="1">
        <v>6.53999969363213E-2</v>
      </c>
      <c r="OD32" s="1">
        <v>6.5300002694129902E-2</v>
      </c>
      <c r="OE32" s="1">
        <v>6.5099999308586107E-2</v>
      </c>
      <c r="OF32" s="1">
        <v>6.4800001680850997E-2</v>
      </c>
      <c r="OG32" s="1">
        <v>6.4300000667571994E-2</v>
      </c>
      <c r="OH32" s="1">
        <v>6.4000003039836897E-2</v>
      </c>
      <c r="OI32" s="1">
        <v>6.3799999654293102E-2</v>
      </c>
      <c r="OJ32" s="1">
        <v>6.3500002026557895E-2</v>
      </c>
      <c r="OK32" s="1">
        <v>6.3199996948242201E-2</v>
      </c>
      <c r="OL32" s="1">
        <v>6.3000001013279003E-2</v>
      </c>
      <c r="OM32" s="1">
        <v>6.2799997627735096E-2</v>
      </c>
      <c r="ON32" s="1">
        <v>6.2799997627735096E-2</v>
      </c>
      <c r="OO32" s="1">
        <v>6.25E-2</v>
      </c>
      <c r="OP32" s="1">
        <v>6.2199998646974598E-2</v>
      </c>
      <c r="OQ32" s="1">
        <v>6.1999998986720997E-2</v>
      </c>
      <c r="OR32" s="1">
        <v>6.17999993264675E-2</v>
      </c>
      <c r="OS32" s="1">
        <v>6.1700001358985901E-2</v>
      </c>
      <c r="OT32" s="1">
        <v>6.1400000005960499E-2</v>
      </c>
      <c r="OU32" s="1">
        <v>6.1200000345706898E-2</v>
      </c>
      <c r="OV32" s="1">
        <v>6.1000000685453401E-2</v>
      </c>
      <c r="OW32" s="1">
        <v>6.0899998992681503E-2</v>
      </c>
      <c r="OX32" s="1">
        <v>6.0800001025199897E-2</v>
      </c>
      <c r="OY32" s="1">
        <v>6.0699999332427999E-2</v>
      </c>
      <c r="OZ32" s="1">
        <v>6.0499999672174502E-2</v>
      </c>
      <c r="PA32" s="1">
        <v>6.0499999672174502E-2</v>
      </c>
      <c r="PB32" s="1">
        <v>6.0400001704692799E-2</v>
      </c>
      <c r="PC32" s="1">
        <v>6.0300000011920901E-2</v>
      </c>
      <c r="PD32" s="1">
        <v>6.0199998319149003E-2</v>
      </c>
      <c r="PE32" s="1">
        <v>6.0199998319149003E-2</v>
      </c>
      <c r="PF32" s="1">
        <v>6.0199998319149003E-2</v>
      </c>
      <c r="PG32" s="1">
        <v>6.0199998319149003E-2</v>
      </c>
      <c r="PH32" s="1">
        <v>6.0199998319149003E-2</v>
      </c>
      <c r="PI32" s="1">
        <v>6.0100000351667397E-2</v>
      </c>
      <c r="PJ32" s="1">
        <v>6.0199998319149003E-2</v>
      </c>
      <c r="PK32" s="1">
        <v>6.0199998319149003E-2</v>
      </c>
      <c r="PL32" s="1">
        <v>6.0199998319149003E-2</v>
      </c>
      <c r="PM32" s="1">
        <v>6.0400001704692799E-2</v>
      </c>
      <c r="PN32" s="1">
        <v>6.0400001704692799E-2</v>
      </c>
      <c r="PO32" s="1">
        <v>6.0499999672174502E-2</v>
      </c>
      <c r="PP32" s="1">
        <v>6.0699999332427999E-2</v>
      </c>
      <c r="PQ32" s="1">
        <v>6.1000000685453401E-2</v>
      </c>
      <c r="PR32" s="1">
        <v>6.1099998652935E-2</v>
      </c>
      <c r="PS32" s="1">
        <v>6.1299998313188601E-2</v>
      </c>
      <c r="PT32" s="1">
        <v>6.1400000005960499E-2</v>
      </c>
      <c r="PU32" s="1">
        <v>6.1599999666214003E-2</v>
      </c>
      <c r="PV32" s="1">
        <v>6.17999993264675E-2</v>
      </c>
      <c r="PW32" s="1">
        <v>6.1999998986720997E-2</v>
      </c>
      <c r="PX32" s="1">
        <v>6.1999998986720997E-2</v>
      </c>
      <c r="PY32" s="1">
        <v>6.1999998986720997E-2</v>
      </c>
      <c r="PZ32" s="1">
        <v>6.2100000679492999E-2</v>
      </c>
      <c r="QA32" s="1">
        <v>6.1999998986720997E-2</v>
      </c>
      <c r="QB32" s="1">
        <v>6.1999998986720997E-2</v>
      </c>
      <c r="QC32" s="1">
        <v>6.1900001019239398E-2</v>
      </c>
      <c r="QD32" s="1">
        <v>6.17999993264675E-2</v>
      </c>
      <c r="QE32" s="1">
        <v>6.1700001358985901E-2</v>
      </c>
      <c r="QF32" s="1">
        <v>6.1700001358985901E-2</v>
      </c>
      <c r="QG32" s="1">
        <v>6.1599999666214003E-2</v>
      </c>
      <c r="QH32" s="1">
        <v>6.1400000005960499E-2</v>
      </c>
      <c r="QI32" s="1">
        <v>6.1299998313188601E-2</v>
      </c>
      <c r="QJ32" s="1">
        <v>6.1099998652935E-2</v>
      </c>
      <c r="QK32" s="1">
        <v>6.0899998992681503E-2</v>
      </c>
      <c r="QL32" s="1">
        <v>6.0899998992681503E-2</v>
      </c>
      <c r="QM32" s="1">
        <v>6.0800001025199897E-2</v>
      </c>
      <c r="QN32" s="1">
        <v>6.0699999332427999E-2</v>
      </c>
      <c r="QO32" s="1">
        <v>6.0499999672174502E-2</v>
      </c>
      <c r="QP32" s="1">
        <v>6.0499999672174502E-2</v>
      </c>
      <c r="QQ32" s="1">
        <v>6.0300000011920901E-2</v>
      </c>
      <c r="QR32" s="1">
        <v>6.0199998319149003E-2</v>
      </c>
      <c r="QS32" s="1">
        <v>6.0100000351667397E-2</v>
      </c>
      <c r="QT32" s="1">
        <v>5.9999998658895499E-2</v>
      </c>
      <c r="QU32" s="1">
        <v>5.99000006914139E-2</v>
      </c>
      <c r="QV32" s="1">
        <v>5.9700001031160403E-2</v>
      </c>
      <c r="QW32" s="1">
        <v>5.9599999338388401E-2</v>
      </c>
      <c r="QX32" s="1">
        <v>5.9399999678134897E-2</v>
      </c>
      <c r="QY32" s="1">
        <v>5.9300001710653298E-2</v>
      </c>
      <c r="QZ32" s="1">
        <v>5.92000000178814E-2</v>
      </c>
      <c r="RA32" s="1">
        <v>5.9000000357627903E-2</v>
      </c>
      <c r="RB32" s="1">
        <v>5.8899998664855999E-2</v>
      </c>
      <c r="RC32" s="1">
        <v>5.8800000697374302E-2</v>
      </c>
      <c r="RD32" s="1">
        <v>5.8699999004602398E-2</v>
      </c>
      <c r="RE32" s="1">
        <v>5.8600001037120798E-2</v>
      </c>
      <c r="RF32" s="1">
        <v>5.8299999684095397E-2</v>
      </c>
      <c r="RG32" s="1">
        <v>5.8299999684095397E-2</v>
      </c>
      <c r="RH32" s="1">
        <v>5.8200001716613797E-2</v>
      </c>
      <c r="RI32" s="1">
        <v>5.81000000238419E-2</v>
      </c>
      <c r="RJ32" s="1">
        <v>5.7799998670816401E-2</v>
      </c>
      <c r="RK32" s="1">
        <v>5.7599999010562897E-2</v>
      </c>
      <c r="RL32" s="1">
        <v>5.7500001043081297E-2</v>
      </c>
      <c r="RM32" s="1">
        <v>5.73999993503094E-2</v>
      </c>
      <c r="RN32" s="1">
        <v>5.73000013828278E-2</v>
      </c>
      <c r="RO32" s="1">
        <v>5.7000000029802302E-2</v>
      </c>
      <c r="RP32" s="1">
        <v>5.6899998337030397E-2</v>
      </c>
      <c r="RQ32" s="1">
        <v>5.6899998337030397E-2</v>
      </c>
      <c r="RR32" s="1">
        <v>5.6499999016523403E-2</v>
      </c>
      <c r="RS32" s="1">
        <v>5.6400001049041797E-2</v>
      </c>
      <c r="RT32" s="1">
        <v>5.6200001388788202E-2</v>
      </c>
      <c r="RU32" s="1">
        <v>5.6099999696016298E-2</v>
      </c>
      <c r="RV32" s="1">
        <v>5.5799998342990903E-2</v>
      </c>
      <c r="RW32" s="1">
        <v>5.5700000375509297E-2</v>
      </c>
      <c r="RX32" s="1">
        <v>5.5599998682737399E-2</v>
      </c>
      <c r="RY32" s="1">
        <v>5.5399999022483798E-2</v>
      </c>
      <c r="RZ32" s="1">
        <v>5.5300001055002199E-2</v>
      </c>
      <c r="SA32" s="1">
        <v>5.5100001394748702E-2</v>
      </c>
      <c r="SB32" s="1">
        <v>5.4999999701976797E-2</v>
      </c>
      <c r="SC32" s="1">
        <v>5.4699998348951298E-2</v>
      </c>
      <c r="SD32" s="1">
        <v>5.4699998348951298E-2</v>
      </c>
      <c r="SE32" s="1">
        <v>5.4499998688697801E-2</v>
      </c>
      <c r="SF32" s="1">
        <v>5.4299999028444297E-2</v>
      </c>
      <c r="SG32" s="1">
        <v>5.40999993681908E-2</v>
      </c>
      <c r="SH32" s="1">
        <v>5.4000001400709201E-2</v>
      </c>
      <c r="SI32" s="1">
        <v>5.4000001400709201E-2</v>
      </c>
      <c r="SJ32" s="1">
        <v>5.38000017404556E-2</v>
      </c>
      <c r="SK32" s="1">
        <v>5.3599998354911797E-2</v>
      </c>
      <c r="SL32" s="1">
        <v>5.3500000387430198E-2</v>
      </c>
      <c r="SM32" s="1">
        <v>5.33999986946583E-2</v>
      </c>
      <c r="SN32" s="1">
        <v>5.33999986946583E-2</v>
      </c>
      <c r="SO32" s="1">
        <v>5.3300000727176701E-2</v>
      </c>
      <c r="SP32" s="1">
        <v>5.3199999034404803E-2</v>
      </c>
      <c r="SQ32" s="1">
        <v>5.31000010669231E-2</v>
      </c>
      <c r="SR32" s="1">
        <v>5.31000010669231E-2</v>
      </c>
      <c r="SS32" s="1">
        <v>5.2999999374151202E-2</v>
      </c>
      <c r="ST32" s="1">
        <v>5.2799999713897698E-2</v>
      </c>
      <c r="SU32" s="1">
        <v>5.2799999713897698E-2</v>
      </c>
      <c r="SV32" s="1">
        <v>5.2700001746416099E-2</v>
      </c>
      <c r="SW32" s="1">
        <v>5.2700001746416099E-2</v>
      </c>
      <c r="SX32" s="1">
        <v>5.2799999713897698E-2</v>
      </c>
      <c r="SY32" s="1">
        <v>5.2900001406669603E-2</v>
      </c>
      <c r="SZ32" s="1">
        <v>5.2799999713897698E-2</v>
      </c>
      <c r="TA32" s="1">
        <v>5.2900001406669603E-2</v>
      </c>
      <c r="TB32" s="1">
        <v>5.2900001406669603E-2</v>
      </c>
      <c r="TC32" s="1">
        <v>5.2999999374151202E-2</v>
      </c>
      <c r="TD32" s="1">
        <v>5.3199999034404803E-2</v>
      </c>
      <c r="TE32" s="1">
        <v>5.2900001406669603E-2</v>
      </c>
      <c r="TF32" s="1">
        <v>5.31000010669231E-2</v>
      </c>
      <c r="TG32" s="1">
        <v>5.3199999034404803E-2</v>
      </c>
      <c r="TH32" s="1">
        <v>5.3300000727176701E-2</v>
      </c>
      <c r="TI32" s="1">
        <v>5.3500000387430198E-2</v>
      </c>
      <c r="TJ32" s="1">
        <v>5.3599998354911797E-2</v>
      </c>
      <c r="TK32" s="1">
        <v>5.4000001400709201E-2</v>
      </c>
      <c r="TL32" s="1">
        <v>5.4699998348951298E-2</v>
      </c>
      <c r="TM32" s="1">
        <v>5.5199999362230301E-2</v>
      </c>
      <c r="TN32" s="1">
        <v>5.5599998682737399E-2</v>
      </c>
      <c r="TO32" s="1">
        <v>5.6000001728534698E-2</v>
      </c>
      <c r="TP32" s="1">
        <v>5.6299999356269802E-2</v>
      </c>
      <c r="TQ32" s="1">
        <v>5.6600000709295301E-2</v>
      </c>
      <c r="TR32" s="1">
        <v>5.6899998337030397E-2</v>
      </c>
      <c r="TS32" s="1">
        <v>5.7000000029802302E-2</v>
      </c>
      <c r="TT32" s="1">
        <v>5.7199999690055903E-2</v>
      </c>
      <c r="TU32" s="1">
        <v>5.73000013828278E-2</v>
      </c>
      <c r="TV32" s="1">
        <v>5.73999993503094E-2</v>
      </c>
      <c r="TW32" s="1">
        <v>5.81000000238419E-2</v>
      </c>
      <c r="TX32" s="1">
        <v>5.7799998670816401E-2</v>
      </c>
      <c r="TY32" s="1">
        <v>5.7700000703334801E-2</v>
      </c>
      <c r="TZ32" s="1">
        <v>5.7799998670816401E-2</v>
      </c>
      <c r="UA32" s="1">
        <v>5.7900000363588298E-2</v>
      </c>
      <c r="UB32" s="1">
        <v>5.7900000363588298E-2</v>
      </c>
      <c r="UC32" s="1">
        <v>5.7999998331069898E-2</v>
      </c>
      <c r="UD32" s="1">
        <v>5.81000000238419E-2</v>
      </c>
      <c r="UE32" s="1">
        <v>5.81000000238419E-2</v>
      </c>
      <c r="UF32" s="1">
        <v>5.8200001716613797E-2</v>
      </c>
      <c r="UG32" s="1">
        <v>5.8299999684095397E-2</v>
      </c>
      <c r="UH32" s="1">
        <v>5.8299999684095397E-2</v>
      </c>
      <c r="UI32" s="1">
        <v>5.8499999344348901E-2</v>
      </c>
      <c r="UJ32" s="1">
        <v>5.8499999344348901E-2</v>
      </c>
      <c r="UK32" s="1">
        <v>5.8600001037120798E-2</v>
      </c>
      <c r="UL32" s="1">
        <v>5.8699999004602398E-2</v>
      </c>
      <c r="UM32" s="1">
        <v>5.8800000697374302E-2</v>
      </c>
      <c r="UN32" s="1">
        <v>5.8899998664855999E-2</v>
      </c>
      <c r="UO32" s="1">
        <v>5.8899998664855999E-2</v>
      </c>
      <c r="UP32" s="1">
        <v>5.9000000357627903E-2</v>
      </c>
      <c r="UQ32" s="1">
        <v>5.9000000357627903E-2</v>
      </c>
      <c r="UR32" s="1">
        <v>5.9099998325109503E-2</v>
      </c>
      <c r="US32" s="1">
        <v>5.92000000178814E-2</v>
      </c>
      <c r="UT32" s="1">
        <v>5.9300001710653298E-2</v>
      </c>
      <c r="UU32" s="1">
        <v>5.9399999678134897E-2</v>
      </c>
      <c r="UV32" s="1">
        <v>5.9500001370906802E-2</v>
      </c>
      <c r="UW32" s="1">
        <v>5.9500001370906802E-2</v>
      </c>
      <c r="UX32" s="1">
        <v>5.9599999338388401E-2</v>
      </c>
      <c r="UY32" s="1">
        <v>5.9700001031160403E-2</v>
      </c>
      <c r="UZ32" s="1">
        <v>5.9700001031160403E-2</v>
      </c>
      <c r="VA32" s="1">
        <v>5.9799998998642002E-2</v>
      </c>
      <c r="VB32" s="1">
        <v>5.9999998658895499E-2</v>
      </c>
      <c r="VC32" s="1">
        <v>6.0100000351667397E-2</v>
      </c>
      <c r="VD32" s="1">
        <v>6.0300000011920901E-2</v>
      </c>
      <c r="VE32" s="1">
        <v>6.0499999672174502E-2</v>
      </c>
      <c r="VF32" s="1">
        <v>6.0800001025199897E-2</v>
      </c>
      <c r="VG32" s="1">
        <v>6.0800001025199897E-2</v>
      </c>
      <c r="VH32" s="1">
        <v>6.1099998652935E-2</v>
      </c>
      <c r="VI32" s="1">
        <v>6.1400000005960499E-2</v>
      </c>
      <c r="VJ32" s="1">
        <v>6.1599999666214003E-2</v>
      </c>
      <c r="VK32" s="1">
        <v>6.17999993264675E-2</v>
      </c>
      <c r="VL32" s="1">
        <v>6.17999993264675E-2</v>
      </c>
      <c r="VM32" s="1">
        <v>6.17999993264675E-2</v>
      </c>
      <c r="VN32" s="1">
        <v>6.17999993264675E-2</v>
      </c>
      <c r="VO32" s="1">
        <v>6.1999998986720997E-2</v>
      </c>
      <c r="VP32" s="1">
        <v>6.1999998986720997E-2</v>
      </c>
      <c r="VQ32" s="1">
        <v>6.2199998646974598E-2</v>
      </c>
      <c r="VR32" s="1">
        <v>6.2399998307228102E-2</v>
      </c>
      <c r="VS32" s="1">
        <v>6.2899999320507105E-2</v>
      </c>
      <c r="VT32" s="1">
        <v>6.3000001013279003E-2</v>
      </c>
      <c r="VU32" s="1">
        <v>6.3299998641014099E-2</v>
      </c>
      <c r="VV32" s="1">
        <v>6.3400000333785997E-2</v>
      </c>
      <c r="VW32" s="1">
        <v>6.3699997961521204E-2</v>
      </c>
      <c r="VX32" s="1">
        <v>6.4000003039836897E-2</v>
      </c>
      <c r="VY32" s="1">
        <v>6.4300000667571994E-2</v>
      </c>
      <c r="VZ32" s="1">
        <v>6.4300000667571994E-2</v>
      </c>
      <c r="WA32" s="1">
        <v>6.4499996602535303E-2</v>
      </c>
      <c r="WB32" s="1">
        <v>6.4599998295307201E-2</v>
      </c>
      <c r="WC32" s="1">
        <v>6.4800001680850997E-2</v>
      </c>
      <c r="WD32" s="1">
        <v>6.4999997615814195E-2</v>
      </c>
    </row>
    <row r="33" spans="1:602" x14ac:dyDescent="0.2">
      <c r="A33" s="3">
        <v>10</v>
      </c>
      <c r="B33" s="1">
        <v>0.67699998617172197</v>
      </c>
      <c r="C33" s="1">
        <v>0.674199998378754</v>
      </c>
      <c r="D33" s="1">
        <v>0.669700026512146</v>
      </c>
      <c r="E33" s="1">
        <v>0.66490000486373901</v>
      </c>
      <c r="F33" s="1">
        <v>0.66049998998642001</v>
      </c>
      <c r="G33" s="1">
        <v>0.65810000896453902</v>
      </c>
      <c r="H33" s="1">
        <v>0.65380001068115201</v>
      </c>
      <c r="I33" s="1">
        <v>0.65020000934600797</v>
      </c>
      <c r="J33" s="1">
        <v>0.64639997482299805</v>
      </c>
      <c r="K33" s="1">
        <v>0.64310002326965299</v>
      </c>
      <c r="L33" s="1">
        <v>0.64010000228881803</v>
      </c>
      <c r="M33" s="1">
        <v>0.63760000467300404</v>
      </c>
      <c r="N33" s="1">
        <v>0.63419997692108199</v>
      </c>
      <c r="O33" s="1">
        <v>0.63090002536773704</v>
      </c>
      <c r="P33" s="1">
        <v>0.62709999084472701</v>
      </c>
      <c r="Q33" s="1">
        <v>0.62480002641677901</v>
      </c>
      <c r="R33" s="1">
        <v>0.62550002336502097</v>
      </c>
      <c r="S33" s="1">
        <v>0.62169998884201105</v>
      </c>
      <c r="T33" s="1">
        <v>0.6182000041008</v>
      </c>
      <c r="U33" s="1">
        <v>0.61540001630783103</v>
      </c>
      <c r="V33" s="1">
        <v>0.61260002851486195</v>
      </c>
      <c r="W33" s="1">
        <v>0.61030000448226895</v>
      </c>
      <c r="X33" s="1">
        <v>0.60890001058578502</v>
      </c>
      <c r="Y33" s="1">
        <v>0.60449999570846602</v>
      </c>
      <c r="Z33" s="1">
        <v>0.60210001468658503</v>
      </c>
      <c r="AA33" s="1">
        <v>0.59979999065399203</v>
      </c>
      <c r="AB33" s="1">
        <v>0.59729999303817805</v>
      </c>
      <c r="AC33" s="1">
        <v>0.59399998188018799</v>
      </c>
      <c r="AD33" s="1">
        <v>0.59270000457763705</v>
      </c>
      <c r="AE33" s="1">
        <v>0.59119999408721902</v>
      </c>
      <c r="AF33" s="1">
        <v>0.589200019836426</v>
      </c>
      <c r="AG33" s="1">
        <v>0.58730000257492099</v>
      </c>
      <c r="AH33" s="1">
        <v>0.58590000867843595</v>
      </c>
      <c r="AI33" s="1">
        <v>0.58399999141693104</v>
      </c>
      <c r="AJ33" s="1">
        <v>0.58160001039505005</v>
      </c>
      <c r="AK33" s="1">
        <v>0.58009999990463301</v>
      </c>
      <c r="AL33" s="1">
        <v>0.57849997282028198</v>
      </c>
      <c r="AM33" s="1">
        <v>0.57709997892379805</v>
      </c>
      <c r="AN33" s="1">
        <v>0.575999975204468</v>
      </c>
      <c r="AO33" s="1">
        <v>0.57499998807907104</v>
      </c>
      <c r="AP33" s="1">
        <v>0.57370001077652</v>
      </c>
      <c r="AQ33" s="1">
        <v>0.571399986743927</v>
      </c>
      <c r="AR33" s="1">
        <v>0.57090002298355103</v>
      </c>
      <c r="AS33" s="1">
        <v>0.56989997625350997</v>
      </c>
      <c r="AT33" s="1">
        <v>0.56830000877380404</v>
      </c>
      <c r="AU33" s="1">
        <v>0.56739997863769498</v>
      </c>
      <c r="AV33" s="1">
        <v>0.56660002470016502</v>
      </c>
      <c r="AW33" s="1">
        <v>0.56569999456405595</v>
      </c>
      <c r="AX33" s="1">
        <v>0.56489998102188099</v>
      </c>
      <c r="AY33" s="1">
        <v>0.56360000371932995</v>
      </c>
      <c r="AZ33" s="1">
        <v>0.56309998035430897</v>
      </c>
      <c r="BA33" s="1">
        <v>0.56239998340606701</v>
      </c>
      <c r="BB33" s="1">
        <v>0.56080001592636097</v>
      </c>
      <c r="BC33" s="1">
        <v>0.55989998579025302</v>
      </c>
      <c r="BD33" s="1">
        <v>0.55870002508163497</v>
      </c>
      <c r="BE33" s="1">
        <v>0.55769997835159302</v>
      </c>
      <c r="BF33" s="1">
        <v>0.55650001764297496</v>
      </c>
      <c r="BG33" s="1">
        <v>0.55549997091293302</v>
      </c>
      <c r="BH33" s="1">
        <v>0.55430001020431496</v>
      </c>
      <c r="BI33" s="1">
        <v>0.55330002307891901</v>
      </c>
      <c r="BJ33" s="1">
        <v>0.55229997634887695</v>
      </c>
      <c r="BK33" s="1">
        <v>0.55099999904632602</v>
      </c>
      <c r="BL33" s="1">
        <v>0.55000001192092896</v>
      </c>
      <c r="BM33" s="1">
        <v>0.54850000143051203</v>
      </c>
      <c r="BN33" s="1">
        <v>0.54759997129440297</v>
      </c>
      <c r="BO33" s="1">
        <v>0.54650002717971802</v>
      </c>
      <c r="BP33" s="1">
        <v>0.54579997062683105</v>
      </c>
      <c r="BQ33" s="1">
        <v>0.54490000009536699</v>
      </c>
      <c r="BR33" s="1">
        <v>0.54350000619888295</v>
      </c>
      <c r="BS33" s="1">
        <v>0.54210001230239901</v>
      </c>
      <c r="BT33" s="1">
        <v>0.54089999198913596</v>
      </c>
      <c r="BU33" s="1">
        <v>0.53939998149871804</v>
      </c>
      <c r="BV33" s="1">
        <v>0.53820002079009999</v>
      </c>
      <c r="BW33" s="1">
        <v>0.53719997406005904</v>
      </c>
      <c r="BX33" s="1">
        <v>0.53460001945495605</v>
      </c>
      <c r="BY33" s="1">
        <v>0.533399999141693</v>
      </c>
      <c r="BZ33" s="1">
        <v>0.53219997882842995</v>
      </c>
      <c r="CA33" s="1">
        <v>0.53090000152587902</v>
      </c>
      <c r="CB33" s="1">
        <v>0.52960002422332797</v>
      </c>
      <c r="CC33" s="1">
        <v>0.52810001373291005</v>
      </c>
      <c r="CD33" s="1">
        <v>0.52700001001357999</v>
      </c>
      <c r="CE33" s="1">
        <v>0.52579998970031705</v>
      </c>
      <c r="CF33" s="1">
        <v>0.52499997615814198</v>
      </c>
      <c r="CG33" s="1">
        <v>0.52350002527236905</v>
      </c>
      <c r="CH33" s="1">
        <v>0.52170002460479703</v>
      </c>
      <c r="CI33" s="1">
        <v>0.52020001411437999</v>
      </c>
      <c r="CJ33" s="1">
        <v>0.51800000667571999</v>
      </c>
      <c r="CK33" s="1">
        <v>0.51660001277923595</v>
      </c>
      <c r="CL33" s="1">
        <v>0.515600025653839</v>
      </c>
      <c r="CM33" s="1">
        <v>0.51480001211166404</v>
      </c>
      <c r="CN33" s="1">
        <v>0.51359999179840099</v>
      </c>
      <c r="CO33" s="1">
        <v>0.51200002431869496</v>
      </c>
      <c r="CP33" s="1">
        <v>0.51069998741149902</v>
      </c>
      <c r="CQ33" s="1">
        <v>0.50940001010894798</v>
      </c>
      <c r="CR33" s="1">
        <v>0.50819998979568504</v>
      </c>
      <c r="CS33" s="1">
        <v>0.50709998607635498</v>
      </c>
      <c r="CT33" s="1">
        <v>0.50590002536773704</v>
      </c>
      <c r="CU33" s="1">
        <v>0.50489997863769498</v>
      </c>
      <c r="CV33" s="1">
        <v>0.50419998168945301</v>
      </c>
      <c r="CW33" s="1">
        <v>0.50290000438690197</v>
      </c>
      <c r="CX33" s="1">
        <v>0.50190001726150502</v>
      </c>
      <c r="CY33" s="1">
        <v>0.50089997053146396</v>
      </c>
      <c r="CZ33" s="1">
        <v>0.5</v>
      </c>
      <c r="DA33" s="1">
        <v>0.49860000610351601</v>
      </c>
      <c r="DB33" s="1">
        <v>0.49729999899864202</v>
      </c>
      <c r="DC33" s="1">
        <v>0.49610000848770103</v>
      </c>
      <c r="DD33" s="1">
        <v>0.49529999494552601</v>
      </c>
      <c r="DE33" s="1">
        <v>0.49459999799728399</v>
      </c>
      <c r="DF33" s="1">
        <v>0.49279999732971203</v>
      </c>
      <c r="DG33" s="1">
        <v>0.49239999055862399</v>
      </c>
      <c r="DH33" s="1">
        <v>0.49200001358985901</v>
      </c>
      <c r="DI33" s="1">
        <v>0.49120000004768399</v>
      </c>
      <c r="DJ33" s="1">
        <v>0.49050000309944197</v>
      </c>
      <c r="DK33" s="1">
        <v>0.48939999938011203</v>
      </c>
      <c r="DL33" s="1">
        <v>0.48849999904632602</v>
      </c>
      <c r="DM33" s="1">
        <v>0.48789998888969399</v>
      </c>
      <c r="DN33" s="1">
        <v>0.48739999532699602</v>
      </c>
      <c r="DO33" s="1">
        <v>0.486699998378754</v>
      </c>
      <c r="DP33" s="1">
        <v>0.48579999804496798</v>
      </c>
      <c r="DQ33" s="1">
        <v>0.48519998788833602</v>
      </c>
      <c r="DR33" s="1">
        <v>0.48460000753402699</v>
      </c>
      <c r="DS33" s="1">
        <v>0.48339998722076399</v>
      </c>
      <c r="DT33" s="1">
        <v>0.48300001025199901</v>
      </c>
      <c r="DU33" s="1">
        <v>0.48260000348091098</v>
      </c>
      <c r="DV33" s="1">
        <v>0.48199999332428001</v>
      </c>
      <c r="DW33" s="1">
        <v>0.48170000314712502</v>
      </c>
      <c r="DX33" s="1">
        <v>0.48149999976158098</v>
      </c>
      <c r="DY33" s="1">
        <v>0.481099992990494</v>
      </c>
      <c r="DZ33" s="1">
        <v>0.48089998960495001</v>
      </c>
      <c r="EA33" s="1">
        <v>0.481000006198883</v>
      </c>
      <c r="EB33" s="1">
        <v>0.48069998621940602</v>
      </c>
      <c r="EC33" s="1">
        <v>0.48059999942779502</v>
      </c>
      <c r="ED33" s="1">
        <v>0.48050001263618503</v>
      </c>
      <c r="EE33" s="1">
        <v>0.48039999604225198</v>
      </c>
      <c r="EF33" s="1">
        <v>0.48039999604225198</v>
      </c>
      <c r="EG33" s="1">
        <v>0.48039999604225198</v>
      </c>
      <c r="EH33" s="1">
        <v>0.48039999604225198</v>
      </c>
      <c r="EI33" s="1">
        <v>0.48039999604225198</v>
      </c>
      <c r="EJ33" s="1">
        <v>0.48030000925064098</v>
      </c>
      <c r="EK33" s="1">
        <v>0.48059999942779502</v>
      </c>
      <c r="EL33" s="1">
        <v>0.48059999942779502</v>
      </c>
      <c r="EM33" s="1">
        <v>0.48069998621940602</v>
      </c>
      <c r="EN33" s="1">
        <v>0.48089998960495001</v>
      </c>
      <c r="EO33" s="1">
        <v>0.481000006198883</v>
      </c>
      <c r="EP33" s="1">
        <v>0.48120000958442699</v>
      </c>
      <c r="EQ33" s="1">
        <v>0.48140001296997098</v>
      </c>
      <c r="ER33" s="1">
        <v>0.48190000653266901</v>
      </c>
      <c r="ES33" s="1">
        <v>0.48230001330375699</v>
      </c>
      <c r="ET33" s="1">
        <v>0.48249998688697798</v>
      </c>
      <c r="EU33" s="1">
        <v>0.483200013637543</v>
      </c>
      <c r="EV33" s="1">
        <v>0.48390001058578502</v>
      </c>
      <c r="EW33" s="1">
        <v>0.48449999094009399</v>
      </c>
      <c r="EX33" s="1">
        <v>0.48519998788833602</v>
      </c>
      <c r="EY33" s="1">
        <v>0.48600000143051197</v>
      </c>
      <c r="EZ33" s="1">
        <v>0.48690000176429798</v>
      </c>
      <c r="FA33" s="1">
        <v>0.48800000548362699</v>
      </c>
      <c r="FB33" s="1">
        <v>0.48870000243187001</v>
      </c>
      <c r="FC33" s="1">
        <v>0.48949998617172202</v>
      </c>
      <c r="FD33" s="1">
        <v>0.49140000343322798</v>
      </c>
      <c r="FE33" s="1">
        <v>0.49219998717308</v>
      </c>
      <c r="FF33" s="1">
        <v>0.49410000443458602</v>
      </c>
      <c r="FG33" s="1">
        <v>0.49520000815391502</v>
      </c>
      <c r="FH33" s="1">
        <v>0.496699988842011</v>
      </c>
      <c r="FI33" s="1">
        <v>0.49759998917579701</v>
      </c>
      <c r="FJ33" s="1">
        <v>0.49869999289512601</v>
      </c>
      <c r="FK33" s="1">
        <v>0.50080001354217496</v>
      </c>
      <c r="FL33" s="1">
        <v>0.50290000438690197</v>
      </c>
      <c r="FM33" s="1">
        <v>0.50499999523162797</v>
      </c>
      <c r="FN33" s="1">
        <v>0.50730001926422097</v>
      </c>
      <c r="FO33" s="1">
        <v>0.50959998369216897</v>
      </c>
      <c r="FP33" s="1">
        <v>0.51130002737045299</v>
      </c>
      <c r="FQ33" s="1">
        <v>0.51490002870559703</v>
      </c>
      <c r="FR33" s="1">
        <v>0.51910001039505005</v>
      </c>
      <c r="FS33" s="1">
        <v>0.52139997482299805</v>
      </c>
      <c r="FT33" s="1">
        <v>0.52420002222061202</v>
      </c>
      <c r="FU33" s="1">
        <v>0.52770000696182295</v>
      </c>
      <c r="FV33" s="1">
        <v>0.53140002489089999</v>
      </c>
      <c r="FW33" s="1">
        <v>0.53460001945495605</v>
      </c>
      <c r="FX33" s="1">
        <v>0.53769999742507901</v>
      </c>
      <c r="FY33" s="1">
        <v>0.54070001840591397</v>
      </c>
      <c r="FZ33" s="1">
        <v>0.54830002784729004</v>
      </c>
      <c r="GA33" s="1">
        <v>0.55190002918243397</v>
      </c>
      <c r="GB33" s="1">
        <v>0.55449998378753695</v>
      </c>
      <c r="GC33" s="1">
        <v>0.55769997835159302</v>
      </c>
      <c r="GD33" s="1">
        <v>0.56370002031326305</v>
      </c>
      <c r="GE33" s="1">
        <v>0.56779998540878296</v>
      </c>
      <c r="GF33" s="1">
        <v>0.57109999656677302</v>
      </c>
      <c r="GG33" s="1">
        <v>0.57499998807907104</v>
      </c>
      <c r="GH33" s="1">
        <v>0.57840001583099399</v>
      </c>
      <c r="GI33" s="1">
        <v>0.58719998598098799</v>
      </c>
      <c r="GJ33" s="1">
        <v>0.59219998121261597</v>
      </c>
      <c r="GK33" s="1">
        <v>0.59789997339248702</v>
      </c>
      <c r="GL33" s="1">
        <v>0.60379999876022294</v>
      </c>
      <c r="GM33" s="1">
        <v>0.61049997806549094</v>
      </c>
      <c r="GN33" s="1">
        <v>0.61750000715255704</v>
      </c>
      <c r="GO33" s="1">
        <v>0.62330001592636097</v>
      </c>
      <c r="GP33" s="1">
        <v>0.62889999151229903</v>
      </c>
      <c r="GQ33" s="1">
        <v>0.63819998502731301</v>
      </c>
      <c r="GR33" s="1">
        <v>0.64370000362396196</v>
      </c>
      <c r="GS33" s="1">
        <v>0.656300008296967</v>
      </c>
      <c r="GT33" s="1">
        <v>0.66240000724792503</v>
      </c>
      <c r="GU33" s="1">
        <v>0.66850000619888295</v>
      </c>
      <c r="GV33" s="1">
        <v>0.67680001258850098</v>
      </c>
      <c r="GW33" s="1">
        <v>0.68269997835159302</v>
      </c>
      <c r="GX33" s="1">
        <v>0.68989998102188099</v>
      </c>
      <c r="GY33" s="1">
        <v>0.698599994182587</v>
      </c>
      <c r="GZ33" s="1">
        <v>0.70219999551773105</v>
      </c>
      <c r="HA33" s="1">
        <v>0.70649999380111705</v>
      </c>
      <c r="HB33" s="1">
        <v>0.71600002050399802</v>
      </c>
      <c r="HC33" s="1">
        <v>0.72229999303817805</v>
      </c>
      <c r="HD33" s="1">
        <v>0.72909998893737804</v>
      </c>
      <c r="HE33" s="1">
        <v>0.73449999094009399</v>
      </c>
      <c r="HF33" s="1">
        <v>0.73849999904632602</v>
      </c>
      <c r="HG33" s="1">
        <v>0.74080002307891801</v>
      </c>
      <c r="HH33" s="1">
        <v>0.74360001087188698</v>
      </c>
      <c r="HI33" s="1">
        <v>0.74730002880096402</v>
      </c>
      <c r="HJ33" s="1">
        <v>0.74910002946853604</v>
      </c>
      <c r="HK33" s="1">
        <v>0.75239998102188099</v>
      </c>
      <c r="HL33" s="1">
        <v>0.75360000133514404</v>
      </c>
      <c r="HM33" s="1">
        <v>0.754400014877319</v>
      </c>
      <c r="HN33" s="4">
        <v>0.75499999523162897</v>
      </c>
      <c r="HO33" s="1">
        <v>0.75429999828338601</v>
      </c>
      <c r="HP33" s="1">
        <v>0.75319999456405595</v>
      </c>
      <c r="HQ33" s="1">
        <v>0.75080001354217496</v>
      </c>
      <c r="HR33" s="1">
        <v>0.74870002269744895</v>
      </c>
      <c r="HS33" s="1">
        <v>0.74589997529983498</v>
      </c>
      <c r="HT33" s="1">
        <v>0.74199998378753695</v>
      </c>
      <c r="HU33" s="1">
        <v>0.73710000514984098</v>
      </c>
      <c r="HV33" s="1">
        <v>0.73159998655319203</v>
      </c>
      <c r="HW33" s="1">
        <v>0.72719997167587302</v>
      </c>
      <c r="HX33" s="1">
        <v>0.71929997205734297</v>
      </c>
      <c r="HY33" s="1">
        <v>0.71369999647140503</v>
      </c>
      <c r="HZ33" s="1">
        <v>0.70850002765655495</v>
      </c>
      <c r="IA33" s="1">
        <v>0.69880002737045299</v>
      </c>
      <c r="IB33" s="1">
        <v>0.69110000133514404</v>
      </c>
      <c r="IC33" s="1">
        <v>0.68290001153945901</v>
      </c>
      <c r="ID33" s="1">
        <v>0.67750000953674305</v>
      </c>
      <c r="IE33" s="1">
        <v>0.66809999942779497</v>
      </c>
      <c r="IF33" s="1">
        <v>0.65880000591278098</v>
      </c>
      <c r="IG33" s="1">
        <v>0.64319998025894198</v>
      </c>
      <c r="IH33" s="1">
        <v>0.62599998712539695</v>
      </c>
      <c r="II33" s="1">
        <v>0.61739999055862405</v>
      </c>
      <c r="IJ33" s="1">
        <v>0.60750001668930098</v>
      </c>
      <c r="IK33" s="1">
        <v>0.59969997406005904</v>
      </c>
      <c r="IL33" s="1">
        <v>0.59439998865127597</v>
      </c>
      <c r="IM33" s="1">
        <v>0.57959997653961204</v>
      </c>
      <c r="IN33" s="1">
        <v>0.57059997320175204</v>
      </c>
      <c r="IO33" s="1">
        <v>0.55970001220703103</v>
      </c>
      <c r="IP33" s="1">
        <v>0.549199998378754</v>
      </c>
      <c r="IQ33" s="1">
        <v>0.53210002183914196</v>
      </c>
      <c r="IR33" s="1">
        <v>0.520099997520447</v>
      </c>
      <c r="IS33" s="1">
        <v>0.50770002603530895</v>
      </c>
      <c r="IT33" s="1">
        <v>0.49680000543594399</v>
      </c>
      <c r="IU33" s="1">
        <v>0.48609998822212203</v>
      </c>
      <c r="IV33" s="1">
        <v>0.47859999537468001</v>
      </c>
      <c r="IW33" s="1">
        <v>0.47110000252723699</v>
      </c>
      <c r="IX33" s="1">
        <v>0.455300003290176</v>
      </c>
      <c r="IY33" s="1">
        <v>0.44549998641014099</v>
      </c>
      <c r="IZ33" s="1">
        <v>0.42989999055862399</v>
      </c>
      <c r="JA33" s="1">
        <v>0.41929998993873602</v>
      </c>
      <c r="JB33" s="1">
        <v>0.40810000896453902</v>
      </c>
      <c r="JC33" s="1">
        <v>0.39989998936653098</v>
      </c>
      <c r="JD33" s="1">
        <v>0.39300000667571999</v>
      </c>
      <c r="JE33" s="1">
        <v>0.38420000672340399</v>
      </c>
      <c r="JF33" s="1">
        <v>0.37439998984336897</v>
      </c>
      <c r="JG33" s="1">
        <v>0.36689999699592601</v>
      </c>
      <c r="JH33" s="1">
        <v>0.35620000958442699</v>
      </c>
      <c r="JI33" s="1">
        <v>0.34360000491142301</v>
      </c>
      <c r="JJ33" s="1">
        <v>0.33509999513626099</v>
      </c>
      <c r="JK33" s="1">
        <v>0.32890000939369202</v>
      </c>
      <c r="JL33" s="1">
        <v>0.32280001044273399</v>
      </c>
      <c r="JM33" s="1">
        <v>0.31490001082420299</v>
      </c>
      <c r="JN33" s="1">
        <v>0.30720001459121699</v>
      </c>
      <c r="JO33" s="1">
        <v>0.30160000920295699</v>
      </c>
      <c r="JP33" s="1">
        <v>0.29379999637603799</v>
      </c>
      <c r="JQ33" s="1">
        <v>0.283399999141693</v>
      </c>
      <c r="JR33" s="1">
        <v>0.27889999747276301</v>
      </c>
      <c r="JS33" s="1">
        <v>0.27410000562667802</v>
      </c>
      <c r="JT33" s="1">
        <v>0.26879999041557301</v>
      </c>
      <c r="JU33" s="1">
        <v>0.26210001111030601</v>
      </c>
      <c r="JV33" s="1">
        <v>0.25609999895095797</v>
      </c>
      <c r="JW33" s="1">
        <v>0.25240001082420299</v>
      </c>
      <c r="JX33" s="1">
        <v>0.24789999425411199</v>
      </c>
      <c r="JY33" s="1">
        <v>0.240600004792213</v>
      </c>
      <c r="JZ33" s="1">
        <v>0.23240000009536699</v>
      </c>
      <c r="KA33" s="1">
        <v>0.22869999706745101</v>
      </c>
      <c r="KB33" s="1">
        <v>0.22460000216960899</v>
      </c>
      <c r="KC33" s="1">
        <v>0.219799995422363</v>
      </c>
      <c r="KD33" s="1">
        <v>0.21469999849796301</v>
      </c>
      <c r="KE33" s="1">
        <v>0.210299998521805</v>
      </c>
      <c r="KF33" s="1">
        <v>0.20350000262260401</v>
      </c>
      <c r="KG33" s="1">
        <v>0.20069999992847401</v>
      </c>
      <c r="KH33" s="1">
        <v>0.19830000400543199</v>
      </c>
      <c r="KI33" s="1">
        <v>0.19550000131130199</v>
      </c>
      <c r="KJ33" s="1">
        <v>0.189099997282028</v>
      </c>
      <c r="KK33" s="1">
        <v>0.18600000441074399</v>
      </c>
      <c r="KL33" s="1">
        <v>0.18279999494552601</v>
      </c>
      <c r="KM33" s="1">
        <v>0.17929999530315399</v>
      </c>
      <c r="KN33" s="1">
        <v>0.17589999735355399</v>
      </c>
      <c r="KO33" s="1">
        <v>0.17219999432563801</v>
      </c>
      <c r="KP33" s="1">
        <v>0.16940000653266901</v>
      </c>
      <c r="KQ33" s="1">
        <v>0.16809999942779499</v>
      </c>
      <c r="KR33" s="1">
        <v>0.163599997758865</v>
      </c>
      <c r="KS33" s="1">
        <v>0.16040000319480899</v>
      </c>
      <c r="KT33" s="1">
        <v>0.157900005578995</v>
      </c>
      <c r="KU33" s="1">
        <v>0.154100000858307</v>
      </c>
      <c r="KV33" s="1">
        <v>0.15189999341964699</v>
      </c>
      <c r="KW33" s="1">
        <v>0.14970000088214899</v>
      </c>
      <c r="KX33" s="1">
        <v>0.14720000326633501</v>
      </c>
      <c r="KY33" s="1">
        <v>0.14540000259876301</v>
      </c>
      <c r="KZ33" s="1">
        <v>0.14409999549388899</v>
      </c>
      <c r="LA33" s="1">
        <v>0.142299994826317</v>
      </c>
      <c r="LB33" s="1">
        <v>0.137899994850159</v>
      </c>
      <c r="LC33" s="1">
        <v>0.13660000264644601</v>
      </c>
      <c r="LD33" s="1">
        <v>0.13490000367164601</v>
      </c>
      <c r="LE33" s="1">
        <v>0.13269999623298601</v>
      </c>
      <c r="LF33" s="1">
        <v>0.13060000538826</v>
      </c>
      <c r="LG33" s="1">
        <v>0.12849999964237199</v>
      </c>
      <c r="LH33" s="1">
        <v>0.1266999989748</v>
      </c>
      <c r="LI33" s="1">
        <v>0.12399999797344199</v>
      </c>
      <c r="LJ33" s="1">
        <v>0.12290000170469299</v>
      </c>
      <c r="LK33" s="1">
        <v>0.1216000020504</v>
      </c>
      <c r="LL33" s="1">
        <v>0.11980000138282799</v>
      </c>
      <c r="LM33" s="1">
        <v>0.118299998342991</v>
      </c>
      <c r="LN33" s="1">
        <v>0.116700001060963</v>
      </c>
      <c r="LO33" s="1">
        <v>0.114399999380112</v>
      </c>
      <c r="LP33" s="1">
        <v>0.113200001418591</v>
      </c>
      <c r="LQ33" s="1">
        <v>0.111299999058247</v>
      </c>
      <c r="LR33" s="1">
        <v>0.11010000109672501</v>
      </c>
      <c r="LS33" s="1">
        <v>0.108999997377396</v>
      </c>
      <c r="LT33" s="1">
        <v>0.108199998736382</v>
      </c>
      <c r="LU33" s="1">
        <v>0.10700000077485999</v>
      </c>
      <c r="LV33" s="1">
        <v>0.104599997401237</v>
      </c>
      <c r="LW33" s="1">
        <v>0.103500001132488</v>
      </c>
      <c r="LX33" s="1">
        <v>0.102200001478195</v>
      </c>
      <c r="LY33" s="1">
        <v>0.101199999451637</v>
      </c>
      <c r="LZ33" s="1">
        <v>0.100199997425079</v>
      </c>
      <c r="MA33" s="1">
        <v>9.9399998784065205E-2</v>
      </c>
      <c r="MB33" s="1">
        <v>9.8300002515315996E-2</v>
      </c>
      <c r="MC33" s="1">
        <v>9.6900001168250996E-2</v>
      </c>
      <c r="MD33" s="1">
        <v>9.5799997448921204E-2</v>
      </c>
      <c r="ME33" s="1">
        <v>9.4800002872943906E-2</v>
      </c>
      <c r="MF33" s="1">
        <v>9.3999996781349196E-2</v>
      </c>
      <c r="MG33" s="1">
        <v>9.3000002205371898E-2</v>
      </c>
      <c r="MH33" s="1">
        <v>9.1499999165535001E-2</v>
      </c>
      <c r="MI33" s="1">
        <v>9.0599998831749004E-2</v>
      </c>
      <c r="MJ33" s="1">
        <v>8.9699998497962993E-2</v>
      </c>
      <c r="MK33" s="1">
        <v>8.9100003242492704E-2</v>
      </c>
      <c r="ML33" s="1">
        <v>8.8500000536441803E-2</v>
      </c>
      <c r="MM33" s="1">
        <v>8.7499998509883894E-2</v>
      </c>
      <c r="MN33" s="1">
        <v>8.6300000548362704E-2</v>
      </c>
      <c r="MO33" s="1">
        <v>8.5500001907348605E-2</v>
      </c>
      <c r="MP33" s="1">
        <v>8.4799997508525904E-2</v>
      </c>
      <c r="MQ33" s="1">
        <v>8.3999998867511805E-2</v>
      </c>
      <c r="MR33" s="1">
        <v>8.3200000226497706E-2</v>
      </c>
      <c r="MS33" s="1">
        <v>8.2699999213218703E-2</v>
      </c>
      <c r="MT33" s="1">
        <v>8.1900000572204604E-2</v>
      </c>
      <c r="MU33" s="1">
        <v>8.1200003623962402E-2</v>
      </c>
      <c r="MV33" s="1">
        <v>8.07000026106834E-2</v>
      </c>
      <c r="MW33" s="1">
        <v>8.0200001597404494E-2</v>
      </c>
      <c r="MX33" s="1">
        <v>7.9300001263618497E-2</v>
      </c>
      <c r="MY33" s="1">
        <v>7.8699998557567596E-2</v>
      </c>
      <c r="MZ33" s="1">
        <v>7.77999982237816E-2</v>
      </c>
      <c r="NA33" s="1">
        <v>7.7399998903274494E-2</v>
      </c>
      <c r="NB33" s="1">
        <v>7.69999995827675E-2</v>
      </c>
      <c r="NC33" s="1">
        <v>7.6499998569488498E-2</v>
      </c>
      <c r="ND33" s="1">
        <v>7.5900003314018305E-2</v>
      </c>
      <c r="NE33" s="1">
        <v>7.5300000607967404E-2</v>
      </c>
      <c r="NF33" s="1">
        <v>7.4299998581409496E-2</v>
      </c>
      <c r="NG33" s="1">
        <v>7.3899999260902405E-2</v>
      </c>
      <c r="NH33" s="1">
        <v>7.3499999940395397E-2</v>
      </c>
      <c r="NI33" s="1">
        <v>7.3100000619888306E-2</v>
      </c>
      <c r="NJ33" s="1">
        <v>7.2499997913837405E-2</v>
      </c>
      <c r="NK33" s="1">
        <v>7.1900002658367199E-2</v>
      </c>
      <c r="NL33" s="1">
        <v>7.1500003337860094E-2</v>
      </c>
      <c r="NM33" s="1">
        <v>7.11999982595444E-2</v>
      </c>
      <c r="NN33" s="1">
        <v>7.0500001311302199E-2</v>
      </c>
      <c r="NO33" s="1">
        <v>7.0200003683567103E-2</v>
      </c>
      <c r="NP33" s="1">
        <v>6.9600000977516202E-2</v>
      </c>
      <c r="NQ33" s="1">
        <v>6.9300003349780995E-2</v>
      </c>
      <c r="NR33" s="1">
        <v>6.8800002336502103E-2</v>
      </c>
      <c r="NS33" s="1">
        <v>6.8400003015994998E-2</v>
      </c>
      <c r="NT33" s="1">
        <v>6.8000003695488004E-2</v>
      </c>
      <c r="NU33" s="1">
        <v>6.76999986171722E-2</v>
      </c>
      <c r="NV33" s="1">
        <v>6.7500002682209001E-2</v>
      </c>
      <c r="NW33" s="1">
        <v>6.7199997603893294E-2</v>
      </c>
      <c r="NX33" s="1">
        <v>6.6600002348423004E-2</v>
      </c>
      <c r="NY33" s="1">
        <v>6.6200003027915996E-2</v>
      </c>
      <c r="NZ33" s="1">
        <v>6.5899997949600206E-2</v>
      </c>
      <c r="OA33" s="1">
        <v>6.5499998629093198E-2</v>
      </c>
      <c r="OB33" s="1">
        <v>6.5099999308586107E-2</v>
      </c>
      <c r="OC33" s="1">
        <v>6.4900003373622894E-2</v>
      </c>
      <c r="OD33" s="1">
        <v>6.4699999988079099E-2</v>
      </c>
      <c r="OE33" s="1">
        <v>6.4499996602535303E-2</v>
      </c>
      <c r="OF33" s="1">
        <v>6.4199998974800096E-2</v>
      </c>
      <c r="OG33" s="1">
        <v>6.3699997961521204E-2</v>
      </c>
      <c r="OH33" s="1">
        <v>6.3500002026557895E-2</v>
      </c>
      <c r="OI33" s="1">
        <v>6.3299998641014099E-2</v>
      </c>
      <c r="OJ33" s="1">
        <v>6.3000001013279003E-2</v>
      </c>
      <c r="OK33" s="1">
        <v>6.2700003385543795E-2</v>
      </c>
      <c r="OL33" s="1">
        <v>6.25E-2</v>
      </c>
      <c r="OM33" s="1">
        <v>6.2300000339746503E-2</v>
      </c>
      <c r="ON33" s="1">
        <v>6.2199998646974598E-2</v>
      </c>
      <c r="OO33" s="1">
        <v>6.1999998986720997E-2</v>
      </c>
      <c r="OP33" s="1">
        <v>6.1700001358985901E-2</v>
      </c>
      <c r="OQ33" s="1">
        <v>6.1500001698732397E-2</v>
      </c>
      <c r="OR33" s="1">
        <v>6.1299998313188601E-2</v>
      </c>
      <c r="OS33" s="1">
        <v>6.1099998652935E-2</v>
      </c>
      <c r="OT33" s="1">
        <v>6.0899998992681503E-2</v>
      </c>
      <c r="OU33" s="1">
        <v>6.0699999332427999E-2</v>
      </c>
      <c r="OV33" s="1">
        <v>6.0499999672174502E-2</v>
      </c>
      <c r="OW33" s="1">
        <v>6.0400001704692799E-2</v>
      </c>
      <c r="OX33" s="1">
        <v>6.0300000011920901E-2</v>
      </c>
      <c r="OY33" s="1">
        <v>6.0199998319149003E-2</v>
      </c>
      <c r="OZ33" s="1">
        <v>5.9999998658895499E-2</v>
      </c>
      <c r="PA33" s="1">
        <v>5.9999998658895499E-2</v>
      </c>
      <c r="PB33" s="1">
        <v>5.9999998658895499E-2</v>
      </c>
      <c r="PC33" s="1">
        <v>5.99000006914139E-2</v>
      </c>
      <c r="PD33" s="1">
        <v>5.99000006914139E-2</v>
      </c>
      <c r="PE33" s="1">
        <v>5.9799998998642002E-2</v>
      </c>
      <c r="PF33" s="1">
        <v>5.9799998998642002E-2</v>
      </c>
      <c r="PG33" s="1">
        <v>5.9799998998642002E-2</v>
      </c>
      <c r="PH33" s="1">
        <v>5.9799998998642002E-2</v>
      </c>
      <c r="PI33" s="1">
        <v>5.9799998998642002E-2</v>
      </c>
      <c r="PJ33" s="1">
        <v>5.9700001031160403E-2</v>
      </c>
      <c r="PK33" s="1">
        <v>5.9799998998642002E-2</v>
      </c>
      <c r="PL33" s="1">
        <v>5.99000006914139E-2</v>
      </c>
      <c r="PM33" s="1">
        <v>6.0100000351667397E-2</v>
      </c>
      <c r="PN33" s="1">
        <v>6.0100000351667397E-2</v>
      </c>
      <c r="PO33" s="1">
        <v>6.0199998319149003E-2</v>
      </c>
      <c r="PP33" s="1">
        <v>6.0400001704692799E-2</v>
      </c>
      <c r="PQ33" s="1">
        <v>6.0699999332427999E-2</v>
      </c>
      <c r="PR33" s="1">
        <v>6.0800001025199897E-2</v>
      </c>
      <c r="PS33" s="1">
        <v>6.1000000685453401E-2</v>
      </c>
      <c r="PT33" s="1">
        <v>6.1200000345706898E-2</v>
      </c>
      <c r="PU33" s="1">
        <v>6.1400000005960499E-2</v>
      </c>
      <c r="PV33" s="1">
        <v>6.1599999666214003E-2</v>
      </c>
      <c r="PW33" s="1">
        <v>6.1700001358985901E-2</v>
      </c>
      <c r="PX33" s="1">
        <v>6.17999993264675E-2</v>
      </c>
      <c r="PY33" s="1">
        <v>6.17999993264675E-2</v>
      </c>
      <c r="PZ33" s="1">
        <v>6.1900001019239398E-2</v>
      </c>
      <c r="QA33" s="1">
        <v>6.17999993264675E-2</v>
      </c>
      <c r="QB33" s="1">
        <v>6.17999993264675E-2</v>
      </c>
      <c r="QC33" s="1">
        <v>6.17999993264675E-2</v>
      </c>
      <c r="QD33" s="1">
        <v>6.1599999666214003E-2</v>
      </c>
      <c r="QE33" s="1">
        <v>6.1500001698732397E-2</v>
      </c>
      <c r="QF33" s="1">
        <v>6.1500001698732397E-2</v>
      </c>
      <c r="QG33" s="1">
        <v>6.1400000005960499E-2</v>
      </c>
      <c r="QH33" s="1">
        <v>6.1299998313188601E-2</v>
      </c>
      <c r="QI33" s="1">
        <v>6.1000000685453401E-2</v>
      </c>
      <c r="QJ33" s="1">
        <v>6.0899998992681503E-2</v>
      </c>
      <c r="QK33" s="1">
        <v>6.0800001025199897E-2</v>
      </c>
      <c r="QL33" s="1">
        <v>6.0800001025199897E-2</v>
      </c>
      <c r="QM33" s="1">
        <v>6.06000013649464E-2</v>
      </c>
      <c r="QN33" s="1">
        <v>6.0499999672174502E-2</v>
      </c>
      <c r="QO33" s="1">
        <v>6.0400001704692799E-2</v>
      </c>
      <c r="QP33" s="1">
        <v>6.0300000011920901E-2</v>
      </c>
      <c r="QQ33" s="1">
        <v>6.0100000351667397E-2</v>
      </c>
      <c r="QR33" s="1">
        <v>5.9999998658895499E-2</v>
      </c>
      <c r="QS33" s="1">
        <v>5.99000006914139E-2</v>
      </c>
      <c r="QT33" s="1">
        <v>5.9799998998642002E-2</v>
      </c>
      <c r="QU33" s="1">
        <v>5.9700001031160403E-2</v>
      </c>
      <c r="QV33" s="1">
        <v>5.9399999678134897E-2</v>
      </c>
      <c r="QW33" s="1">
        <v>5.9399999678134897E-2</v>
      </c>
      <c r="QX33" s="1">
        <v>5.92000000178814E-2</v>
      </c>
      <c r="QY33" s="1">
        <v>5.9099998325109503E-2</v>
      </c>
      <c r="QZ33" s="1">
        <v>5.8899998664855999E-2</v>
      </c>
      <c r="RA33" s="1">
        <v>5.8800000697374302E-2</v>
      </c>
      <c r="RB33" s="1">
        <v>5.8699999004602398E-2</v>
      </c>
      <c r="RC33" s="1">
        <v>5.8600001037120798E-2</v>
      </c>
      <c r="RD33" s="1">
        <v>5.8499999344348901E-2</v>
      </c>
      <c r="RE33" s="1">
        <v>5.8400001376867301E-2</v>
      </c>
      <c r="RF33" s="1">
        <v>5.81000000238419E-2</v>
      </c>
      <c r="RG33" s="1">
        <v>5.81000000238419E-2</v>
      </c>
      <c r="RH33" s="1">
        <v>5.7999998331069898E-2</v>
      </c>
      <c r="RI33" s="1">
        <v>5.7999998331069898E-2</v>
      </c>
      <c r="RJ33" s="1">
        <v>5.7700000703334801E-2</v>
      </c>
      <c r="RK33" s="1">
        <v>5.7500001043081297E-2</v>
      </c>
      <c r="RL33" s="1">
        <v>5.73999993503094E-2</v>
      </c>
      <c r="RM33" s="1">
        <v>5.73000013828278E-2</v>
      </c>
      <c r="RN33" s="1">
        <v>5.7100001722574199E-2</v>
      </c>
      <c r="RO33" s="1">
        <v>5.6899998337030397E-2</v>
      </c>
      <c r="RP33" s="1">
        <v>5.66999986767769E-2</v>
      </c>
      <c r="RQ33" s="1">
        <v>5.66999986767769E-2</v>
      </c>
      <c r="RR33" s="1">
        <v>5.6299999356269802E-2</v>
      </c>
      <c r="RS33" s="1">
        <v>5.6200001388788202E-2</v>
      </c>
      <c r="RT33" s="1">
        <v>5.6000001728534698E-2</v>
      </c>
      <c r="RU33" s="1">
        <v>5.5799998342990903E-2</v>
      </c>
      <c r="RV33" s="1">
        <v>5.5599998682737399E-2</v>
      </c>
      <c r="RW33" s="1">
        <v>5.5500000715255703E-2</v>
      </c>
      <c r="RX33" s="1">
        <v>5.5399999022483798E-2</v>
      </c>
      <c r="RY33" s="1">
        <v>5.5300001055002199E-2</v>
      </c>
      <c r="RZ33" s="1">
        <v>5.4999999701976797E-2</v>
      </c>
      <c r="SA33" s="1">
        <v>5.4900001734495198E-2</v>
      </c>
      <c r="SB33" s="1">
        <v>5.4600000381469699E-2</v>
      </c>
      <c r="SC33" s="1">
        <v>5.4499998688697801E-2</v>
      </c>
      <c r="SD33" s="1">
        <v>5.4299999028444297E-2</v>
      </c>
      <c r="SE33" s="1">
        <v>5.4299999028444297E-2</v>
      </c>
      <c r="SF33" s="1">
        <v>5.40999993681908E-2</v>
      </c>
      <c r="SG33" s="1">
        <v>5.38000017404556E-2</v>
      </c>
      <c r="SH33" s="1">
        <v>5.38000017404556E-2</v>
      </c>
      <c r="SI33" s="1">
        <v>5.3599998354911797E-2</v>
      </c>
      <c r="SJ33" s="1">
        <v>5.3599998354911797E-2</v>
      </c>
      <c r="SK33" s="1">
        <v>5.3500000387430198E-2</v>
      </c>
      <c r="SL33" s="1">
        <v>5.3199999034404803E-2</v>
      </c>
      <c r="SM33" s="1">
        <v>5.31000010669231E-2</v>
      </c>
      <c r="SN33" s="1">
        <v>5.2999999374151202E-2</v>
      </c>
      <c r="SO33" s="1">
        <v>5.2900001406669603E-2</v>
      </c>
      <c r="SP33" s="1">
        <v>5.2799999713897698E-2</v>
      </c>
      <c r="SQ33" s="1">
        <v>5.2900001406669603E-2</v>
      </c>
      <c r="SR33" s="1">
        <v>5.2700001746416099E-2</v>
      </c>
      <c r="SS33" s="1">
        <v>5.2700001746416099E-2</v>
      </c>
      <c r="ST33" s="1">
        <v>5.2600000053644201E-2</v>
      </c>
      <c r="SU33" s="1">
        <v>5.2400000393390697E-2</v>
      </c>
      <c r="SV33" s="1">
        <v>5.2400000393390697E-2</v>
      </c>
      <c r="SW33" s="1">
        <v>5.2499998360872303E-2</v>
      </c>
      <c r="SX33" s="1">
        <v>5.2400000393390697E-2</v>
      </c>
      <c r="SY33" s="1">
        <v>5.2600000053644201E-2</v>
      </c>
      <c r="SZ33" s="1">
        <v>5.2600000053644201E-2</v>
      </c>
      <c r="TA33" s="1">
        <v>5.2499998360872303E-2</v>
      </c>
      <c r="TB33" s="1">
        <v>5.2600000053644201E-2</v>
      </c>
      <c r="TC33" s="1">
        <v>5.2700001746416099E-2</v>
      </c>
      <c r="TD33" s="1">
        <v>5.2900001406669603E-2</v>
      </c>
      <c r="TE33" s="1">
        <v>5.2799999713897698E-2</v>
      </c>
      <c r="TF33" s="1">
        <v>5.2900001406669603E-2</v>
      </c>
      <c r="TG33" s="1">
        <v>5.31000010669231E-2</v>
      </c>
      <c r="TH33" s="1">
        <v>5.3300000727176701E-2</v>
      </c>
      <c r="TI33" s="1">
        <v>5.3500000387430198E-2</v>
      </c>
      <c r="TJ33" s="1">
        <v>5.3700000047683702E-2</v>
      </c>
      <c r="TK33" s="1">
        <v>5.40999993681908E-2</v>
      </c>
      <c r="TL33" s="1">
        <v>5.4699998348951298E-2</v>
      </c>
      <c r="TM33" s="1">
        <v>5.5199999362230301E-2</v>
      </c>
      <c r="TN33" s="1">
        <v>5.5599998682737399E-2</v>
      </c>
      <c r="TO33" s="1">
        <v>5.6000001728534698E-2</v>
      </c>
      <c r="TP33" s="1">
        <v>5.6299999356269802E-2</v>
      </c>
      <c r="TQ33" s="1">
        <v>5.66999986767769E-2</v>
      </c>
      <c r="TR33" s="1">
        <v>5.6899998337030397E-2</v>
      </c>
      <c r="TS33" s="1">
        <v>5.6899998337030397E-2</v>
      </c>
      <c r="TT33" s="1">
        <v>5.7199999690055903E-2</v>
      </c>
      <c r="TU33" s="1">
        <v>5.73999993503094E-2</v>
      </c>
      <c r="TV33" s="1">
        <v>5.73000013828278E-2</v>
      </c>
      <c r="TW33" s="1">
        <v>5.8299999684095397E-2</v>
      </c>
      <c r="TX33" s="1">
        <v>5.7799998670816401E-2</v>
      </c>
      <c r="TY33" s="1">
        <v>5.7900000363588298E-2</v>
      </c>
      <c r="TZ33" s="1">
        <v>5.7900000363588298E-2</v>
      </c>
      <c r="UA33" s="1">
        <v>5.7900000363588298E-2</v>
      </c>
      <c r="UB33" s="1">
        <v>5.7999998331069898E-2</v>
      </c>
      <c r="UC33" s="1">
        <v>5.7999998331069898E-2</v>
      </c>
      <c r="UD33" s="1">
        <v>5.8200001716613797E-2</v>
      </c>
      <c r="UE33" s="1">
        <v>5.81000000238419E-2</v>
      </c>
      <c r="UF33" s="1">
        <v>5.8200001716613797E-2</v>
      </c>
      <c r="UG33" s="1">
        <v>5.8299999684095397E-2</v>
      </c>
      <c r="UH33" s="1">
        <v>5.8299999684095397E-2</v>
      </c>
      <c r="UI33" s="1">
        <v>5.8400001376867301E-2</v>
      </c>
      <c r="UJ33" s="1">
        <v>5.8499999344348901E-2</v>
      </c>
      <c r="UK33" s="1">
        <v>5.8600001037120798E-2</v>
      </c>
      <c r="UL33" s="1">
        <v>5.8600001037120798E-2</v>
      </c>
      <c r="UM33" s="1">
        <v>5.8699999004602398E-2</v>
      </c>
      <c r="UN33" s="1">
        <v>5.8800000697374302E-2</v>
      </c>
      <c r="UO33" s="1">
        <v>5.8899998664855999E-2</v>
      </c>
      <c r="UP33" s="1">
        <v>5.9000000357627903E-2</v>
      </c>
      <c r="UQ33" s="1">
        <v>5.9099998325109503E-2</v>
      </c>
      <c r="UR33" s="1">
        <v>5.9099998325109503E-2</v>
      </c>
      <c r="US33" s="1">
        <v>5.92000000178814E-2</v>
      </c>
      <c r="UT33" s="1">
        <v>5.9399999678134897E-2</v>
      </c>
      <c r="UU33" s="1">
        <v>5.9399999678134897E-2</v>
      </c>
      <c r="UV33" s="1">
        <v>5.9500001370906802E-2</v>
      </c>
      <c r="UW33" s="1">
        <v>5.9599999338388401E-2</v>
      </c>
      <c r="UX33" s="1">
        <v>5.9799998998642002E-2</v>
      </c>
      <c r="UY33" s="1">
        <v>5.9700001031160403E-2</v>
      </c>
      <c r="UZ33" s="1">
        <v>5.99000006914139E-2</v>
      </c>
      <c r="VA33" s="1">
        <v>5.99000006914139E-2</v>
      </c>
      <c r="VB33" s="1">
        <v>5.9999998658895499E-2</v>
      </c>
      <c r="VC33" s="1">
        <v>6.0199998319149003E-2</v>
      </c>
      <c r="VD33" s="1">
        <v>6.0199998319149003E-2</v>
      </c>
      <c r="VE33" s="1">
        <v>6.0699999332427999E-2</v>
      </c>
      <c r="VF33" s="1">
        <v>6.0699999332427999E-2</v>
      </c>
      <c r="VG33" s="1">
        <v>6.1000000685453401E-2</v>
      </c>
      <c r="VH33" s="1">
        <v>6.1099998652935E-2</v>
      </c>
      <c r="VI33" s="1">
        <v>6.1400000005960499E-2</v>
      </c>
      <c r="VJ33" s="1">
        <v>6.1599999666214003E-2</v>
      </c>
      <c r="VK33" s="1">
        <v>6.1700001358985901E-2</v>
      </c>
      <c r="VL33" s="1">
        <v>6.1900001019239398E-2</v>
      </c>
      <c r="VM33" s="1">
        <v>6.1900001019239398E-2</v>
      </c>
      <c r="VN33" s="1">
        <v>6.2100000679492999E-2</v>
      </c>
      <c r="VO33" s="1">
        <v>6.2100000679492999E-2</v>
      </c>
      <c r="VP33" s="1">
        <v>6.2399998307228102E-2</v>
      </c>
      <c r="VQ33" s="1">
        <v>6.2399998307228102E-2</v>
      </c>
      <c r="VR33" s="1">
        <v>6.25E-2</v>
      </c>
      <c r="VS33" s="1">
        <v>6.2899999320507105E-2</v>
      </c>
      <c r="VT33" s="1">
        <v>6.3400000333785997E-2</v>
      </c>
      <c r="VU33" s="1">
        <v>6.3400000333785997E-2</v>
      </c>
      <c r="VV33" s="1">
        <v>6.3799999654293102E-2</v>
      </c>
      <c r="VW33" s="1">
        <v>6.3699997961521204E-2</v>
      </c>
      <c r="VX33" s="1">
        <v>6.4400002360343905E-2</v>
      </c>
      <c r="VY33" s="1">
        <v>6.4300000667571994E-2</v>
      </c>
      <c r="VZ33" s="1">
        <v>6.4699999988079099E-2</v>
      </c>
      <c r="WA33" s="1">
        <v>6.4900003373622894E-2</v>
      </c>
      <c r="WB33" s="1">
        <v>6.4999997615814195E-2</v>
      </c>
      <c r="WC33" s="1">
        <v>6.5200001001358004E-2</v>
      </c>
      <c r="WD33" s="1">
        <v>6.5300002694129902E-2</v>
      </c>
    </row>
    <row r="34" spans="1:602" x14ac:dyDescent="0.2">
      <c r="A34" s="3">
        <v>20</v>
      </c>
      <c r="B34" s="1">
        <v>0.70810002088546797</v>
      </c>
      <c r="C34" s="1">
        <v>0.70499998331069902</v>
      </c>
      <c r="D34" s="1">
        <v>0.70039999485015902</v>
      </c>
      <c r="E34" s="1">
        <v>0.69520002603530895</v>
      </c>
      <c r="F34" s="1">
        <v>0.69069999456405595</v>
      </c>
      <c r="G34" s="1">
        <v>0.68809998035430897</v>
      </c>
      <c r="H34" s="1">
        <v>0.68370002508163497</v>
      </c>
      <c r="I34" s="1">
        <v>0.67979997396469105</v>
      </c>
      <c r="J34" s="1">
        <v>0.67570000886917103</v>
      </c>
      <c r="K34" s="1">
        <v>0.67229998111724898</v>
      </c>
      <c r="L34" s="1">
        <v>0.66909998655319203</v>
      </c>
      <c r="M34" s="1">
        <v>0.66649997234344505</v>
      </c>
      <c r="N34" s="1">
        <v>0.66280001401901301</v>
      </c>
      <c r="O34" s="1">
        <v>0.65939998626708995</v>
      </c>
      <c r="P34" s="1">
        <v>0.65539997816085804</v>
      </c>
      <c r="Q34" s="1">
        <v>0.65299999713897705</v>
      </c>
      <c r="R34" s="1">
        <v>0.65329998731613204</v>
      </c>
      <c r="S34" s="1">
        <v>0.64929997920990001</v>
      </c>
      <c r="T34" s="1">
        <v>0.64569997787475597</v>
      </c>
      <c r="U34" s="1">
        <v>0.64270001649856601</v>
      </c>
      <c r="V34" s="1">
        <v>0.640699982643127</v>
      </c>
      <c r="W34" s="1">
        <v>0.63819998502731301</v>
      </c>
      <c r="X34" s="1">
        <v>0.63590002059936501</v>
      </c>
      <c r="Y34" s="1">
        <v>0.63129997253418002</v>
      </c>
      <c r="Z34" s="1">
        <v>0.62860000133514404</v>
      </c>
      <c r="AA34" s="1">
        <v>0.62629997730255105</v>
      </c>
      <c r="AB34" s="1">
        <v>0.62360000610351596</v>
      </c>
      <c r="AC34" s="1">
        <v>0.62010002136230502</v>
      </c>
      <c r="AD34" s="1">
        <v>0.61879998445510898</v>
      </c>
      <c r="AE34" s="1">
        <v>0.61720001697540305</v>
      </c>
      <c r="AF34" s="1">
        <v>0.61510002613067605</v>
      </c>
      <c r="AG34" s="1">
        <v>0.61309999227523804</v>
      </c>
      <c r="AH34" s="1">
        <v>0.611599981784821</v>
      </c>
      <c r="AI34" s="1">
        <v>0.60960000753402699</v>
      </c>
      <c r="AJ34" s="1">
        <v>0.607100009918213</v>
      </c>
      <c r="AK34" s="1">
        <v>0.60540002584457397</v>
      </c>
      <c r="AL34" s="1">
        <v>0.60379999876022294</v>
      </c>
      <c r="AM34" s="1">
        <v>0.60229998826980602</v>
      </c>
      <c r="AN34" s="1">
        <v>0.60119998455047596</v>
      </c>
      <c r="AO34" s="1">
        <v>0.60000002384185802</v>
      </c>
      <c r="AP34" s="1">
        <v>0.59880000352859497</v>
      </c>
      <c r="AQ34" s="1">
        <v>0.59640002250671398</v>
      </c>
      <c r="AR34" s="1">
        <v>0.59570002555847201</v>
      </c>
      <c r="AS34" s="1">
        <v>0.59490001201629705</v>
      </c>
      <c r="AT34" s="1">
        <v>0.59320002794265803</v>
      </c>
      <c r="AU34" s="1">
        <v>0.59229999780654896</v>
      </c>
      <c r="AV34" s="1">
        <v>0.59130001068115201</v>
      </c>
      <c r="AW34" s="1">
        <v>0.59030002355575595</v>
      </c>
      <c r="AX34" s="1">
        <v>0.58950001001357999</v>
      </c>
      <c r="AY34" s="1">
        <v>0.58799999952316295</v>
      </c>
      <c r="AZ34" s="1">
        <v>0.58749997615814198</v>
      </c>
      <c r="BA34" s="1">
        <v>0.58689999580383301</v>
      </c>
      <c r="BB34" s="1">
        <v>0.58530002832412698</v>
      </c>
      <c r="BC34" s="1">
        <v>0.58420002460479703</v>
      </c>
      <c r="BD34" s="1">
        <v>0.58300000429153398</v>
      </c>
      <c r="BE34" s="1">
        <v>0.58190000057220503</v>
      </c>
      <c r="BF34" s="1">
        <v>0.58060002326965299</v>
      </c>
      <c r="BG34" s="1">
        <v>0.57959997653961204</v>
      </c>
      <c r="BH34" s="1">
        <v>0.578199982643127</v>
      </c>
      <c r="BI34" s="1">
        <v>0.57730001211166404</v>
      </c>
      <c r="BJ34" s="1">
        <v>0.57609999179840099</v>
      </c>
      <c r="BK34" s="1">
        <v>0.57489997148513805</v>
      </c>
      <c r="BL34" s="1">
        <v>0.57380002737045299</v>
      </c>
      <c r="BM34" s="1">
        <v>0.57230001688003496</v>
      </c>
      <c r="BN34" s="1">
        <v>0.571300029754639</v>
      </c>
      <c r="BO34" s="1">
        <v>0.57020002603530895</v>
      </c>
      <c r="BP34" s="1">
        <v>0.569199979305267</v>
      </c>
      <c r="BQ34" s="1">
        <v>0.56809997558593806</v>
      </c>
      <c r="BR34" s="1">
        <v>0.56720000505447399</v>
      </c>
      <c r="BS34" s="1">
        <v>0.56569999456405595</v>
      </c>
      <c r="BT34" s="1">
        <v>0.56459999084472701</v>
      </c>
      <c r="BU34" s="1">
        <v>0.56300002336502097</v>
      </c>
      <c r="BV34" s="1">
        <v>0.56180000305175803</v>
      </c>
      <c r="BW34" s="1">
        <v>0.56059998273849498</v>
      </c>
      <c r="BX34" s="1">
        <v>0.558099985122681</v>
      </c>
      <c r="BY34" s="1">
        <v>0.55669999122619596</v>
      </c>
      <c r="BZ34" s="1">
        <v>0.55549997091293302</v>
      </c>
      <c r="CA34" s="1">
        <v>0.55409997701644897</v>
      </c>
      <c r="CB34" s="1">
        <v>0.55269998311996504</v>
      </c>
      <c r="CC34" s="1">
        <v>0.55129998922348</v>
      </c>
      <c r="CD34" s="1">
        <v>0.55010002851486195</v>
      </c>
      <c r="CE34" s="1">
        <v>0.54879999160766602</v>
      </c>
      <c r="CF34" s="1">
        <v>0.54799997806549094</v>
      </c>
      <c r="CG34" s="1">
        <v>0.54640001058578502</v>
      </c>
      <c r="CH34" s="1">
        <v>0.544600009918213</v>
      </c>
      <c r="CI34" s="1">
        <v>0.54309999942779497</v>
      </c>
      <c r="CJ34" s="1">
        <v>0.54089999198913596</v>
      </c>
      <c r="CK34" s="1">
        <v>0.53939998149871804</v>
      </c>
      <c r="CL34" s="1">
        <v>0.53839999437332198</v>
      </c>
      <c r="CM34" s="1">
        <v>0.53750002384185802</v>
      </c>
      <c r="CN34" s="1">
        <v>0.53640002012252797</v>
      </c>
      <c r="CO34" s="1">
        <v>0.53460001945495605</v>
      </c>
      <c r="CP34" s="1">
        <v>0.53329998254776001</v>
      </c>
      <c r="CQ34" s="1">
        <v>0.53189998865127597</v>
      </c>
      <c r="CR34" s="1">
        <v>0.53070002794265803</v>
      </c>
      <c r="CS34" s="1">
        <v>0.52950000762939498</v>
      </c>
      <c r="CT34" s="1">
        <v>0.52829998731613204</v>
      </c>
      <c r="CU34" s="1">
        <v>0.52730000019073497</v>
      </c>
      <c r="CV34" s="1">
        <v>0.52649998664856001</v>
      </c>
      <c r="CW34" s="1">
        <v>0.52520000934600797</v>
      </c>
      <c r="CX34" s="1">
        <v>0.52410000562667802</v>
      </c>
      <c r="CY34" s="1">
        <v>0.52310001850128196</v>
      </c>
      <c r="CZ34" s="1">
        <v>0.52219998836517301</v>
      </c>
      <c r="DA34" s="1">
        <v>0.52069997787475597</v>
      </c>
      <c r="DB34" s="1">
        <v>0.51940000057220503</v>
      </c>
      <c r="DC34" s="1">
        <v>0.51810002326965299</v>
      </c>
      <c r="DD34" s="1">
        <v>0.51730000972747803</v>
      </c>
      <c r="DE34" s="1">
        <v>0.51649999618530296</v>
      </c>
      <c r="DF34" s="1">
        <v>0.51459997892379805</v>
      </c>
      <c r="DG34" s="1">
        <v>0.51419997215270996</v>
      </c>
      <c r="DH34" s="1">
        <v>0.51370000839233398</v>
      </c>
      <c r="DI34" s="1">
        <v>0.51279997825622603</v>
      </c>
      <c r="DJ34" s="1">
        <v>0.51200002431869496</v>
      </c>
      <c r="DK34" s="1">
        <v>0.51090002059936501</v>
      </c>
      <c r="DL34" s="1">
        <v>0.50999999046325695</v>
      </c>
      <c r="DM34" s="1">
        <v>0.50940001010894798</v>
      </c>
      <c r="DN34" s="1">
        <v>0.508800029754639</v>
      </c>
      <c r="DO34" s="1">
        <v>0.50809997320175204</v>
      </c>
      <c r="DP34" s="1">
        <v>0.50720000267028797</v>
      </c>
      <c r="DQ34" s="1">
        <v>0.50650000572204601</v>
      </c>
      <c r="DR34" s="1">
        <v>0.50590002536773704</v>
      </c>
      <c r="DS34" s="1">
        <v>0.50470000505447399</v>
      </c>
      <c r="DT34" s="1">
        <v>0.50419998168945301</v>
      </c>
      <c r="DU34" s="1">
        <v>0.50389999151229903</v>
      </c>
      <c r="DV34" s="1">
        <v>0.50319999456405595</v>
      </c>
      <c r="DW34" s="1">
        <v>0.50269997119903598</v>
      </c>
      <c r="DX34" s="1">
        <v>0.50260001420974698</v>
      </c>
      <c r="DY34" s="1">
        <v>0.502300024032593</v>
      </c>
      <c r="DZ34" s="1">
        <v>0.50199997425079401</v>
      </c>
      <c r="EA34" s="1">
        <v>0.50199997425079401</v>
      </c>
      <c r="EB34" s="1">
        <v>0.50180000066757202</v>
      </c>
      <c r="EC34" s="1">
        <v>0.50169998407363903</v>
      </c>
      <c r="ED34" s="1">
        <v>0.50160002708435103</v>
      </c>
      <c r="EE34" s="1">
        <v>0.50150001049041804</v>
      </c>
      <c r="EF34" s="1">
        <v>0.50150001049041804</v>
      </c>
      <c r="EG34" s="1">
        <v>0.50160002708435103</v>
      </c>
      <c r="EH34" s="1">
        <v>0.50150001049041804</v>
      </c>
      <c r="EI34" s="1">
        <v>0.50160002708435103</v>
      </c>
      <c r="EJ34" s="1">
        <v>0.50150001049041804</v>
      </c>
      <c r="EK34" s="1">
        <v>0.50169998407363903</v>
      </c>
      <c r="EL34" s="1">
        <v>0.50160002708435103</v>
      </c>
      <c r="EM34" s="1">
        <v>0.50190001726150502</v>
      </c>
      <c r="EN34" s="1">
        <v>0.50209999084472701</v>
      </c>
      <c r="EO34" s="1">
        <v>0.502300024032593</v>
      </c>
      <c r="EP34" s="1">
        <v>0.50260001420974698</v>
      </c>
      <c r="EQ34" s="1">
        <v>0.50269997119903598</v>
      </c>
      <c r="ER34" s="1">
        <v>0.50330001115798995</v>
      </c>
      <c r="ES34" s="1">
        <v>0.50360000133514404</v>
      </c>
      <c r="ET34" s="1">
        <v>0.50389999151229903</v>
      </c>
      <c r="EU34" s="1">
        <v>0.50459998846054099</v>
      </c>
      <c r="EV34" s="1">
        <v>0.50529998540878296</v>
      </c>
      <c r="EW34" s="1">
        <v>0.50599998235702504</v>
      </c>
      <c r="EX34" s="1">
        <v>0.506699979305267</v>
      </c>
      <c r="EY34" s="1">
        <v>0.50749999284744296</v>
      </c>
      <c r="EZ34" s="1">
        <v>0.50859999656677202</v>
      </c>
      <c r="FA34" s="1">
        <v>0.50970000028610196</v>
      </c>
      <c r="FB34" s="1">
        <v>0.51050001382827803</v>
      </c>
      <c r="FC34" s="1">
        <v>0.51120001077652</v>
      </c>
      <c r="FD34" s="1">
        <v>0.51319998502731301</v>
      </c>
      <c r="FE34" s="1">
        <v>0.51399999856948897</v>
      </c>
      <c r="FF34" s="1">
        <v>0.51620000600814797</v>
      </c>
      <c r="FG34" s="1">
        <v>0.51730000972747803</v>
      </c>
      <c r="FH34" s="1">
        <v>0.51880002021789595</v>
      </c>
      <c r="FI34" s="1">
        <v>0.51980000734329201</v>
      </c>
      <c r="FJ34" s="1">
        <v>0.52100002765655495</v>
      </c>
      <c r="FK34" s="1">
        <v>0.524600028991699</v>
      </c>
      <c r="FL34" s="1">
        <v>0.52600002288818404</v>
      </c>
      <c r="FM34" s="1">
        <v>0.52700001001357999</v>
      </c>
      <c r="FN34" s="1">
        <v>0.52990001440048196</v>
      </c>
      <c r="FO34" s="1">
        <v>0.53240001201629605</v>
      </c>
      <c r="FP34" s="1">
        <v>0.53420001268386796</v>
      </c>
      <c r="FQ34" s="1">
        <v>0.537899971008301</v>
      </c>
      <c r="FR34" s="1">
        <v>0.542400002479553</v>
      </c>
      <c r="FS34" s="1">
        <v>0.54479998350143399</v>
      </c>
      <c r="FT34" s="1">
        <v>0.54769998788833596</v>
      </c>
      <c r="FU34" s="1">
        <v>0.551400005817413</v>
      </c>
      <c r="FV34" s="1">
        <v>0.55529999732971203</v>
      </c>
      <c r="FW34" s="1">
        <v>0.55860000848770197</v>
      </c>
      <c r="FX34" s="1">
        <v>0.56180000305175803</v>
      </c>
      <c r="FY34" s="1">
        <v>0.56489998102188099</v>
      </c>
      <c r="FZ34" s="1">
        <v>0.57309997081756603</v>
      </c>
      <c r="GA34" s="1">
        <v>0.57679998874664296</v>
      </c>
      <c r="GB34" s="1">
        <v>0.57950001955032404</v>
      </c>
      <c r="GC34" s="1">
        <v>0.58289998769760099</v>
      </c>
      <c r="GD34" s="1">
        <v>0.58910000324249301</v>
      </c>
      <c r="GE34" s="1">
        <v>0.59329998493194602</v>
      </c>
      <c r="GF34" s="1">
        <v>0.59689998626708995</v>
      </c>
      <c r="GG34" s="1">
        <v>0.60089999437332198</v>
      </c>
      <c r="GH34" s="1">
        <v>0.60460001230239901</v>
      </c>
      <c r="GI34" s="1">
        <v>0.61379998922348</v>
      </c>
      <c r="GJ34" s="1">
        <v>0.61900001764297496</v>
      </c>
      <c r="GK34" s="1">
        <v>0.62489998340606701</v>
      </c>
      <c r="GL34" s="1">
        <v>0.63120001554489102</v>
      </c>
      <c r="GM34" s="1">
        <v>0.638300001621246</v>
      </c>
      <c r="GN34" s="1">
        <v>0.64560002088546797</v>
      </c>
      <c r="GO34" s="1">
        <v>0.651700019836426</v>
      </c>
      <c r="GP34" s="1">
        <v>0.65759998559951804</v>
      </c>
      <c r="GQ34" s="1">
        <v>0.66720002889633201</v>
      </c>
      <c r="GR34" s="1">
        <v>0.67299997806549094</v>
      </c>
      <c r="GS34" s="1">
        <v>0.68629997968673695</v>
      </c>
      <c r="GT34" s="1">
        <v>0.69279998540878296</v>
      </c>
      <c r="GU34" s="1">
        <v>0.69910001754760698</v>
      </c>
      <c r="GV34" s="1">
        <v>0.70789998769760099</v>
      </c>
      <c r="GW34" s="1">
        <v>0.71410000324249301</v>
      </c>
      <c r="GX34" s="1">
        <v>0.72149997949600198</v>
      </c>
      <c r="GY34" s="1">
        <v>0.73079997301101696</v>
      </c>
      <c r="GZ34" s="1">
        <v>0.73449999094009399</v>
      </c>
      <c r="HA34" s="1">
        <v>0.73879998922348</v>
      </c>
      <c r="HB34" s="1">
        <v>0.74910002946853604</v>
      </c>
      <c r="HC34" s="1">
        <v>0.75569999217987105</v>
      </c>
      <c r="HD34" s="1">
        <v>0.76279997825622603</v>
      </c>
      <c r="HE34" s="1">
        <v>0.76690000295639105</v>
      </c>
      <c r="HF34" s="1">
        <v>0.77139997482299805</v>
      </c>
      <c r="HG34" s="1">
        <v>0.77609997987747203</v>
      </c>
      <c r="HH34" s="1">
        <v>0.77890002727508501</v>
      </c>
      <c r="HI34" s="1">
        <v>0.78189998865127497</v>
      </c>
      <c r="HJ34" s="1">
        <v>0.78390002250671398</v>
      </c>
      <c r="HK34" s="1">
        <v>0.78729999065399203</v>
      </c>
      <c r="HL34" s="1">
        <v>0.78860002756118797</v>
      </c>
      <c r="HM34" s="1">
        <v>0.78930002450943004</v>
      </c>
      <c r="HN34" s="4">
        <v>0.79000002145767201</v>
      </c>
      <c r="HO34" s="1">
        <v>0.78930002450943004</v>
      </c>
      <c r="HP34" s="1">
        <v>0.78820002079009999</v>
      </c>
      <c r="HQ34" s="1">
        <v>0.78560000658035301</v>
      </c>
      <c r="HR34" s="1">
        <v>0.783399999141693</v>
      </c>
      <c r="HS34" s="1">
        <v>0.78039997816085804</v>
      </c>
      <c r="HT34" s="1">
        <v>0.77640002965927102</v>
      </c>
      <c r="HU34" s="1">
        <v>0.77120000123977706</v>
      </c>
      <c r="HV34" s="1">
        <v>0.76539999246597301</v>
      </c>
      <c r="HW34" s="1">
        <v>0.76080000400543202</v>
      </c>
      <c r="HX34" s="1">
        <v>0.75239998102188099</v>
      </c>
      <c r="HY34" s="1">
        <v>0.74659997224807795</v>
      </c>
      <c r="HZ34" s="1">
        <v>0.74099999666214</v>
      </c>
      <c r="IA34" s="1">
        <v>0.73079997301101696</v>
      </c>
      <c r="IB34" s="1">
        <v>0.72259998321533203</v>
      </c>
      <c r="IC34" s="1">
        <v>0.71390002965927102</v>
      </c>
      <c r="ID34" s="1">
        <v>0.70829999446868896</v>
      </c>
      <c r="IE34" s="1">
        <v>0.69830000400543202</v>
      </c>
      <c r="IF34" s="1">
        <v>0.68839997053146396</v>
      </c>
      <c r="IG34" s="1">
        <v>0.67210000753402699</v>
      </c>
      <c r="IH34" s="1">
        <v>0.653999984264374</v>
      </c>
      <c r="II34" s="1">
        <v>0.64490002393722501</v>
      </c>
      <c r="IJ34" s="1">
        <v>0.63450002670288097</v>
      </c>
      <c r="IK34" s="1">
        <v>0.62629997730255105</v>
      </c>
      <c r="IL34" s="1">
        <v>0.62070000171661399</v>
      </c>
      <c r="IM34" s="1">
        <v>0.60509997606277499</v>
      </c>
      <c r="IN34" s="1">
        <v>0.59549999237060602</v>
      </c>
      <c r="IO34" s="1">
        <v>0.58420002460479703</v>
      </c>
      <c r="IP34" s="1">
        <v>0.57289999723434504</v>
      </c>
      <c r="IQ34" s="1">
        <v>0.55510002374649103</v>
      </c>
      <c r="IR34" s="1">
        <v>0.54229998588562001</v>
      </c>
      <c r="IS34" s="1">
        <v>0.52939999103546098</v>
      </c>
      <c r="IT34" s="1">
        <v>0.517799973487854</v>
      </c>
      <c r="IU34" s="1">
        <v>0.50650000572204601</v>
      </c>
      <c r="IV34" s="1">
        <v>0.49860000610351601</v>
      </c>
      <c r="IW34" s="1">
        <v>0.49079999327659601</v>
      </c>
      <c r="IX34" s="1">
        <v>0.47420001029968301</v>
      </c>
      <c r="IY34" s="1">
        <v>0.46380001306533802</v>
      </c>
      <c r="IZ34" s="1">
        <v>0.447499990463257</v>
      </c>
      <c r="JA34" s="1">
        <v>0.436300009489059</v>
      </c>
      <c r="JB34" s="1">
        <v>0.42449998855590798</v>
      </c>
      <c r="JC34" s="1">
        <v>0.41589999198913602</v>
      </c>
      <c r="JD34" s="1">
        <v>0.40860000252723699</v>
      </c>
      <c r="JE34" s="1">
        <v>0.39939999580383301</v>
      </c>
      <c r="JF34" s="1">
        <v>0.38899999856948902</v>
      </c>
      <c r="JG34" s="1">
        <v>0.38119998574256903</v>
      </c>
      <c r="JH34" s="1">
        <v>0.36980000138282798</v>
      </c>
      <c r="JI34" s="1">
        <v>0.35670000314712502</v>
      </c>
      <c r="JJ34" s="1">
        <v>0.34760001301765397</v>
      </c>
      <c r="JK34" s="1">
        <v>0.34130001068115201</v>
      </c>
      <c r="JL34" s="1">
        <v>0.334800004959106</v>
      </c>
      <c r="JM34" s="1">
        <v>0.32649999856948902</v>
      </c>
      <c r="JN34" s="1">
        <v>0.31839999556541398</v>
      </c>
      <c r="JO34" s="1">
        <v>0.312599986791611</v>
      </c>
      <c r="JP34" s="1">
        <v>0.30439999699592601</v>
      </c>
      <c r="JQ34" s="1">
        <v>0.29339998960495001</v>
      </c>
      <c r="JR34" s="1">
        <v>0.28870001435279802</v>
      </c>
      <c r="JS34" s="1">
        <v>0.28369998931884799</v>
      </c>
      <c r="JT34" s="1">
        <v>0.277999997138977</v>
      </c>
      <c r="JU34" s="1">
        <v>0.27099999785423301</v>
      </c>
      <c r="JV34" s="1">
        <v>0.26469999551773099</v>
      </c>
      <c r="JW34" s="1">
        <v>0.26080000400543202</v>
      </c>
      <c r="JX34" s="1">
        <v>0.25619998574256903</v>
      </c>
      <c r="JY34" s="1">
        <v>0.248400002717972</v>
      </c>
      <c r="JZ34" s="1">
        <v>0.23989999294281</v>
      </c>
      <c r="KA34" s="1">
        <v>0.23589999973774001</v>
      </c>
      <c r="KB34" s="1">
        <v>0.23170000314712499</v>
      </c>
      <c r="KC34" s="1">
        <v>0.22669999301433599</v>
      </c>
      <c r="KD34" s="1">
        <v>0.22130000591278101</v>
      </c>
      <c r="KE34" s="1">
        <v>0.21670000255107899</v>
      </c>
      <c r="KF34" s="1">
        <v>0.20949999988079099</v>
      </c>
      <c r="KG34" s="1">
        <v>0.20669999718666099</v>
      </c>
      <c r="KH34" s="1">
        <v>0.204199999570847</v>
      </c>
      <c r="KI34" s="1">
        <v>0.20119999349117301</v>
      </c>
      <c r="KJ34" s="1">
        <v>0.19449999928474401</v>
      </c>
      <c r="KK34" s="1">
        <v>0.191300004720688</v>
      </c>
      <c r="KL34" s="1">
        <v>0.187999993562698</v>
      </c>
      <c r="KM34" s="1">
        <v>0.184200003743172</v>
      </c>
      <c r="KN34" s="1">
        <v>0.1807000041008</v>
      </c>
      <c r="KO34" s="1">
        <v>0.176899999380112</v>
      </c>
      <c r="KP34" s="1">
        <v>0.17389999330043801</v>
      </c>
      <c r="KQ34" s="1">
        <v>0.17319999635219599</v>
      </c>
      <c r="KR34" s="1">
        <v>0.16949999332428001</v>
      </c>
      <c r="KS34" s="1">
        <v>0.16439999639987901</v>
      </c>
      <c r="KT34" s="1">
        <v>0.161799997091293</v>
      </c>
      <c r="KU34" s="1">
        <v>0.15780000388622301</v>
      </c>
      <c r="KV34" s="1">
        <v>0.155599996447563</v>
      </c>
      <c r="KW34" s="1">
        <v>0.15320000052452101</v>
      </c>
      <c r="KX34" s="1">
        <v>0.150600001215935</v>
      </c>
      <c r="KY34" s="1">
        <v>0.14869999885559099</v>
      </c>
      <c r="KZ34" s="1">
        <v>0.147300004959106</v>
      </c>
      <c r="LA34" s="1">
        <v>0.14540000259876301</v>
      </c>
      <c r="LB34" s="1">
        <v>0.14079999923706099</v>
      </c>
      <c r="LC34" s="1">
        <v>0.139500007033348</v>
      </c>
      <c r="LD34" s="1">
        <v>0.13770000636577601</v>
      </c>
      <c r="LE34" s="1">
        <v>0.13539999723434401</v>
      </c>
      <c r="LF34" s="1">
        <v>0.13310000300407401</v>
      </c>
      <c r="LG34" s="1">
        <v>0.131099998950958</v>
      </c>
      <c r="LH34" s="1">
        <v>0.12909999489784199</v>
      </c>
      <c r="LI34" s="1">
        <v>0.12720000743866</v>
      </c>
      <c r="LJ34" s="1">
        <v>0.12559999525547</v>
      </c>
      <c r="LK34" s="1">
        <v>0.12389999628067</v>
      </c>
      <c r="LL34" s="1">
        <v>0.121899999678135</v>
      </c>
      <c r="LM34" s="1">
        <v>0.12039999663829801</v>
      </c>
      <c r="LN34" s="1">
        <v>0.11869999766349799</v>
      </c>
      <c r="LO34" s="1">
        <v>0.116300001740456</v>
      </c>
      <c r="LP34" s="1">
        <v>0.11509999632835401</v>
      </c>
      <c r="LQ34" s="1">
        <v>0.112999998033047</v>
      </c>
      <c r="LR34" s="1">
        <v>0.111699998378754</v>
      </c>
      <c r="LS34" s="1">
        <v>0.11060000211000399</v>
      </c>
      <c r="LT34" s="1">
        <v>0.10980000346899001</v>
      </c>
      <c r="LU34" s="1">
        <v>0.108499996364117</v>
      </c>
      <c r="LV34" s="1">
        <v>0.105999998748302</v>
      </c>
      <c r="LW34" s="1">
        <v>0.10480000078678101</v>
      </c>
      <c r="LX34" s="1">
        <v>0.103500001132488</v>
      </c>
      <c r="LY34" s="1">
        <v>0.10249999910593</v>
      </c>
      <c r="LZ34" s="1">
        <v>0.101300001144409</v>
      </c>
      <c r="MA34" s="1">
        <v>0.100500002503395</v>
      </c>
      <c r="MB34" s="1">
        <v>9.9399998784065205E-2</v>
      </c>
      <c r="MC34" s="1">
        <v>9.7900003194809002E-2</v>
      </c>
      <c r="MD34" s="1">
        <v>9.6799999475479098E-2</v>
      </c>
      <c r="ME34" s="1">
        <v>9.5799997448921204E-2</v>
      </c>
      <c r="MF34" s="1">
        <v>9.4800002872943906E-2</v>
      </c>
      <c r="MG34" s="1">
        <v>9.3900002539157895E-2</v>
      </c>
      <c r="MH34" s="1">
        <v>9.2200003564357799E-2</v>
      </c>
      <c r="MI34" s="1">
        <v>9.1300003230571802E-2</v>
      </c>
      <c r="MJ34" s="1">
        <v>9.0400002896785694E-2</v>
      </c>
      <c r="MK34" s="1">
        <v>8.9699998497962993E-2</v>
      </c>
      <c r="ML34" s="1">
        <v>8.9199997484684004E-2</v>
      </c>
      <c r="MM34" s="1">
        <v>8.8100001215934795E-2</v>
      </c>
      <c r="MN34" s="1">
        <v>8.6900003254413605E-2</v>
      </c>
      <c r="MO34" s="1">
        <v>8.6000002920627594E-2</v>
      </c>
      <c r="MP34" s="1">
        <v>8.5100002586841597E-2</v>
      </c>
      <c r="MQ34" s="1">
        <v>8.4399998188018799E-2</v>
      </c>
      <c r="MR34" s="1">
        <v>8.3499997854232802E-2</v>
      </c>
      <c r="MS34" s="1">
        <v>8.2999996840953799E-2</v>
      </c>
      <c r="MT34" s="1">
        <v>8.21999981999397E-2</v>
      </c>
      <c r="MU34" s="1">
        <v>8.1399999558925601E-2</v>
      </c>
      <c r="MV34" s="1">
        <v>8.0799996852874797E-2</v>
      </c>
      <c r="MW34" s="1">
        <v>8.0300003290176405E-2</v>
      </c>
      <c r="MX34" s="1">
        <v>7.9400002956390395E-2</v>
      </c>
      <c r="MY34" s="1">
        <v>7.8800000250339494E-2</v>
      </c>
      <c r="MZ34" s="1">
        <v>7.77999982237816E-2</v>
      </c>
      <c r="NA34" s="1">
        <v>7.7399998903274494E-2</v>
      </c>
      <c r="NB34" s="1">
        <v>7.69999995827675E-2</v>
      </c>
      <c r="NC34" s="1">
        <v>7.63999968767166E-2</v>
      </c>
      <c r="ND34" s="1">
        <v>7.5800001621246296E-2</v>
      </c>
      <c r="NE34" s="1">
        <v>7.5199998915195507E-2</v>
      </c>
      <c r="NF34" s="1">
        <v>7.4199996888637501E-2</v>
      </c>
      <c r="NG34" s="1">
        <v>7.3700003325939206E-2</v>
      </c>
      <c r="NH34" s="1">
        <v>7.3399998247623402E-2</v>
      </c>
      <c r="NI34" s="1">
        <v>7.2899997234344496E-2</v>
      </c>
      <c r="NJ34" s="1">
        <v>7.2300001978874207E-2</v>
      </c>
      <c r="NK34" s="1">
        <v>7.1699999272823306E-2</v>
      </c>
      <c r="NL34" s="1">
        <v>7.1299999952316298E-2</v>
      </c>
      <c r="NM34" s="1">
        <v>7.1000002324581105E-2</v>
      </c>
      <c r="NN34" s="1">
        <v>7.0299997925758403E-2</v>
      </c>
      <c r="NO34" s="1">
        <v>7.0000000298023196E-2</v>
      </c>
      <c r="NP34" s="1">
        <v>6.9399997591972407E-2</v>
      </c>
      <c r="NQ34" s="1">
        <v>6.8999998271465302E-2</v>
      </c>
      <c r="NR34" s="1">
        <v>6.8499997258186299E-2</v>
      </c>
      <c r="NS34" s="1">
        <v>6.8099997937679305E-2</v>
      </c>
      <c r="NT34" s="1">
        <v>6.76999986171722E-2</v>
      </c>
      <c r="NU34" s="1">
        <v>6.7400000989437103E-2</v>
      </c>
      <c r="NV34" s="1">
        <v>6.7000001668930095E-2</v>
      </c>
      <c r="NW34" s="1">
        <v>6.6799998283386203E-2</v>
      </c>
      <c r="NX34" s="1">
        <v>6.6200003027915996E-2</v>
      </c>
      <c r="NY34" s="1">
        <v>6.5800003707408905E-2</v>
      </c>
      <c r="NZ34" s="1">
        <v>6.53999969363213E-2</v>
      </c>
      <c r="OA34" s="1">
        <v>6.4900003373622894E-2</v>
      </c>
      <c r="OB34" s="1">
        <v>6.4699999988079099E-2</v>
      </c>
      <c r="OC34" s="1">
        <v>6.4400002360343905E-2</v>
      </c>
      <c r="OD34" s="1">
        <v>6.4099997282028198E-2</v>
      </c>
      <c r="OE34" s="1">
        <v>6.3900001347065E-2</v>
      </c>
      <c r="OF34" s="1">
        <v>6.3600003719329806E-2</v>
      </c>
      <c r="OG34" s="1">
        <v>6.3100002706050901E-2</v>
      </c>
      <c r="OH34" s="1">
        <v>6.2899999320507105E-2</v>
      </c>
      <c r="OI34" s="1">
        <v>6.2600001692771898E-2</v>
      </c>
      <c r="OJ34" s="1">
        <v>6.2300000339746503E-2</v>
      </c>
      <c r="OK34" s="1">
        <v>6.1999998986720997E-2</v>
      </c>
      <c r="OL34" s="1">
        <v>6.17999993264675E-2</v>
      </c>
      <c r="OM34" s="1">
        <v>6.1599999666214003E-2</v>
      </c>
      <c r="ON34" s="1">
        <v>6.1599999666214003E-2</v>
      </c>
      <c r="OO34" s="1">
        <v>6.1299998313188601E-2</v>
      </c>
      <c r="OP34" s="1">
        <v>6.0899998992681503E-2</v>
      </c>
      <c r="OQ34" s="1">
        <v>6.0699999332427999E-2</v>
      </c>
      <c r="OR34" s="1">
        <v>6.0499999672174502E-2</v>
      </c>
      <c r="OS34" s="1">
        <v>6.0400001704692799E-2</v>
      </c>
      <c r="OT34" s="1">
        <v>6.0199998319149003E-2</v>
      </c>
      <c r="OU34" s="1">
        <v>5.9799998998642002E-2</v>
      </c>
      <c r="OV34" s="1">
        <v>5.9700001031160403E-2</v>
      </c>
      <c r="OW34" s="1">
        <v>5.9700001031160403E-2</v>
      </c>
      <c r="OX34" s="1">
        <v>5.9500001370906802E-2</v>
      </c>
      <c r="OY34" s="1">
        <v>5.9399999678134897E-2</v>
      </c>
      <c r="OZ34" s="1">
        <v>5.9300001710653298E-2</v>
      </c>
      <c r="PA34" s="1">
        <v>5.92000000178814E-2</v>
      </c>
      <c r="PB34" s="1">
        <v>5.9099998325109503E-2</v>
      </c>
      <c r="PC34" s="1">
        <v>5.9099998325109503E-2</v>
      </c>
      <c r="PD34" s="1">
        <v>5.9000000357627903E-2</v>
      </c>
      <c r="PE34" s="1">
        <v>5.9000000357627903E-2</v>
      </c>
      <c r="PF34" s="1">
        <v>5.9000000357627903E-2</v>
      </c>
      <c r="PG34" s="1">
        <v>5.9000000357627903E-2</v>
      </c>
      <c r="PH34" s="1">
        <v>5.8899998664855999E-2</v>
      </c>
      <c r="PI34" s="1">
        <v>5.8899998664855999E-2</v>
      </c>
      <c r="PJ34" s="1">
        <v>5.9000000357627903E-2</v>
      </c>
      <c r="PK34" s="1">
        <v>5.9000000357627903E-2</v>
      </c>
      <c r="PL34" s="1">
        <v>5.9000000357627903E-2</v>
      </c>
      <c r="PM34" s="1">
        <v>5.92000000178814E-2</v>
      </c>
      <c r="PN34" s="1">
        <v>5.9300001710653298E-2</v>
      </c>
      <c r="PO34" s="1">
        <v>5.9399999678134897E-2</v>
      </c>
      <c r="PP34" s="1">
        <v>5.9599999338388401E-2</v>
      </c>
      <c r="PQ34" s="1">
        <v>5.99000006914139E-2</v>
      </c>
      <c r="PR34" s="1">
        <v>6.0100000351667397E-2</v>
      </c>
      <c r="PS34" s="1">
        <v>6.0300000011920901E-2</v>
      </c>
      <c r="PT34" s="1">
        <v>6.0499999672174502E-2</v>
      </c>
      <c r="PU34" s="1">
        <v>6.0699999332427999E-2</v>
      </c>
      <c r="PV34" s="1">
        <v>6.0899998992681503E-2</v>
      </c>
      <c r="PW34" s="1">
        <v>6.1000000685453401E-2</v>
      </c>
      <c r="PX34" s="1">
        <v>6.1200000345706898E-2</v>
      </c>
      <c r="PY34" s="1">
        <v>6.1200000345706898E-2</v>
      </c>
      <c r="PZ34" s="1">
        <v>6.1299998313188601E-2</v>
      </c>
      <c r="QA34" s="1">
        <v>6.1099998652935E-2</v>
      </c>
      <c r="QB34" s="1">
        <v>6.1200000345706898E-2</v>
      </c>
      <c r="QC34" s="1">
        <v>6.1099998652935E-2</v>
      </c>
      <c r="QD34" s="1">
        <v>6.1000000685453401E-2</v>
      </c>
      <c r="QE34" s="1">
        <v>6.0800001025199897E-2</v>
      </c>
      <c r="QF34" s="1">
        <v>6.0800001025199897E-2</v>
      </c>
      <c r="QG34" s="1">
        <v>6.0699999332427999E-2</v>
      </c>
      <c r="QH34" s="1">
        <v>6.06000013649464E-2</v>
      </c>
      <c r="QI34" s="1">
        <v>6.0300000011920901E-2</v>
      </c>
      <c r="QJ34" s="1">
        <v>6.0100000351667397E-2</v>
      </c>
      <c r="QK34" s="1">
        <v>6.0100000351667397E-2</v>
      </c>
      <c r="QL34" s="1">
        <v>5.9999998658895499E-2</v>
      </c>
      <c r="QM34" s="1">
        <v>5.9799998998642002E-2</v>
      </c>
      <c r="QN34" s="1">
        <v>5.9799998998642002E-2</v>
      </c>
      <c r="QO34" s="1">
        <v>5.9599999338388401E-2</v>
      </c>
      <c r="QP34" s="1">
        <v>5.9399999678134897E-2</v>
      </c>
      <c r="QQ34" s="1">
        <v>5.9300001710653298E-2</v>
      </c>
      <c r="QR34" s="1">
        <v>5.9099998325109503E-2</v>
      </c>
      <c r="QS34" s="1">
        <v>5.9099998325109503E-2</v>
      </c>
      <c r="QT34" s="1">
        <v>5.9000000357627903E-2</v>
      </c>
      <c r="QU34" s="1">
        <v>5.8800000697374302E-2</v>
      </c>
      <c r="QV34" s="1">
        <v>5.8699999004602398E-2</v>
      </c>
      <c r="QW34" s="1">
        <v>5.8499999344348901E-2</v>
      </c>
      <c r="QX34" s="1">
        <v>5.8299999684095397E-2</v>
      </c>
      <c r="QY34" s="1">
        <v>5.8299999684095397E-2</v>
      </c>
      <c r="QZ34" s="1">
        <v>5.81000000238419E-2</v>
      </c>
      <c r="RA34" s="1">
        <v>5.7900000363588298E-2</v>
      </c>
      <c r="RB34" s="1">
        <v>5.7799998670816401E-2</v>
      </c>
      <c r="RC34" s="1">
        <v>5.7599999010562897E-2</v>
      </c>
      <c r="RD34" s="1">
        <v>5.7599999010562897E-2</v>
      </c>
      <c r="RE34" s="1">
        <v>5.7500001043081297E-2</v>
      </c>
      <c r="RF34" s="1">
        <v>5.7199999690055903E-2</v>
      </c>
      <c r="RG34" s="1">
        <v>5.7199999690055903E-2</v>
      </c>
      <c r="RH34" s="1">
        <v>5.7000000029802302E-2</v>
      </c>
      <c r="RI34" s="1">
        <v>5.7000000029802302E-2</v>
      </c>
      <c r="RJ34" s="1">
        <v>5.66999986767769E-2</v>
      </c>
      <c r="RK34" s="1">
        <v>5.6499999016523403E-2</v>
      </c>
      <c r="RL34" s="1">
        <v>5.6400001049041797E-2</v>
      </c>
      <c r="RM34" s="1">
        <v>5.6299999356269802E-2</v>
      </c>
      <c r="RN34" s="1">
        <v>5.6200001388788202E-2</v>
      </c>
      <c r="RO34" s="1">
        <v>5.5900000035762801E-2</v>
      </c>
      <c r="RP34" s="1">
        <v>5.5700000375509297E-2</v>
      </c>
      <c r="RQ34" s="1">
        <v>5.5700000375509297E-2</v>
      </c>
      <c r="RR34" s="1">
        <v>5.5300001055002199E-2</v>
      </c>
      <c r="RS34" s="1">
        <v>5.5100001394748702E-2</v>
      </c>
      <c r="RT34" s="1">
        <v>5.4999999701976797E-2</v>
      </c>
      <c r="RU34" s="1">
        <v>5.48000000417233E-2</v>
      </c>
      <c r="RV34" s="1">
        <v>5.4600000381469699E-2</v>
      </c>
      <c r="RW34" s="1">
        <v>5.4400000721216202E-2</v>
      </c>
      <c r="RX34" s="1">
        <v>5.4400000721216202E-2</v>
      </c>
      <c r="RY34" s="1">
        <v>5.4200001060962698E-2</v>
      </c>
      <c r="RZ34" s="1">
        <v>5.4000001400709201E-2</v>
      </c>
      <c r="SA34" s="1">
        <v>5.38000017404556E-2</v>
      </c>
      <c r="SB34" s="1">
        <v>5.3599998354911797E-2</v>
      </c>
      <c r="SC34" s="1">
        <v>5.33999986946583E-2</v>
      </c>
      <c r="SD34" s="1">
        <v>5.3300000727176701E-2</v>
      </c>
      <c r="SE34" s="1">
        <v>5.3199999034404803E-2</v>
      </c>
      <c r="SF34" s="1">
        <v>5.2900001406669603E-2</v>
      </c>
      <c r="SG34" s="1">
        <v>5.2700001746416099E-2</v>
      </c>
      <c r="SH34" s="1">
        <v>5.2700001746416099E-2</v>
      </c>
      <c r="SI34" s="1">
        <v>5.2499998360872303E-2</v>
      </c>
      <c r="SJ34" s="1">
        <v>5.2499998360872303E-2</v>
      </c>
      <c r="SK34" s="1">
        <v>5.2200000733137103E-2</v>
      </c>
      <c r="SL34" s="1">
        <v>5.2000001072883599E-2</v>
      </c>
      <c r="SM34" s="1">
        <v>5.1899999380111701E-2</v>
      </c>
      <c r="SN34" s="1">
        <v>5.1899999380111701E-2</v>
      </c>
      <c r="SO34" s="1">
        <v>5.1699999719858197E-2</v>
      </c>
      <c r="SP34" s="1">
        <v>5.1699999719858197E-2</v>
      </c>
      <c r="SQ34" s="1">
        <v>5.1699999719858197E-2</v>
      </c>
      <c r="SR34" s="1">
        <v>5.1600001752376598E-2</v>
      </c>
      <c r="SS34" s="1">
        <v>5.1500000059604603E-2</v>
      </c>
      <c r="ST34" s="1">
        <v>5.1399998366832698E-2</v>
      </c>
      <c r="SU34" s="1">
        <v>5.1300000399351099E-2</v>
      </c>
      <c r="SV34" s="1">
        <v>5.1399998366832698E-2</v>
      </c>
      <c r="SW34" s="1">
        <v>5.1300000399351099E-2</v>
      </c>
      <c r="SX34" s="1">
        <v>5.1399998366832698E-2</v>
      </c>
      <c r="SY34" s="1">
        <v>5.1300000399351099E-2</v>
      </c>
      <c r="SZ34" s="1">
        <v>5.1399998366832698E-2</v>
      </c>
      <c r="TA34" s="1">
        <v>5.1500000059604603E-2</v>
      </c>
      <c r="TB34" s="1">
        <v>5.1399998366832698E-2</v>
      </c>
      <c r="TC34" s="1">
        <v>5.1699999719858197E-2</v>
      </c>
      <c r="TD34" s="1">
        <v>5.2099999040365198E-2</v>
      </c>
      <c r="TE34" s="1">
        <v>5.1800001412630102E-2</v>
      </c>
      <c r="TF34" s="1">
        <v>5.1899999380111701E-2</v>
      </c>
      <c r="TG34" s="1">
        <v>5.2200000733137103E-2</v>
      </c>
      <c r="TH34" s="1">
        <v>5.2299998700618702E-2</v>
      </c>
      <c r="TI34" s="1">
        <v>5.2400000393390697E-2</v>
      </c>
      <c r="TJ34" s="1">
        <v>5.2799999713897698E-2</v>
      </c>
      <c r="TK34" s="1">
        <v>5.2900001406669603E-2</v>
      </c>
      <c r="TL34" s="1">
        <v>5.3700000047683702E-2</v>
      </c>
      <c r="TM34" s="1">
        <v>5.4200001060962698E-2</v>
      </c>
      <c r="TN34" s="1">
        <v>5.4600000381469699E-2</v>
      </c>
      <c r="TO34" s="1">
        <v>5.5100001394748702E-2</v>
      </c>
      <c r="TP34" s="1">
        <v>5.5300001055002199E-2</v>
      </c>
      <c r="TQ34" s="1">
        <v>5.5700000375509297E-2</v>
      </c>
      <c r="TR34" s="1">
        <v>5.5900000035762801E-2</v>
      </c>
      <c r="TS34" s="1">
        <v>5.6099999696016298E-2</v>
      </c>
      <c r="TT34" s="1">
        <v>5.6299999356269802E-2</v>
      </c>
      <c r="TU34" s="1">
        <v>5.6400001049041797E-2</v>
      </c>
      <c r="TV34" s="1">
        <v>5.6499999016523403E-2</v>
      </c>
      <c r="TW34" s="1">
        <v>5.6800000369548798E-2</v>
      </c>
      <c r="TX34" s="1">
        <v>5.6800000369548798E-2</v>
      </c>
      <c r="TY34" s="1">
        <v>5.6800000369548798E-2</v>
      </c>
      <c r="TZ34" s="1">
        <v>5.6800000369548798E-2</v>
      </c>
      <c r="UA34" s="1">
        <v>5.6899998337030397E-2</v>
      </c>
      <c r="UB34" s="1">
        <v>5.7000000029802302E-2</v>
      </c>
      <c r="UC34" s="1">
        <v>5.7100001722574199E-2</v>
      </c>
      <c r="UD34" s="1">
        <v>5.7199999690055903E-2</v>
      </c>
      <c r="UE34" s="1">
        <v>5.7199999690055903E-2</v>
      </c>
      <c r="UF34" s="1">
        <v>5.73000013828278E-2</v>
      </c>
      <c r="UG34" s="1">
        <v>5.73000013828278E-2</v>
      </c>
      <c r="UH34" s="1">
        <v>5.73999993503094E-2</v>
      </c>
      <c r="UI34" s="1">
        <v>5.7599999010562897E-2</v>
      </c>
      <c r="UJ34" s="1">
        <v>5.7500001043081297E-2</v>
      </c>
      <c r="UK34" s="1">
        <v>5.7700000703334801E-2</v>
      </c>
      <c r="UL34" s="1">
        <v>5.7799998670816401E-2</v>
      </c>
      <c r="UM34" s="1">
        <v>5.7799998670816401E-2</v>
      </c>
      <c r="UN34" s="1">
        <v>5.7900000363588298E-2</v>
      </c>
      <c r="UO34" s="1">
        <v>5.7900000363588298E-2</v>
      </c>
      <c r="UP34" s="1">
        <v>5.7999998331069898E-2</v>
      </c>
      <c r="UQ34" s="1">
        <v>5.81000000238419E-2</v>
      </c>
      <c r="UR34" s="1">
        <v>5.8200001716613797E-2</v>
      </c>
      <c r="US34" s="1">
        <v>5.8299999684095397E-2</v>
      </c>
      <c r="UT34" s="1">
        <v>5.8400001376867301E-2</v>
      </c>
      <c r="UU34" s="1">
        <v>5.8499999344348901E-2</v>
      </c>
      <c r="UV34" s="1">
        <v>5.8499999344348901E-2</v>
      </c>
      <c r="UW34" s="1">
        <v>5.8699999004602398E-2</v>
      </c>
      <c r="UX34" s="1">
        <v>5.8800000697374302E-2</v>
      </c>
      <c r="UY34" s="1">
        <v>5.8899998664855999E-2</v>
      </c>
      <c r="UZ34" s="1">
        <v>5.8800000697374302E-2</v>
      </c>
      <c r="VA34" s="1">
        <v>5.8899998664855999E-2</v>
      </c>
      <c r="VB34" s="1">
        <v>5.9300001710653298E-2</v>
      </c>
      <c r="VC34" s="1">
        <v>5.92000000178814E-2</v>
      </c>
      <c r="VD34" s="1">
        <v>5.9500001370906802E-2</v>
      </c>
      <c r="VE34" s="1">
        <v>5.9700001031160403E-2</v>
      </c>
      <c r="VF34" s="1">
        <v>5.9999998658895499E-2</v>
      </c>
      <c r="VG34" s="1">
        <v>5.9999998658895499E-2</v>
      </c>
      <c r="VH34" s="1">
        <v>6.0300000011920901E-2</v>
      </c>
      <c r="VI34" s="1">
        <v>6.0699999332427999E-2</v>
      </c>
      <c r="VJ34" s="1">
        <v>6.0800001025199897E-2</v>
      </c>
      <c r="VK34" s="1">
        <v>6.1200000345706898E-2</v>
      </c>
      <c r="VL34" s="1">
        <v>6.1000000685453401E-2</v>
      </c>
      <c r="VM34" s="1">
        <v>6.1200000345706898E-2</v>
      </c>
      <c r="VN34" s="1">
        <v>6.1099998652935E-2</v>
      </c>
      <c r="VO34" s="1">
        <v>6.1299998313188601E-2</v>
      </c>
      <c r="VP34" s="1">
        <v>6.1400000005960499E-2</v>
      </c>
      <c r="VQ34" s="1">
        <v>6.1599999666214003E-2</v>
      </c>
      <c r="VR34" s="1">
        <v>6.1500001698732397E-2</v>
      </c>
      <c r="VS34" s="1">
        <v>6.2300000339746503E-2</v>
      </c>
      <c r="VT34" s="1">
        <v>6.2300000339746503E-2</v>
      </c>
      <c r="VU34" s="1">
        <v>6.2600001692771898E-2</v>
      </c>
      <c r="VV34" s="1">
        <v>6.2799997627735096E-2</v>
      </c>
      <c r="VW34" s="1">
        <v>6.3299998641014099E-2</v>
      </c>
      <c r="VX34" s="1">
        <v>6.3600003719329806E-2</v>
      </c>
      <c r="VY34" s="1">
        <v>6.3900001347065E-2</v>
      </c>
      <c r="VZ34" s="1">
        <v>6.3500002026557895E-2</v>
      </c>
      <c r="WA34" s="1">
        <v>6.4099997282028198E-2</v>
      </c>
      <c r="WB34" s="1">
        <v>6.4199998974800096E-2</v>
      </c>
      <c r="WC34" s="1">
        <v>6.4400002360343905E-2</v>
      </c>
      <c r="WD34" s="1">
        <v>6.4599998295307201E-2</v>
      </c>
    </row>
    <row r="35" spans="1:602" x14ac:dyDescent="0.2">
      <c r="A35" s="3">
        <v>20</v>
      </c>
      <c r="B35" s="1">
        <v>0.71030002832412698</v>
      </c>
      <c r="C35" s="1">
        <v>0.70719999074935902</v>
      </c>
      <c r="D35" s="1">
        <v>0.70249998569488503</v>
      </c>
      <c r="E35" s="1">
        <v>0.69730001688003496</v>
      </c>
      <c r="F35" s="1">
        <v>0.69279998540878296</v>
      </c>
      <c r="G35" s="1">
        <v>0.69010001420974698</v>
      </c>
      <c r="H35" s="1">
        <v>0.68569999933242798</v>
      </c>
      <c r="I35" s="1">
        <v>0.68199998140335105</v>
      </c>
      <c r="J35" s="1">
        <v>0.67790001630783103</v>
      </c>
      <c r="K35" s="1">
        <v>0.67460000514984098</v>
      </c>
      <c r="L35" s="1">
        <v>0.67150002717971802</v>
      </c>
      <c r="M35" s="1">
        <v>0.66890001296997104</v>
      </c>
      <c r="N35" s="1">
        <v>0.665199995040894</v>
      </c>
      <c r="O35" s="1">
        <v>0.66200000047683705</v>
      </c>
      <c r="P35" s="1">
        <v>0.65799999237060602</v>
      </c>
      <c r="Q35" s="1">
        <v>0.65570002794265803</v>
      </c>
      <c r="R35" s="1">
        <v>0.65649998188018799</v>
      </c>
      <c r="S35" s="1">
        <v>0.65270000696182295</v>
      </c>
      <c r="T35" s="1">
        <v>0.64899998903274503</v>
      </c>
      <c r="U35" s="1">
        <v>0.64620000123977706</v>
      </c>
      <c r="V35" s="1">
        <v>0.64420002698898304</v>
      </c>
      <c r="W35" s="1">
        <v>0.64179998636245705</v>
      </c>
      <c r="X35" s="1">
        <v>0.63940000534057595</v>
      </c>
      <c r="Y35" s="1">
        <v>0.63480001688003496</v>
      </c>
      <c r="Z35" s="1">
        <v>0.63239997625350997</v>
      </c>
      <c r="AA35" s="1">
        <v>0.62999999523162797</v>
      </c>
      <c r="AB35" s="1">
        <v>0.62739998102188099</v>
      </c>
      <c r="AC35" s="1">
        <v>0.62519997358322099</v>
      </c>
      <c r="AD35" s="1">
        <v>0.62330001592636097</v>
      </c>
      <c r="AE35" s="1">
        <v>0.62110000848770197</v>
      </c>
      <c r="AF35" s="1">
        <v>0.61919999122619596</v>
      </c>
      <c r="AG35" s="1">
        <v>0.61720001697540305</v>
      </c>
      <c r="AH35" s="1">
        <v>0.61570000648498502</v>
      </c>
      <c r="AI35" s="1">
        <v>0.61379998922348</v>
      </c>
      <c r="AJ35" s="1">
        <v>0.61140000820159901</v>
      </c>
      <c r="AK35" s="1">
        <v>0.60989999771118197</v>
      </c>
      <c r="AL35" s="1">
        <v>0.60809999704360995</v>
      </c>
      <c r="AM35" s="1">
        <v>0.60680001974105802</v>
      </c>
      <c r="AN35" s="1">
        <v>0.60549998283386197</v>
      </c>
      <c r="AO35" s="1">
        <v>0.60449999570846602</v>
      </c>
      <c r="AP35" s="1">
        <v>0.60320001840591397</v>
      </c>
      <c r="AQ35" s="1">
        <v>0.60100001096725497</v>
      </c>
      <c r="AR35" s="1">
        <v>0.600399971008301</v>
      </c>
      <c r="AS35" s="1">
        <v>0.59950000047683705</v>
      </c>
      <c r="AT35" s="1">
        <v>0.59780001640319802</v>
      </c>
      <c r="AU35" s="1">
        <v>0.59680002927780196</v>
      </c>
      <c r="AV35" s="1">
        <v>0.595899999141693</v>
      </c>
      <c r="AW35" s="1">
        <v>0.59500002861023005</v>
      </c>
      <c r="AX35" s="1">
        <v>0.59420001506805398</v>
      </c>
      <c r="AY35" s="1">
        <v>0.59280002117157005</v>
      </c>
      <c r="AZ35" s="1">
        <v>0.59219998121261597</v>
      </c>
      <c r="BA35" s="1">
        <v>0.591600000858307</v>
      </c>
      <c r="BB35" s="1">
        <v>0.58990001678466797</v>
      </c>
      <c r="BC35" s="1">
        <v>0.58890002965927102</v>
      </c>
      <c r="BD35" s="1">
        <v>0.58780002593994196</v>
      </c>
      <c r="BE35" s="1">
        <v>0.58689999580383301</v>
      </c>
      <c r="BF35" s="1">
        <v>0.58539998531341597</v>
      </c>
      <c r="BG35" s="1">
        <v>0.58429998159408603</v>
      </c>
      <c r="BH35" s="1">
        <v>0.58319997787475597</v>
      </c>
      <c r="BI35" s="1">
        <v>0.58209997415542603</v>
      </c>
      <c r="BJ35" s="1">
        <v>0.58090001344680797</v>
      </c>
      <c r="BK35" s="1">
        <v>0.57950001955032404</v>
      </c>
      <c r="BL35" s="1">
        <v>0.578199982643127</v>
      </c>
      <c r="BM35" s="1">
        <v>0.57679998874664296</v>
      </c>
      <c r="BN35" s="1">
        <v>0.57569998502731301</v>
      </c>
      <c r="BO35" s="1">
        <v>0.57469999790191695</v>
      </c>
      <c r="BP35" s="1">
        <v>0.57389998435974099</v>
      </c>
      <c r="BQ35" s="1">
        <v>0.57289999723434504</v>
      </c>
      <c r="BR35" s="1">
        <v>0.57150000333786</v>
      </c>
      <c r="BS35" s="1">
        <v>0.57010000944137595</v>
      </c>
      <c r="BT35" s="1">
        <v>0.56900000572204601</v>
      </c>
      <c r="BU35" s="1">
        <v>0.56749999523162797</v>
      </c>
      <c r="BV35" s="1">
        <v>0.56620001792907704</v>
      </c>
      <c r="BW35" s="1">
        <v>0.56519997119903598</v>
      </c>
      <c r="BX35" s="1">
        <v>0.56260001659393299</v>
      </c>
      <c r="BY35" s="1">
        <v>0.56120002269744895</v>
      </c>
      <c r="BZ35" s="1">
        <v>0.56000000238418601</v>
      </c>
      <c r="CA35" s="1">
        <v>0.55849999189376798</v>
      </c>
      <c r="CB35" s="1">
        <v>0.55699998140335105</v>
      </c>
      <c r="CC35" s="1">
        <v>0.5557000041008</v>
      </c>
      <c r="CD35" s="1">
        <v>0.55479997396469105</v>
      </c>
      <c r="CE35" s="1">
        <v>0.55400002002716098</v>
      </c>
      <c r="CF35" s="1">
        <v>0.55239999294280995</v>
      </c>
      <c r="CG35" s="1">
        <v>0.55070000886917103</v>
      </c>
      <c r="CH35" s="1">
        <v>0.54890000820159901</v>
      </c>
      <c r="CI35" s="1">
        <v>0.54739999771118197</v>
      </c>
      <c r="CJ35" s="1">
        <v>0.54519999027252197</v>
      </c>
      <c r="CK35" s="1">
        <v>0.54369997978210505</v>
      </c>
      <c r="CL35" s="1">
        <v>0.54280000925064098</v>
      </c>
      <c r="CM35" s="1">
        <v>0.54180002212524403</v>
      </c>
      <c r="CN35" s="1">
        <v>0.54070001840591397</v>
      </c>
      <c r="CO35" s="1">
        <v>0.53909999132156405</v>
      </c>
      <c r="CP35" s="1">
        <v>0.53759998083114602</v>
      </c>
      <c r="CQ35" s="1">
        <v>0.53619998693466198</v>
      </c>
      <c r="CR35" s="1">
        <v>0.53500002622604403</v>
      </c>
      <c r="CS35" s="1">
        <v>0.53390002250671398</v>
      </c>
      <c r="CT35" s="1">
        <v>0.53270000219345104</v>
      </c>
      <c r="CU35" s="1">
        <v>0.53179997205734297</v>
      </c>
      <c r="CV35" s="1">
        <v>0.53090000152587902</v>
      </c>
      <c r="CW35" s="1">
        <v>0.52969998121261597</v>
      </c>
      <c r="CX35" s="1">
        <v>0.52869999408721902</v>
      </c>
      <c r="CY35" s="1">
        <v>0.52780002355575595</v>
      </c>
      <c r="CZ35" s="1">
        <v>0.52689999341964699</v>
      </c>
      <c r="DA35" s="1">
        <v>0.52539998292922996</v>
      </c>
      <c r="DB35" s="1">
        <v>0.52410000562667802</v>
      </c>
      <c r="DC35" s="1">
        <v>0.52289998531341597</v>
      </c>
      <c r="DD35" s="1">
        <v>0.52219998836517301</v>
      </c>
      <c r="DE35" s="1">
        <v>0.52139997482299805</v>
      </c>
      <c r="DF35" s="1">
        <v>0.51959997415542603</v>
      </c>
      <c r="DG35" s="1">
        <v>0.51920002698898304</v>
      </c>
      <c r="DH35" s="1">
        <v>0.51880002021789595</v>
      </c>
      <c r="DI35" s="1">
        <v>0.51800000667571999</v>
      </c>
      <c r="DJ35" s="1">
        <v>0.51730000972747803</v>
      </c>
      <c r="DK35" s="1">
        <v>0.51630002260208097</v>
      </c>
      <c r="DL35" s="1">
        <v>0.51539999246597301</v>
      </c>
      <c r="DM35" s="1">
        <v>0.51480001211166404</v>
      </c>
      <c r="DN35" s="1">
        <v>0.51419997215270996</v>
      </c>
      <c r="DO35" s="1">
        <v>0.51359999179840099</v>
      </c>
      <c r="DP35" s="1">
        <v>0.51270002126693703</v>
      </c>
      <c r="DQ35" s="1">
        <v>0.51209998130798295</v>
      </c>
      <c r="DR35" s="1">
        <v>0.51150000095367398</v>
      </c>
      <c r="DS35" s="1">
        <v>0.51020002365112305</v>
      </c>
      <c r="DT35" s="1">
        <v>0.50980001688003496</v>
      </c>
      <c r="DU35" s="1">
        <v>0.50950002670288097</v>
      </c>
      <c r="DV35" s="1">
        <v>0.508800029754639</v>
      </c>
      <c r="DW35" s="1">
        <v>0.50840002298355103</v>
      </c>
      <c r="DX35" s="1">
        <v>0.50830000638961803</v>
      </c>
      <c r="DY35" s="1">
        <v>0.50789999961853005</v>
      </c>
      <c r="DZ35" s="1">
        <v>0.50770002603530895</v>
      </c>
      <c r="EA35" s="1">
        <v>0.50760000944137595</v>
      </c>
      <c r="EB35" s="1">
        <v>0.50730001926422097</v>
      </c>
      <c r="EC35" s="1">
        <v>0.50720000267028797</v>
      </c>
      <c r="ED35" s="1">
        <v>0.50709998607635498</v>
      </c>
      <c r="EE35" s="1">
        <v>0.50700002908706698</v>
      </c>
      <c r="EF35" s="1">
        <v>0.50709998607635498</v>
      </c>
      <c r="EG35" s="1">
        <v>0.50700002908706698</v>
      </c>
      <c r="EH35" s="1">
        <v>0.50700002908706698</v>
      </c>
      <c r="EI35" s="1">
        <v>0.50690001249313399</v>
      </c>
      <c r="EJ35" s="1">
        <v>0.50679999589920099</v>
      </c>
      <c r="EK35" s="1">
        <v>0.50700002908706698</v>
      </c>
      <c r="EL35" s="1">
        <v>0.50709998607635498</v>
      </c>
      <c r="EM35" s="1">
        <v>0.50709998607635498</v>
      </c>
      <c r="EN35" s="1">
        <v>0.50730001926422097</v>
      </c>
      <c r="EO35" s="1">
        <v>0.50749999284744296</v>
      </c>
      <c r="EP35" s="1">
        <v>0.50779998302459695</v>
      </c>
      <c r="EQ35" s="1">
        <v>0.50789999961853005</v>
      </c>
      <c r="ER35" s="1">
        <v>0.50830000638961803</v>
      </c>
      <c r="ES35" s="1">
        <v>0.50859999656677202</v>
      </c>
      <c r="ET35" s="1">
        <v>0.508800029754639</v>
      </c>
      <c r="EU35" s="1">
        <v>0.50959998369216897</v>
      </c>
      <c r="EV35" s="1">
        <v>0.51020002365112305</v>
      </c>
      <c r="EW35" s="1">
        <v>0.51080000400543202</v>
      </c>
      <c r="EX35" s="1">
        <v>0.51139998435974099</v>
      </c>
      <c r="EY35" s="1">
        <v>0.51230001449585005</v>
      </c>
      <c r="EZ35" s="1">
        <v>0.51319998502731301</v>
      </c>
      <c r="FA35" s="1">
        <v>0.51429998874664296</v>
      </c>
      <c r="FB35" s="1">
        <v>0.51510000228881803</v>
      </c>
      <c r="FC35" s="1">
        <v>0.51590001583099399</v>
      </c>
      <c r="FD35" s="1">
        <v>0.517799973487854</v>
      </c>
      <c r="FE35" s="1">
        <v>0.51849997043609597</v>
      </c>
      <c r="FF35" s="1">
        <v>0.52060002088546797</v>
      </c>
      <c r="FG35" s="1">
        <v>0.52160000801086404</v>
      </c>
      <c r="FH35" s="1">
        <v>0.52329999208450295</v>
      </c>
      <c r="FI35" s="1">
        <v>0.52420002222061202</v>
      </c>
      <c r="FJ35" s="1">
        <v>0.52530002593994196</v>
      </c>
      <c r="FK35" s="1">
        <v>0.52880001068115201</v>
      </c>
      <c r="FL35" s="1">
        <v>0.53030002117157005</v>
      </c>
      <c r="FM35" s="1">
        <v>0.531199991703034</v>
      </c>
      <c r="FN35" s="1">
        <v>0.53420001268386796</v>
      </c>
      <c r="FO35" s="1">
        <v>0.53659999370574996</v>
      </c>
      <c r="FP35" s="1">
        <v>0.53839999437332198</v>
      </c>
      <c r="FQ35" s="1">
        <v>0.54210001230239901</v>
      </c>
      <c r="FR35" s="1">
        <v>0.54659998416900601</v>
      </c>
      <c r="FS35" s="1">
        <v>0.549000024795532</v>
      </c>
      <c r="FT35" s="1">
        <v>0.55199998617172197</v>
      </c>
      <c r="FU35" s="1">
        <v>0.55559998750686701</v>
      </c>
      <c r="FV35" s="1">
        <v>0.55959999561309803</v>
      </c>
      <c r="FW35" s="1">
        <v>0.56290000677108798</v>
      </c>
      <c r="FX35" s="1">
        <v>0.56610000133514404</v>
      </c>
      <c r="FY35" s="1">
        <v>0.56929999589920099</v>
      </c>
      <c r="FZ35" s="1">
        <v>0.57760000228881803</v>
      </c>
      <c r="GA35" s="1">
        <v>0.58130002021789595</v>
      </c>
      <c r="GB35" s="1">
        <v>0.58399999141693104</v>
      </c>
      <c r="GC35" s="1">
        <v>0.58719998598098799</v>
      </c>
      <c r="GD35" s="1">
        <v>0.593699991703034</v>
      </c>
      <c r="GE35" s="1">
        <v>0.59789997339248702</v>
      </c>
      <c r="GF35" s="1">
        <v>0.60130000114440896</v>
      </c>
      <c r="GG35" s="1">
        <v>0.60530000925064098</v>
      </c>
      <c r="GH35" s="1">
        <v>0.60900002717971802</v>
      </c>
      <c r="GI35" s="1">
        <v>0.61479997634887695</v>
      </c>
      <c r="GJ35" s="1">
        <v>0.62110000848770197</v>
      </c>
      <c r="GK35" s="1">
        <v>0.629400014877319</v>
      </c>
      <c r="GL35" s="1">
        <v>0.63569998741149902</v>
      </c>
      <c r="GM35" s="1">
        <v>0.642799973487854</v>
      </c>
      <c r="GN35" s="1">
        <v>0.64829999208450295</v>
      </c>
      <c r="GO35" s="1">
        <v>0.65420001745223999</v>
      </c>
      <c r="GP35" s="1">
        <v>0.66229999065399203</v>
      </c>
      <c r="GQ35" s="1">
        <v>0.671899974346161</v>
      </c>
      <c r="GR35" s="1">
        <v>0.67769998311996504</v>
      </c>
      <c r="GS35" s="1">
        <v>0.69099998474121105</v>
      </c>
      <c r="GT35" s="1">
        <v>0.69770002365112305</v>
      </c>
      <c r="GU35" s="1">
        <v>0.70399999618530296</v>
      </c>
      <c r="GV35" s="1">
        <v>0.71289998292922996</v>
      </c>
      <c r="GW35" s="1">
        <v>0.71899998188018799</v>
      </c>
      <c r="GX35" s="1">
        <v>0.72649997472763095</v>
      </c>
      <c r="GY35" s="1">
        <v>0.73589998483657804</v>
      </c>
      <c r="GZ35" s="1">
        <v>0.73960000276565596</v>
      </c>
      <c r="HA35" s="1">
        <v>0.74419999122619596</v>
      </c>
      <c r="HB35" s="1">
        <v>0.754400014877319</v>
      </c>
      <c r="HC35" s="1">
        <v>0.76099997758865301</v>
      </c>
      <c r="HD35" s="1">
        <v>0.76810002326965299</v>
      </c>
      <c r="HE35" s="1">
        <v>0.77240002155303999</v>
      </c>
      <c r="HF35" s="1">
        <v>0.776799976825714</v>
      </c>
      <c r="HG35" s="1">
        <v>0.78159999847412098</v>
      </c>
      <c r="HH35" s="1">
        <v>0.78450000286102295</v>
      </c>
      <c r="HI35" s="1">
        <v>0.78750002384185802</v>
      </c>
      <c r="HJ35" s="1">
        <v>0.78960001468658403</v>
      </c>
      <c r="HK35" s="1">
        <v>0.79199999570846602</v>
      </c>
      <c r="HL35" s="1">
        <v>0.794600009918213</v>
      </c>
      <c r="HM35" s="1">
        <v>0.79530000686645497</v>
      </c>
      <c r="HN35" s="4">
        <v>0.79579997062683105</v>
      </c>
      <c r="HO35" s="1">
        <v>0.79519999027252197</v>
      </c>
      <c r="HP35" s="1">
        <v>0.79400002956390403</v>
      </c>
      <c r="HQ35" s="1">
        <v>0.79170000553131104</v>
      </c>
      <c r="HR35" s="1">
        <v>0.78939998149871804</v>
      </c>
      <c r="HS35" s="1">
        <v>0.78630000352859497</v>
      </c>
      <c r="HT35" s="1">
        <v>0.78240001201629705</v>
      </c>
      <c r="HU35" s="1">
        <v>0.77730000019073497</v>
      </c>
      <c r="HV35" s="1">
        <v>0.77149999141693104</v>
      </c>
      <c r="HW35" s="1">
        <v>0.76679998636245705</v>
      </c>
      <c r="HX35" s="1">
        <v>0.75849997997283902</v>
      </c>
      <c r="HY35" s="1">
        <v>0.75260001420974698</v>
      </c>
      <c r="HZ35" s="1">
        <v>0.74709999561309803</v>
      </c>
      <c r="IA35" s="1">
        <v>0.73689997196197499</v>
      </c>
      <c r="IB35" s="1">
        <v>0.72869998216628995</v>
      </c>
      <c r="IC35" s="1">
        <v>0.72000002861023005</v>
      </c>
      <c r="ID35" s="1">
        <v>0.714299976825714</v>
      </c>
      <c r="IE35" s="1">
        <v>0.70440000295639105</v>
      </c>
      <c r="IF35" s="1">
        <v>0.69450002908706698</v>
      </c>
      <c r="IG35" s="1">
        <v>0.67820000648498502</v>
      </c>
      <c r="IH35" s="1">
        <v>0.66019999980926503</v>
      </c>
      <c r="II35" s="1">
        <v>0.65100002288818404</v>
      </c>
      <c r="IJ35" s="1">
        <v>0.64050000905990601</v>
      </c>
      <c r="IK35" s="1">
        <v>0.63230001926422097</v>
      </c>
      <c r="IL35" s="1">
        <v>0.62669998407363903</v>
      </c>
      <c r="IM35" s="1">
        <v>0.61110001802444502</v>
      </c>
      <c r="IN35" s="1">
        <v>0.60149997472763095</v>
      </c>
      <c r="IO35" s="1">
        <v>0.58999997377395597</v>
      </c>
      <c r="IP35" s="1">
        <v>0.57880002260208097</v>
      </c>
      <c r="IQ35" s="1">
        <v>0.56080001592636097</v>
      </c>
      <c r="IR35" s="1">
        <v>0.54809999465942405</v>
      </c>
      <c r="IS35" s="1">
        <v>0.53509998321533203</v>
      </c>
      <c r="IT35" s="1">
        <v>0.52359998226165805</v>
      </c>
      <c r="IU35" s="1">
        <v>0.51219999790191695</v>
      </c>
      <c r="IV35" s="1">
        <v>0.50429999828338601</v>
      </c>
      <c r="IW35" s="1">
        <v>0.49630001187324502</v>
      </c>
      <c r="IX35" s="1">
        <v>0.47960001230239901</v>
      </c>
      <c r="IY35" s="1">
        <v>0.46930000185966497</v>
      </c>
      <c r="IZ35" s="1">
        <v>0.45289999246597301</v>
      </c>
      <c r="JA35" s="1">
        <v>0.44150000810623202</v>
      </c>
      <c r="JB35" s="1">
        <v>0.42969998717308</v>
      </c>
      <c r="JC35" s="1">
        <v>0.42100000381469699</v>
      </c>
      <c r="JD35" s="1">
        <v>0.41389998793602001</v>
      </c>
      <c r="JE35" s="1">
        <v>0.40450000762939498</v>
      </c>
      <c r="JF35" s="1">
        <v>0.39410001039504999</v>
      </c>
      <c r="JG35" s="1">
        <v>0.38620001077652</v>
      </c>
      <c r="JH35" s="1">
        <v>0.374900013208389</v>
      </c>
      <c r="JI35" s="1">
        <v>0.36149999499321001</v>
      </c>
      <c r="JJ35" s="1">
        <v>0.35249999165535001</v>
      </c>
      <c r="JK35" s="1">
        <v>0.345999985933304</v>
      </c>
      <c r="JL35" s="1">
        <v>0.33950001001357999</v>
      </c>
      <c r="JM35" s="1">
        <v>0.33109998703002902</v>
      </c>
      <c r="JN35" s="1">
        <v>0.32289999723434398</v>
      </c>
      <c r="JO35" s="1">
        <v>0.31709998846054099</v>
      </c>
      <c r="JP35" s="1">
        <v>0.30889999866485601</v>
      </c>
      <c r="JQ35" s="1">
        <v>0.29769998788833602</v>
      </c>
      <c r="JR35" s="1">
        <v>0.29300001263618503</v>
      </c>
      <c r="JS35" s="1">
        <v>0.28970000147819502</v>
      </c>
      <c r="JT35" s="1">
        <v>0.28510001301765397</v>
      </c>
      <c r="JU35" s="1">
        <v>0.27520000934600802</v>
      </c>
      <c r="JV35" s="1">
        <v>0.268900007009506</v>
      </c>
      <c r="JW35" s="1">
        <v>0.26499998569488498</v>
      </c>
      <c r="JX35" s="1">
        <v>0.26030001044273399</v>
      </c>
      <c r="JY35" s="1">
        <v>0.25260001420974698</v>
      </c>
      <c r="JZ35" s="1">
        <v>0.243900001049042</v>
      </c>
      <c r="KA35" s="1">
        <v>0.23989999294281</v>
      </c>
      <c r="KB35" s="1">
        <v>0.23559999465942399</v>
      </c>
      <c r="KC35" s="1">
        <v>0.23059999942779499</v>
      </c>
      <c r="KD35" s="1">
        <v>0.22519999742507901</v>
      </c>
      <c r="KE35" s="1">
        <v>0.220500007271767</v>
      </c>
      <c r="KF35" s="1">
        <v>0.21330000460147899</v>
      </c>
      <c r="KG35" s="1">
        <v>0.21050000190734899</v>
      </c>
      <c r="KH35" s="1">
        <v>0.20800000429153401</v>
      </c>
      <c r="KI35" s="1">
        <v>0.20499999821186099</v>
      </c>
      <c r="KJ35" s="1">
        <v>0.19830000400543199</v>
      </c>
      <c r="KK35" s="1">
        <v>0.19499999284744299</v>
      </c>
      <c r="KL35" s="1">
        <v>0.19159999489784199</v>
      </c>
      <c r="KM35" s="1">
        <v>0.18790000677108801</v>
      </c>
      <c r="KN35" s="1">
        <v>0.18430000543594399</v>
      </c>
      <c r="KO35" s="1">
        <v>0.18039999902248399</v>
      </c>
      <c r="KP35" s="1">
        <v>0.17739999294281</v>
      </c>
      <c r="KQ35" s="1">
        <v>0.17669999599456801</v>
      </c>
      <c r="KR35" s="1">
        <v>0.172999992966652</v>
      </c>
      <c r="KS35" s="1">
        <v>0.16779999434948001</v>
      </c>
      <c r="KT35" s="1">
        <v>0.165199995040894</v>
      </c>
      <c r="KU35" s="1">
        <v>0.161200001835823</v>
      </c>
      <c r="KV35" s="1">
        <v>0.15889999270439101</v>
      </c>
      <c r="KW35" s="1">
        <v>0.15659999847412101</v>
      </c>
      <c r="KX35" s="1">
        <v>0.153999999165535</v>
      </c>
      <c r="KY35" s="1">
        <v>0.15209999680519101</v>
      </c>
      <c r="KZ35" s="1">
        <v>0.150700002908707</v>
      </c>
      <c r="LA35" s="1">
        <v>0.14880000054836301</v>
      </c>
      <c r="LB35" s="1">
        <v>0.14419999718666099</v>
      </c>
      <c r="LC35" s="1">
        <v>0.142800003290176</v>
      </c>
      <c r="LD35" s="1">
        <v>0.14100000262260401</v>
      </c>
      <c r="LE35" s="1">
        <v>0.13869999349117301</v>
      </c>
      <c r="LF35" s="1">
        <v>0.13639999926090199</v>
      </c>
      <c r="LG35" s="1">
        <v>0.13429999351501501</v>
      </c>
      <c r="LH35" s="1">
        <v>0.13240000605583199</v>
      </c>
      <c r="LI35" s="1">
        <v>0.13040000200271601</v>
      </c>
      <c r="LJ35" s="1">
        <v>0.12890000641346</v>
      </c>
      <c r="LK35" s="1">
        <v>0.12710000574588801</v>
      </c>
      <c r="LL35" s="1">
        <v>0.12510000169277199</v>
      </c>
      <c r="LM35" s="1">
        <v>0.123599998652935</v>
      </c>
      <c r="LN35" s="1">
        <v>0.12179999798536301</v>
      </c>
      <c r="LO35" s="1">
        <v>0.119400002062321</v>
      </c>
      <c r="LP35" s="1">
        <v>0.11819999665021901</v>
      </c>
      <c r="LQ35" s="1">
        <v>0.116099998354912</v>
      </c>
      <c r="LR35" s="1">
        <v>0.11479999870061899</v>
      </c>
      <c r="LS35" s="1">
        <v>0.11370000243187001</v>
      </c>
      <c r="LT35" s="1">
        <v>0.11289999634027501</v>
      </c>
      <c r="LU35" s="1">
        <v>0.11150000244379001</v>
      </c>
      <c r="LV35" s="1">
        <v>0.109099999070168</v>
      </c>
      <c r="LW35" s="1">
        <v>0.107799999415874</v>
      </c>
      <c r="LX35" s="1">
        <v>0.106600001454353</v>
      </c>
      <c r="LY35" s="1">
        <v>0.105499997735024</v>
      </c>
      <c r="LZ35" s="1">
        <v>0.104299999773502</v>
      </c>
      <c r="MA35" s="1">
        <v>0.10360000282526</v>
      </c>
      <c r="MB35" s="1">
        <v>0.10249999910593</v>
      </c>
      <c r="MC35" s="1">
        <v>0.101000003516674</v>
      </c>
      <c r="MD35" s="1">
        <v>9.9899999797344194E-2</v>
      </c>
      <c r="ME35" s="1">
        <v>9.8800003528594998E-2</v>
      </c>
      <c r="MF35" s="1">
        <v>9.7900003194809002E-2</v>
      </c>
      <c r="MG35" s="1">
        <v>9.6900001168250996E-2</v>
      </c>
      <c r="MH35" s="1">
        <v>9.52000021934509E-2</v>
      </c>
      <c r="MI35" s="1">
        <v>9.4300001859664903E-2</v>
      </c>
      <c r="MJ35" s="1">
        <v>9.3400001525878906E-2</v>
      </c>
      <c r="MK35" s="1">
        <v>9.3000002205371898E-2</v>
      </c>
      <c r="ML35" s="1">
        <v>9.2200003564357799E-2</v>
      </c>
      <c r="MM35" s="1">
        <v>9.0999998152255998E-2</v>
      </c>
      <c r="MN35" s="1">
        <v>8.9800000190734905E-2</v>
      </c>
      <c r="MO35" s="1">
        <v>8.9000001549720806E-2</v>
      </c>
      <c r="MP35" s="1">
        <v>8.8200002908706707E-2</v>
      </c>
      <c r="MQ35" s="1">
        <v>8.7399996817111997E-2</v>
      </c>
      <c r="MR35" s="1">
        <v>8.6499996483326E-2</v>
      </c>
      <c r="MS35" s="1">
        <v>8.6000002920627594E-2</v>
      </c>
      <c r="MT35" s="1">
        <v>8.5100002586841597E-2</v>
      </c>
      <c r="MU35" s="1">
        <v>8.4399998188018799E-2</v>
      </c>
      <c r="MV35" s="1">
        <v>8.35999995470047E-2</v>
      </c>
      <c r="MW35" s="1">
        <v>8.3300001919269603E-2</v>
      </c>
      <c r="MX35" s="1">
        <v>8.2299999892711598E-2</v>
      </c>
      <c r="MY35" s="1">
        <v>8.1699997186660794E-2</v>
      </c>
      <c r="MZ35" s="1">
        <v>8.07000026106834E-2</v>
      </c>
      <c r="NA35" s="1">
        <v>8.0399997532367706E-2</v>
      </c>
      <c r="NB35" s="1">
        <v>7.9899996519088703E-2</v>
      </c>
      <c r="NC35" s="1">
        <v>7.9300001263618497E-2</v>
      </c>
      <c r="ND35" s="1">
        <v>7.8800000250339494E-2</v>
      </c>
      <c r="NE35" s="1">
        <v>7.8100003302097307E-2</v>
      </c>
      <c r="NF35" s="1">
        <v>7.7100001275539398E-2</v>
      </c>
      <c r="NG35" s="1">
        <v>7.6700001955032404E-2</v>
      </c>
      <c r="NH35" s="1">
        <v>7.6300002634525299E-2</v>
      </c>
      <c r="NI35" s="1">
        <v>7.5800001621246296E-2</v>
      </c>
      <c r="NJ35" s="1">
        <v>7.5300000607967404E-2</v>
      </c>
      <c r="NK35" s="1">
        <v>7.4600003659725203E-2</v>
      </c>
      <c r="NL35" s="1">
        <v>7.4299998581409496E-2</v>
      </c>
      <c r="NM35" s="1">
        <v>7.3899999260902405E-2</v>
      </c>
      <c r="NN35" s="1">
        <v>7.3100000619888306E-2</v>
      </c>
      <c r="NO35" s="1">
        <v>7.2800002992153195E-2</v>
      </c>
      <c r="NP35" s="1">
        <v>7.2200000286102295E-2</v>
      </c>
      <c r="NQ35" s="1">
        <v>7.1800000965595204E-2</v>
      </c>
      <c r="NR35" s="1">
        <v>7.1299999952316298E-2</v>
      </c>
      <c r="NS35" s="1">
        <v>7.0799998939037295E-2</v>
      </c>
      <c r="NT35" s="1">
        <v>7.0500001311302199E-2</v>
      </c>
      <c r="NU35" s="1">
        <v>7.0200003683567103E-2</v>
      </c>
      <c r="NV35" s="1">
        <v>6.9799996912479401E-2</v>
      </c>
      <c r="NW35" s="1">
        <v>6.9600000977516202E-2</v>
      </c>
      <c r="NX35" s="1">
        <v>6.8999998271465302E-2</v>
      </c>
      <c r="NY35" s="1">
        <v>6.8599998950958294E-2</v>
      </c>
      <c r="NZ35" s="1">
        <v>6.83000013232231E-2</v>
      </c>
      <c r="OA35" s="1">
        <v>6.7800000309944194E-2</v>
      </c>
      <c r="OB35" s="1">
        <v>6.7400000989437103E-2</v>
      </c>
      <c r="OC35" s="1">
        <v>6.7199997603893294E-2</v>
      </c>
      <c r="OD35" s="1">
        <v>6.6799998283386203E-2</v>
      </c>
      <c r="OE35" s="1">
        <v>6.6699996590614305E-2</v>
      </c>
      <c r="OF35" s="1">
        <v>6.6299997270107297E-2</v>
      </c>
      <c r="OG35" s="1">
        <v>6.5800003707408905E-2</v>
      </c>
      <c r="OH35" s="1">
        <v>6.5600000321865096E-2</v>
      </c>
      <c r="OI35" s="1">
        <v>6.5300002694129902E-2</v>
      </c>
      <c r="OJ35" s="1">
        <v>6.4900003373622894E-2</v>
      </c>
      <c r="OK35" s="1">
        <v>6.4599998295307201E-2</v>
      </c>
      <c r="OL35" s="1">
        <v>6.4499996602535303E-2</v>
      </c>
      <c r="OM35" s="1">
        <v>6.4199998974800096E-2</v>
      </c>
      <c r="ON35" s="1">
        <v>6.4199998974800096E-2</v>
      </c>
      <c r="OO35" s="1">
        <v>6.4000003039836897E-2</v>
      </c>
      <c r="OP35" s="1">
        <v>6.3500002026557895E-2</v>
      </c>
      <c r="OQ35" s="1">
        <v>6.3299998641014099E-2</v>
      </c>
      <c r="OR35" s="1">
        <v>6.3100002706050901E-2</v>
      </c>
      <c r="OS35" s="1">
        <v>6.3000001013279003E-2</v>
      </c>
      <c r="OT35" s="1">
        <v>6.2700003385543795E-2</v>
      </c>
      <c r="OU35" s="1">
        <v>6.25E-2</v>
      </c>
      <c r="OV35" s="1">
        <v>6.2300000339746503E-2</v>
      </c>
      <c r="OW35" s="1">
        <v>6.2100000679492999E-2</v>
      </c>
      <c r="OX35" s="1">
        <v>6.2100000679492999E-2</v>
      </c>
      <c r="OY35" s="1">
        <v>6.1900001019239398E-2</v>
      </c>
      <c r="OZ35" s="1">
        <v>6.17999993264675E-2</v>
      </c>
      <c r="PA35" s="1">
        <v>6.1700001358985901E-2</v>
      </c>
      <c r="PB35" s="1">
        <v>6.1599999666214003E-2</v>
      </c>
      <c r="PC35" s="1">
        <v>6.1599999666214003E-2</v>
      </c>
      <c r="PD35" s="1">
        <v>6.1500001698732397E-2</v>
      </c>
      <c r="PE35" s="1">
        <v>6.1500001698732397E-2</v>
      </c>
      <c r="PF35" s="1">
        <v>6.1400000005960499E-2</v>
      </c>
      <c r="PG35" s="1">
        <v>6.1400000005960499E-2</v>
      </c>
      <c r="PH35" s="1">
        <v>6.1400000005960499E-2</v>
      </c>
      <c r="PI35" s="1">
        <v>6.1299998313188601E-2</v>
      </c>
      <c r="PJ35" s="1">
        <v>6.1400000005960499E-2</v>
      </c>
      <c r="PK35" s="1">
        <v>6.1400000005960499E-2</v>
      </c>
      <c r="PL35" s="1">
        <v>6.1299998313188601E-2</v>
      </c>
      <c r="PM35" s="1">
        <v>6.1500001698732397E-2</v>
      </c>
      <c r="PN35" s="1">
        <v>6.1599999666214003E-2</v>
      </c>
      <c r="PO35" s="1">
        <v>6.1700001358985901E-2</v>
      </c>
      <c r="PP35" s="1">
        <v>6.1900001019239398E-2</v>
      </c>
      <c r="PQ35" s="1">
        <v>6.2199998646974598E-2</v>
      </c>
      <c r="PR35" s="1">
        <v>6.2399998307228102E-2</v>
      </c>
      <c r="PS35" s="1">
        <v>6.2600001692771898E-2</v>
      </c>
      <c r="PT35" s="1">
        <v>6.2700003385543795E-2</v>
      </c>
      <c r="PU35" s="1">
        <v>6.2899999320507105E-2</v>
      </c>
      <c r="PV35" s="1">
        <v>6.3100002706050901E-2</v>
      </c>
      <c r="PW35" s="1">
        <v>6.3199996948242201E-2</v>
      </c>
      <c r="PX35" s="1">
        <v>6.3299998641014099E-2</v>
      </c>
      <c r="PY35" s="1">
        <v>6.3299998641014099E-2</v>
      </c>
      <c r="PZ35" s="1">
        <v>6.3400000333785997E-2</v>
      </c>
      <c r="QA35" s="1">
        <v>6.3299998641014099E-2</v>
      </c>
      <c r="QB35" s="1">
        <v>6.3299998641014099E-2</v>
      </c>
      <c r="QC35" s="1">
        <v>6.3299998641014099E-2</v>
      </c>
      <c r="QD35" s="1">
        <v>6.3100002706050901E-2</v>
      </c>
      <c r="QE35" s="1">
        <v>6.3000001013279003E-2</v>
      </c>
      <c r="QF35" s="1">
        <v>6.3000001013279003E-2</v>
      </c>
      <c r="QG35" s="1">
        <v>6.2799997627735096E-2</v>
      </c>
      <c r="QH35" s="1">
        <v>6.2700003385543795E-2</v>
      </c>
      <c r="QI35" s="1">
        <v>6.2600001692771898E-2</v>
      </c>
      <c r="QJ35" s="1">
        <v>6.2399998307228102E-2</v>
      </c>
      <c r="QK35" s="1">
        <v>6.2300000339746503E-2</v>
      </c>
      <c r="QL35" s="1">
        <v>6.2199998646974598E-2</v>
      </c>
      <c r="QM35" s="1">
        <v>6.1999998986720997E-2</v>
      </c>
      <c r="QN35" s="1">
        <v>6.1999998986720997E-2</v>
      </c>
      <c r="QO35" s="1">
        <v>6.17999993264675E-2</v>
      </c>
      <c r="QP35" s="1">
        <v>6.1599999666214003E-2</v>
      </c>
      <c r="QQ35" s="1">
        <v>6.1500001698732397E-2</v>
      </c>
      <c r="QR35" s="1">
        <v>6.1299998313188601E-2</v>
      </c>
      <c r="QS35" s="1">
        <v>6.1200000345706898E-2</v>
      </c>
      <c r="QT35" s="1">
        <v>6.1099998652935E-2</v>
      </c>
      <c r="QU35" s="1">
        <v>6.1000000685453401E-2</v>
      </c>
      <c r="QV35" s="1">
        <v>6.0800001025199897E-2</v>
      </c>
      <c r="QW35" s="1">
        <v>6.0699999332427999E-2</v>
      </c>
      <c r="QX35" s="1">
        <v>6.0499999672174502E-2</v>
      </c>
      <c r="QY35" s="1">
        <v>6.0400001704692799E-2</v>
      </c>
      <c r="QZ35" s="1">
        <v>6.0199998319149003E-2</v>
      </c>
      <c r="RA35" s="1">
        <v>6.0199998319149003E-2</v>
      </c>
      <c r="RB35" s="1">
        <v>5.9999998658895499E-2</v>
      </c>
      <c r="RC35" s="1">
        <v>5.9799998998642002E-2</v>
      </c>
      <c r="RD35" s="1">
        <v>5.9700001031160403E-2</v>
      </c>
      <c r="RE35" s="1">
        <v>5.9599999338388401E-2</v>
      </c>
      <c r="RF35" s="1">
        <v>5.9300001710653298E-2</v>
      </c>
      <c r="RG35" s="1">
        <v>5.9300001710653298E-2</v>
      </c>
      <c r="RH35" s="1">
        <v>5.92000000178814E-2</v>
      </c>
      <c r="RI35" s="1">
        <v>5.92000000178814E-2</v>
      </c>
      <c r="RJ35" s="1">
        <v>5.8800000697374302E-2</v>
      </c>
      <c r="RK35" s="1">
        <v>5.8699999004602398E-2</v>
      </c>
      <c r="RL35" s="1">
        <v>5.8600001037120798E-2</v>
      </c>
      <c r="RM35" s="1">
        <v>5.8400001376867301E-2</v>
      </c>
      <c r="RN35" s="1">
        <v>5.8299999684095397E-2</v>
      </c>
      <c r="RO35" s="1">
        <v>5.7999998331069898E-2</v>
      </c>
      <c r="RP35" s="1">
        <v>5.7900000363588298E-2</v>
      </c>
      <c r="RQ35" s="1">
        <v>5.7799998670816401E-2</v>
      </c>
      <c r="RR35" s="1">
        <v>5.7500001043081297E-2</v>
      </c>
      <c r="RS35" s="1">
        <v>5.73000013828278E-2</v>
      </c>
      <c r="RT35" s="1">
        <v>5.7199999690055903E-2</v>
      </c>
      <c r="RU35" s="1">
        <v>5.7000000029802302E-2</v>
      </c>
      <c r="RV35" s="1">
        <v>5.66999986767769E-2</v>
      </c>
      <c r="RW35" s="1">
        <v>5.6499999016523403E-2</v>
      </c>
      <c r="RX35" s="1">
        <v>5.6499999016523403E-2</v>
      </c>
      <c r="RY35" s="1">
        <v>5.6299999356269802E-2</v>
      </c>
      <c r="RZ35" s="1">
        <v>5.6099999696016298E-2</v>
      </c>
      <c r="SA35" s="1">
        <v>5.5900000035762801E-2</v>
      </c>
      <c r="SB35" s="1">
        <v>5.5700000375509297E-2</v>
      </c>
      <c r="SC35" s="1">
        <v>5.5500000715255703E-2</v>
      </c>
      <c r="SD35" s="1">
        <v>5.5399999022483798E-2</v>
      </c>
      <c r="SE35" s="1">
        <v>5.5300001055002199E-2</v>
      </c>
      <c r="SF35" s="1">
        <v>5.5100001394748702E-2</v>
      </c>
      <c r="SG35" s="1">
        <v>5.4900001734495198E-2</v>
      </c>
      <c r="SH35" s="1">
        <v>5.4699998348951298E-2</v>
      </c>
      <c r="SI35" s="1">
        <v>5.4600000381469699E-2</v>
      </c>
      <c r="SJ35" s="1">
        <v>5.4499998688697801E-2</v>
      </c>
      <c r="SK35" s="1">
        <v>5.4400000721216202E-2</v>
      </c>
      <c r="SL35" s="1">
        <v>5.40999993681908E-2</v>
      </c>
      <c r="SM35" s="1">
        <v>5.40999993681908E-2</v>
      </c>
      <c r="SN35" s="1">
        <v>5.4000001400709201E-2</v>
      </c>
      <c r="SO35" s="1">
        <v>5.3899999707937199E-2</v>
      </c>
      <c r="SP35" s="1">
        <v>5.38000017404556E-2</v>
      </c>
      <c r="SQ35" s="1">
        <v>5.38000017404556E-2</v>
      </c>
      <c r="SR35" s="1">
        <v>5.38000017404556E-2</v>
      </c>
      <c r="SS35" s="1">
        <v>5.3700000047683702E-2</v>
      </c>
      <c r="ST35" s="1">
        <v>5.3599998354911797E-2</v>
      </c>
      <c r="SU35" s="1">
        <v>5.3500000387430198E-2</v>
      </c>
      <c r="SV35" s="1">
        <v>5.33999986946583E-2</v>
      </c>
      <c r="SW35" s="1">
        <v>5.33999986946583E-2</v>
      </c>
      <c r="SX35" s="1">
        <v>5.3500000387430198E-2</v>
      </c>
      <c r="SY35" s="1">
        <v>5.3599998354911797E-2</v>
      </c>
      <c r="SZ35" s="1">
        <v>5.3599998354911797E-2</v>
      </c>
      <c r="TA35" s="1">
        <v>5.38000017404556E-2</v>
      </c>
      <c r="TB35" s="1">
        <v>5.38000017404556E-2</v>
      </c>
      <c r="TC35" s="1">
        <v>5.4000001400709201E-2</v>
      </c>
      <c r="TD35" s="1">
        <v>5.4299999028444297E-2</v>
      </c>
      <c r="TE35" s="1">
        <v>5.40999993681908E-2</v>
      </c>
      <c r="TF35" s="1">
        <v>5.4200001060962698E-2</v>
      </c>
      <c r="TG35" s="1">
        <v>5.4400000721216202E-2</v>
      </c>
      <c r="TH35" s="1">
        <v>5.4600000381469699E-2</v>
      </c>
      <c r="TI35" s="1">
        <v>5.48000000417233E-2</v>
      </c>
      <c r="TJ35" s="1">
        <v>5.5100001394748702E-2</v>
      </c>
      <c r="TK35" s="1">
        <v>5.5300001055002199E-2</v>
      </c>
      <c r="TL35" s="1">
        <v>5.6000001728534698E-2</v>
      </c>
      <c r="TM35" s="1">
        <v>5.6499999016523403E-2</v>
      </c>
      <c r="TN35" s="1">
        <v>5.7000000029802302E-2</v>
      </c>
      <c r="TO35" s="1">
        <v>5.73999993503094E-2</v>
      </c>
      <c r="TP35" s="1">
        <v>5.7700000703334801E-2</v>
      </c>
      <c r="TQ35" s="1">
        <v>5.7999998331069898E-2</v>
      </c>
      <c r="TR35" s="1">
        <v>5.8200001716613797E-2</v>
      </c>
      <c r="TS35" s="1">
        <v>5.8299999684095397E-2</v>
      </c>
      <c r="TT35" s="1">
        <v>5.8600001037120798E-2</v>
      </c>
      <c r="TU35" s="1">
        <v>5.8699999004602398E-2</v>
      </c>
      <c r="TV35" s="1">
        <v>5.8699999004602398E-2</v>
      </c>
      <c r="TW35" s="1">
        <v>5.9399999678134897E-2</v>
      </c>
      <c r="TX35" s="1">
        <v>5.9099998325109503E-2</v>
      </c>
      <c r="TY35" s="1">
        <v>5.9099998325109503E-2</v>
      </c>
      <c r="TZ35" s="1">
        <v>5.9099998325109503E-2</v>
      </c>
      <c r="UA35" s="1">
        <v>5.9099998325109503E-2</v>
      </c>
      <c r="UB35" s="1">
        <v>5.9300001710653298E-2</v>
      </c>
      <c r="UC35" s="1">
        <v>5.9300001710653298E-2</v>
      </c>
      <c r="UD35" s="1">
        <v>5.9399999678134897E-2</v>
      </c>
      <c r="UE35" s="1">
        <v>5.9399999678134897E-2</v>
      </c>
      <c r="UF35" s="1">
        <v>5.9500001370906802E-2</v>
      </c>
      <c r="UG35" s="1">
        <v>5.9500001370906802E-2</v>
      </c>
      <c r="UH35" s="1">
        <v>5.9599999338388401E-2</v>
      </c>
      <c r="UI35" s="1">
        <v>5.9799998998642002E-2</v>
      </c>
      <c r="UJ35" s="1">
        <v>5.9799998998642002E-2</v>
      </c>
      <c r="UK35" s="1">
        <v>5.99000006914139E-2</v>
      </c>
      <c r="UL35" s="1">
        <v>5.9999998658895499E-2</v>
      </c>
      <c r="UM35" s="1">
        <v>5.9999998658895499E-2</v>
      </c>
      <c r="UN35" s="1">
        <v>6.0199998319149003E-2</v>
      </c>
      <c r="UO35" s="1">
        <v>6.0199998319149003E-2</v>
      </c>
      <c r="UP35" s="1">
        <v>6.0400001704692799E-2</v>
      </c>
      <c r="UQ35" s="1">
        <v>6.0400001704692799E-2</v>
      </c>
      <c r="UR35" s="1">
        <v>6.0499999672174502E-2</v>
      </c>
      <c r="US35" s="1">
        <v>6.06000013649464E-2</v>
      </c>
      <c r="UT35" s="1">
        <v>6.0699999332427999E-2</v>
      </c>
      <c r="UU35" s="1">
        <v>6.0800001025199897E-2</v>
      </c>
      <c r="UV35" s="1">
        <v>6.0800001025199897E-2</v>
      </c>
      <c r="UW35" s="1">
        <v>6.0899998992681503E-2</v>
      </c>
      <c r="UX35" s="1">
        <v>6.1000000685453401E-2</v>
      </c>
      <c r="UY35" s="1">
        <v>6.1099998652935E-2</v>
      </c>
      <c r="UZ35" s="1">
        <v>6.1099998652935E-2</v>
      </c>
      <c r="VA35" s="1">
        <v>6.1200000345706898E-2</v>
      </c>
      <c r="VB35" s="1">
        <v>6.1400000005960499E-2</v>
      </c>
      <c r="VC35" s="1">
        <v>6.1500001698732397E-2</v>
      </c>
      <c r="VD35" s="1">
        <v>6.1700001358985901E-2</v>
      </c>
      <c r="VE35" s="1">
        <v>6.1900001019239398E-2</v>
      </c>
      <c r="VF35" s="1">
        <v>6.2100000679492999E-2</v>
      </c>
      <c r="VG35" s="1">
        <v>6.2300000339746503E-2</v>
      </c>
      <c r="VH35" s="1">
        <v>6.2600001692771898E-2</v>
      </c>
      <c r="VI35" s="1">
        <v>6.2899999320507105E-2</v>
      </c>
      <c r="VJ35" s="1">
        <v>6.3100002706050901E-2</v>
      </c>
      <c r="VK35" s="1">
        <v>6.3400000333785997E-2</v>
      </c>
      <c r="VL35" s="1">
        <v>6.3299998641014099E-2</v>
      </c>
      <c r="VM35" s="1">
        <v>6.3299998641014099E-2</v>
      </c>
      <c r="VN35" s="1">
        <v>6.3299998641014099E-2</v>
      </c>
      <c r="VO35" s="1">
        <v>6.3500002026557895E-2</v>
      </c>
      <c r="VP35" s="1">
        <v>6.3600003719329806E-2</v>
      </c>
      <c r="VQ35" s="1">
        <v>6.3699997961521204E-2</v>
      </c>
      <c r="VR35" s="1">
        <v>6.3699997961521204E-2</v>
      </c>
      <c r="VS35" s="1">
        <v>6.4400002360343905E-2</v>
      </c>
      <c r="VT35" s="1">
        <v>6.4599998295307201E-2</v>
      </c>
      <c r="VU35" s="1">
        <v>6.4800001680850997E-2</v>
      </c>
      <c r="VV35" s="1">
        <v>6.5099999308586107E-2</v>
      </c>
      <c r="VW35" s="1">
        <v>6.5300002694129902E-2</v>
      </c>
      <c r="VX35" s="1">
        <v>6.5899997949600206E-2</v>
      </c>
      <c r="VY35" s="1">
        <v>6.5999999642372104E-2</v>
      </c>
      <c r="VZ35" s="1">
        <v>6.5700002014636993E-2</v>
      </c>
      <c r="WA35" s="1">
        <v>6.6200003027915996E-2</v>
      </c>
      <c r="WB35" s="1">
        <v>6.6399998962879195E-2</v>
      </c>
      <c r="WC35" s="1">
        <v>6.6600002348423004E-2</v>
      </c>
      <c r="WD35" s="1">
        <v>6.6799998283386203E-2</v>
      </c>
    </row>
    <row r="36" spans="1:602" x14ac:dyDescent="0.2">
      <c r="A36" s="3">
        <v>0</v>
      </c>
      <c r="B36" s="1">
        <v>0.73409998416900601</v>
      </c>
      <c r="C36" s="1">
        <v>0.732100009918213</v>
      </c>
      <c r="D36" s="1">
        <v>0.72719997167587302</v>
      </c>
      <c r="E36" s="1">
        <v>0.72180002927780196</v>
      </c>
      <c r="F36" s="1">
        <v>0.71719998121261597</v>
      </c>
      <c r="G36" s="1">
        <v>0.71450001001357999</v>
      </c>
      <c r="H36" s="1">
        <v>0.709800004959107</v>
      </c>
      <c r="I36" s="1">
        <v>0.70599997043609597</v>
      </c>
      <c r="J36" s="1">
        <v>0.70169997215270996</v>
      </c>
      <c r="K36" s="1">
        <v>0.69809997081756603</v>
      </c>
      <c r="L36" s="1">
        <v>0.69489997625350997</v>
      </c>
      <c r="M36" s="1">
        <v>0.69209998846054099</v>
      </c>
      <c r="N36" s="1">
        <v>0.68830001354217496</v>
      </c>
      <c r="O36" s="1">
        <v>0.68480002880096402</v>
      </c>
      <c r="P36" s="1">
        <v>0.68059998750686701</v>
      </c>
      <c r="Q36" s="1">
        <v>0.67809998989105202</v>
      </c>
      <c r="R36" s="1">
        <v>0.67849999666214</v>
      </c>
      <c r="S36" s="1">
        <v>0.67460000514984098</v>
      </c>
      <c r="T36" s="1">
        <v>0.67059999704360995</v>
      </c>
      <c r="U36" s="1">
        <v>0.66759997606277499</v>
      </c>
      <c r="V36" s="1">
        <v>0.66560000181198098</v>
      </c>
      <c r="W36" s="1">
        <v>0.662899971008301</v>
      </c>
      <c r="X36" s="1">
        <v>0.66049998998642001</v>
      </c>
      <c r="Y36" s="1">
        <v>0.65570002794265803</v>
      </c>
      <c r="Z36" s="1">
        <v>0.65310001373291005</v>
      </c>
      <c r="AA36" s="1">
        <v>0.65049999952316295</v>
      </c>
      <c r="AB36" s="1">
        <v>0.64789998531341597</v>
      </c>
      <c r="AC36" s="1">
        <v>0.64560002088546797</v>
      </c>
      <c r="AD36" s="1">
        <v>0.64349997043609597</v>
      </c>
      <c r="AE36" s="1">
        <v>0.64120000600814797</v>
      </c>
      <c r="AF36" s="1">
        <v>0.63910001516342196</v>
      </c>
      <c r="AG36" s="1">
        <v>0.63700002431869496</v>
      </c>
      <c r="AH36" s="1">
        <v>0.63529998064041104</v>
      </c>
      <c r="AI36" s="1">
        <v>0.63340002298355103</v>
      </c>
      <c r="AJ36" s="1">
        <v>0.63080000877380404</v>
      </c>
      <c r="AK36" s="1">
        <v>0.62910002470016502</v>
      </c>
      <c r="AL36" s="1">
        <v>0.62739998102188099</v>
      </c>
      <c r="AM36" s="1">
        <v>0.62580001354217496</v>
      </c>
      <c r="AN36" s="1">
        <v>0.62459999322891202</v>
      </c>
      <c r="AO36" s="1">
        <v>0.62349998950958296</v>
      </c>
      <c r="AP36" s="1">
        <v>0.62209999561309803</v>
      </c>
      <c r="AQ36" s="1">
        <v>0.62070000171661399</v>
      </c>
      <c r="AR36" s="1">
        <v>0.61959999799728405</v>
      </c>
      <c r="AS36" s="1">
        <v>0.61809998750686701</v>
      </c>
      <c r="AT36" s="1">
        <v>0.61640000343322798</v>
      </c>
      <c r="AU36" s="1">
        <v>0.61540001630783103</v>
      </c>
      <c r="AV36" s="1">
        <v>0.61440002918243397</v>
      </c>
      <c r="AW36" s="1">
        <v>0.61339998245239302</v>
      </c>
      <c r="AX36" s="1">
        <v>0.61260002851486195</v>
      </c>
      <c r="AY36" s="1">
        <v>0.61110001802444502</v>
      </c>
      <c r="AZ36" s="1">
        <v>0.61049997806549094</v>
      </c>
      <c r="BA36" s="1">
        <v>0.60970002412795998</v>
      </c>
      <c r="BB36" s="1">
        <v>0.60799998044967696</v>
      </c>
      <c r="BC36" s="1">
        <v>0.60689997673034701</v>
      </c>
      <c r="BD36" s="1">
        <v>0.60570001602172896</v>
      </c>
      <c r="BE36" s="1">
        <v>0.60460001230239901</v>
      </c>
      <c r="BF36" s="1">
        <v>0.60320001840591397</v>
      </c>
      <c r="BG36" s="1">
        <v>0.60199999809265103</v>
      </c>
      <c r="BH36" s="1">
        <v>0.60060000419616699</v>
      </c>
      <c r="BI36" s="1">
        <v>0.59950000047683705</v>
      </c>
      <c r="BJ36" s="1">
        <v>0.59839999675750699</v>
      </c>
      <c r="BK36" s="1">
        <v>0.59700000286102295</v>
      </c>
      <c r="BL36" s="1">
        <v>0.59579998254776001</v>
      </c>
      <c r="BM36" s="1">
        <v>0.59420001506805398</v>
      </c>
      <c r="BN36" s="1">
        <v>0.59320002794265803</v>
      </c>
      <c r="BO36" s="1">
        <v>0.59200000762939498</v>
      </c>
      <c r="BP36" s="1">
        <v>0.59109997749328602</v>
      </c>
      <c r="BQ36" s="1">
        <v>0.59009999036788896</v>
      </c>
      <c r="BR36" s="1">
        <v>0.58859997987747203</v>
      </c>
      <c r="BS36" s="1">
        <v>0.587100028991699</v>
      </c>
      <c r="BT36" s="1">
        <v>0.58579999208450295</v>
      </c>
      <c r="BU36" s="1">
        <v>0.58429998159408603</v>
      </c>
      <c r="BV36" s="1">
        <v>0.58289998769760099</v>
      </c>
      <c r="BW36" s="1">
        <v>0.58179998397827204</v>
      </c>
      <c r="BX36" s="1">
        <v>0.57899999618530296</v>
      </c>
      <c r="BY36" s="1">
        <v>0.57749998569488503</v>
      </c>
      <c r="BZ36" s="1">
        <v>0.57630002498626698</v>
      </c>
      <c r="CA36" s="1">
        <v>0.57469999790191695</v>
      </c>
      <c r="CB36" s="1">
        <v>0.57330000400543202</v>
      </c>
      <c r="CC36" s="1">
        <v>0.57179999351501498</v>
      </c>
      <c r="CD36" s="1">
        <v>0.57080000638961803</v>
      </c>
      <c r="CE36" s="1">
        <v>0.56999999284744296</v>
      </c>
      <c r="CF36" s="1">
        <v>0.56819999217987105</v>
      </c>
      <c r="CG36" s="1">
        <v>0.56650000810623202</v>
      </c>
      <c r="CH36" s="1">
        <v>0.56459999084472701</v>
      </c>
      <c r="CI36" s="1">
        <v>0.56300002336502097</v>
      </c>
      <c r="CJ36" s="1">
        <v>0.56059998273849498</v>
      </c>
      <c r="CK36" s="1">
        <v>0.55909997224807695</v>
      </c>
      <c r="CL36" s="1">
        <v>0.55790001153945901</v>
      </c>
      <c r="CM36" s="1">
        <v>0.55699998140335105</v>
      </c>
      <c r="CN36" s="1">
        <v>0.555899977684021</v>
      </c>
      <c r="CO36" s="1">
        <v>0.55400002002716098</v>
      </c>
      <c r="CP36" s="1">
        <v>0.55260002613067605</v>
      </c>
      <c r="CQ36" s="1">
        <v>0.55099999904632602</v>
      </c>
      <c r="CR36" s="1">
        <v>0.54979997873306297</v>
      </c>
      <c r="CS36" s="1">
        <v>0.54860001802444502</v>
      </c>
      <c r="CT36" s="1">
        <v>0.54720002412795998</v>
      </c>
      <c r="CU36" s="1">
        <v>0.54629999399185203</v>
      </c>
      <c r="CV36" s="1">
        <v>0.54549998044967696</v>
      </c>
      <c r="CW36" s="1">
        <v>0.54400002956390403</v>
      </c>
      <c r="CX36" s="1">
        <v>0.54299998283386197</v>
      </c>
      <c r="CY36" s="1">
        <v>0.54189997911453303</v>
      </c>
      <c r="CZ36" s="1">
        <v>0.54079997539520297</v>
      </c>
      <c r="DA36" s="1">
        <v>0.53939998149871804</v>
      </c>
      <c r="DB36" s="1">
        <v>0.537999987602234</v>
      </c>
      <c r="DC36" s="1">
        <v>0.53670001029968295</v>
      </c>
      <c r="DD36" s="1">
        <v>0.53589999675750699</v>
      </c>
      <c r="DE36" s="1">
        <v>0.53509998321533203</v>
      </c>
      <c r="DF36" s="1">
        <v>0.53310000896453902</v>
      </c>
      <c r="DG36" s="1">
        <v>0.53280001878738403</v>
      </c>
      <c r="DH36" s="1">
        <v>0.53219997882842995</v>
      </c>
      <c r="DI36" s="1">
        <v>0.531300008296967</v>
      </c>
      <c r="DJ36" s="1">
        <v>0.53039997816085804</v>
      </c>
      <c r="DK36" s="1">
        <v>0.52939999103546098</v>
      </c>
      <c r="DL36" s="1">
        <v>0.52840000391006503</v>
      </c>
      <c r="DM36" s="1">
        <v>0.52770000696182295</v>
      </c>
      <c r="DN36" s="1">
        <v>0.52719998359680198</v>
      </c>
      <c r="DO36" s="1">
        <v>0.52649998664856001</v>
      </c>
      <c r="DP36" s="1">
        <v>0.52560001611709595</v>
      </c>
      <c r="DQ36" s="1">
        <v>0.52469998598098799</v>
      </c>
      <c r="DR36" s="1">
        <v>0.52429997920990001</v>
      </c>
      <c r="DS36" s="1">
        <v>0.52300000190734897</v>
      </c>
      <c r="DT36" s="1">
        <v>0.52259999513626099</v>
      </c>
      <c r="DU36" s="1">
        <v>0.52219998836517301</v>
      </c>
      <c r="DV36" s="1">
        <v>0.52149999141693104</v>
      </c>
      <c r="DW36" s="1">
        <v>0.52100002765655495</v>
      </c>
      <c r="DX36" s="1">
        <v>0.52079999446868896</v>
      </c>
      <c r="DY36" s="1">
        <v>0.52039998769760099</v>
      </c>
      <c r="DZ36" s="1">
        <v>0.520099997520447</v>
      </c>
      <c r="EA36" s="1">
        <v>0.520099997520447</v>
      </c>
      <c r="EB36" s="1">
        <v>0.519999980926514</v>
      </c>
      <c r="EC36" s="1">
        <v>0.51980000734329201</v>
      </c>
      <c r="ED36" s="1">
        <v>0.51980000734329201</v>
      </c>
      <c r="EE36" s="1">
        <v>0.51969999074935902</v>
      </c>
      <c r="EF36" s="1">
        <v>0.51980000734329201</v>
      </c>
      <c r="EG36" s="1">
        <v>0.51969999074935902</v>
      </c>
      <c r="EH36" s="1">
        <v>0.51969999074935902</v>
      </c>
      <c r="EI36" s="1">
        <v>0.51969999074935902</v>
      </c>
      <c r="EJ36" s="1">
        <v>0.51969999074935902</v>
      </c>
      <c r="EK36" s="1">
        <v>0.51990002393722501</v>
      </c>
      <c r="EL36" s="1">
        <v>0.51980000734329201</v>
      </c>
      <c r="EM36" s="1">
        <v>0.520099997520447</v>
      </c>
      <c r="EN36" s="1">
        <v>0.52029997110366799</v>
      </c>
      <c r="EO36" s="1">
        <v>0.52060002088546797</v>
      </c>
      <c r="EP36" s="1">
        <v>0.52090001106262196</v>
      </c>
      <c r="EQ36" s="1">
        <v>0.52090001106262196</v>
      </c>
      <c r="ER36" s="1">
        <v>0.52149999141693104</v>
      </c>
      <c r="ES36" s="1">
        <v>0.52189999818801902</v>
      </c>
      <c r="ET36" s="1">
        <v>0.522300004959107</v>
      </c>
      <c r="EU36" s="1">
        <v>0.52310001850128196</v>
      </c>
      <c r="EV36" s="1">
        <v>0.52380001544952404</v>
      </c>
      <c r="EW36" s="1">
        <v>0.52439999580383301</v>
      </c>
      <c r="EX36" s="1">
        <v>0.52509999275207497</v>
      </c>
      <c r="EY36" s="1">
        <v>0.52619999647140503</v>
      </c>
      <c r="EZ36" s="1">
        <v>0.52710002660751298</v>
      </c>
      <c r="FA36" s="1">
        <v>0.52840000391006503</v>
      </c>
      <c r="FB36" s="1">
        <v>0.529100000858307</v>
      </c>
      <c r="FC36" s="1">
        <v>0.52999997138977095</v>
      </c>
      <c r="FD36" s="1">
        <v>0.53210002183914196</v>
      </c>
      <c r="FE36" s="1">
        <v>0.53289997577667203</v>
      </c>
      <c r="FF36" s="1">
        <v>0.53509998321533203</v>
      </c>
      <c r="FG36" s="1">
        <v>0.53640002012252797</v>
      </c>
      <c r="FH36" s="1">
        <v>0.537899971008301</v>
      </c>
      <c r="FI36" s="1">
        <v>0.53909999132156405</v>
      </c>
      <c r="FJ36" s="1">
        <v>0.540199995040894</v>
      </c>
      <c r="FK36" s="1">
        <v>0.54400002956390403</v>
      </c>
      <c r="FL36" s="1">
        <v>0.54559999704360995</v>
      </c>
      <c r="FM36" s="1">
        <v>0.54659998416900601</v>
      </c>
      <c r="FN36" s="1">
        <v>0.54960000514984098</v>
      </c>
      <c r="FO36" s="1">
        <v>0.55229997634887695</v>
      </c>
      <c r="FP36" s="1">
        <v>0.55409997701644897</v>
      </c>
      <c r="FQ36" s="1">
        <v>0.55820000171661399</v>
      </c>
      <c r="FR36" s="1">
        <v>0.56269997358322099</v>
      </c>
      <c r="FS36" s="1">
        <v>0.56529998779296897</v>
      </c>
      <c r="FT36" s="1">
        <v>0.56830000877380404</v>
      </c>
      <c r="FU36" s="1">
        <v>0.57209998369216897</v>
      </c>
      <c r="FV36" s="1">
        <v>0.57620000839233398</v>
      </c>
      <c r="FW36" s="1">
        <v>0.57980000972747803</v>
      </c>
      <c r="FX36" s="1">
        <v>0.58319997787475597</v>
      </c>
      <c r="FY36" s="1">
        <v>0.58639997243881203</v>
      </c>
      <c r="FZ36" s="1">
        <v>0.59490001201629705</v>
      </c>
      <c r="GA36" s="1">
        <v>0.59890002012252797</v>
      </c>
      <c r="GB36" s="1">
        <v>0.60159999132156405</v>
      </c>
      <c r="GC36" s="1">
        <v>0.605000019073486</v>
      </c>
      <c r="GD36" s="1">
        <v>0.611699998378754</v>
      </c>
      <c r="GE36" s="1">
        <v>0.61599999666214</v>
      </c>
      <c r="GF36" s="1">
        <v>0.61959999799728405</v>
      </c>
      <c r="GG36" s="1">
        <v>0.62379997968673695</v>
      </c>
      <c r="GH36" s="1">
        <v>0.62749999761581399</v>
      </c>
      <c r="GI36" s="1">
        <v>0.63349997997283902</v>
      </c>
      <c r="GJ36" s="1">
        <v>0.63999998569488503</v>
      </c>
      <c r="GK36" s="1">
        <v>0.64850002527236905</v>
      </c>
      <c r="GL36" s="1">
        <v>0.65490001440048196</v>
      </c>
      <c r="GM36" s="1">
        <v>0.66210001707077004</v>
      </c>
      <c r="GN36" s="1">
        <v>0.66790002584457397</v>
      </c>
      <c r="GO36" s="1">
        <v>0.67369997501373302</v>
      </c>
      <c r="GP36" s="1">
        <v>0.68190002441406306</v>
      </c>
      <c r="GQ36" s="1">
        <v>0.69160002470016502</v>
      </c>
      <c r="GR36" s="1">
        <v>0.69760000705719005</v>
      </c>
      <c r="GS36" s="1">
        <v>0.71079999208450295</v>
      </c>
      <c r="GT36" s="1">
        <v>0.71749997138977095</v>
      </c>
      <c r="GU36" s="1">
        <v>0.72399997711181596</v>
      </c>
      <c r="GV36" s="1">
        <v>0.73259997367858898</v>
      </c>
      <c r="GW36" s="1">
        <v>0.73869997262954701</v>
      </c>
      <c r="GX36" s="1">
        <v>0.74599999189376798</v>
      </c>
      <c r="GY36" s="1">
        <v>0.75499999523162897</v>
      </c>
      <c r="GZ36" s="1">
        <v>0.75870001316070501</v>
      </c>
      <c r="HA36" s="1">
        <v>0.76300001144409202</v>
      </c>
      <c r="HB36" s="1">
        <v>0.77280002832412698</v>
      </c>
      <c r="HC36" s="1">
        <v>0.77890002727508501</v>
      </c>
      <c r="HD36" s="1">
        <v>0.78560000658035301</v>
      </c>
      <c r="HE36" s="1">
        <v>0.78930002450943004</v>
      </c>
      <c r="HF36" s="1">
        <v>0.79329997301101696</v>
      </c>
      <c r="HG36" s="1">
        <v>0.79739999771118197</v>
      </c>
      <c r="HH36" s="1">
        <v>0.79979997873306297</v>
      </c>
      <c r="HI36" s="1">
        <v>0.80220001935958896</v>
      </c>
      <c r="HJ36" s="1">
        <v>0.803699970245361</v>
      </c>
      <c r="HK36" s="1">
        <v>0.80529999732971203</v>
      </c>
      <c r="HL36" s="1">
        <v>0.80669999122619596</v>
      </c>
      <c r="HM36" s="4">
        <v>0.80690002441406306</v>
      </c>
      <c r="HN36" s="1">
        <v>0.80629998445510898</v>
      </c>
      <c r="HO36" s="1">
        <v>0.80460000038146995</v>
      </c>
      <c r="HP36" s="1">
        <v>0.80250000953674305</v>
      </c>
      <c r="HQ36" s="1">
        <v>0.799099981784821</v>
      </c>
      <c r="HR36" s="1">
        <v>0.79610002040863004</v>
      </c>
      <c r="HS36" s="1">
        <v>0.79220002889633201</v>
      </c>
      <c r="HT36" s="1">
        <v>0.78700000047683705</v>
      </c>
      <c r="HU36" s="1">
        <v>0.78090000152587902</v>
      </c>
      <c r="HV36" s="1">
        <v>0.77410000562667802</v>
      </c>
      <c r="HW36" s="1">
        <v>0.76870000362396196</v>
      </c>
      <c r="HX36" s="1">
        <v>0.75910001993179299</v>
      </c>
      <c r="HY36" s="1">
        <v>0.75249999761581399</v>
      </c>
      <c r="HZ36" s="1">
        <v>0.74639999866485596</v>
      </c>
      <c r="IA36" s="1">
        <v>0.73519998788833596</v>
      </c>
      <c r="IB36" s="1">
        <v>0.72610002756118797</v>
      </c>
      <c r="IC36" s="1">
        <v>0.71670001745223999</v>
      </c>
      <c r="ID36" s="1">
        <v>0.71069997549056996</v>
      </c>
      <c r="IE36" s="1">
        <v>0.69999998807907104</v>
      </c>
      <c r="IF36" s="1">
        <v>0.68949997425079401</v>
      </c>
      <c r="IG36" s="1">
        <v>0.67220002412795998</v>
      </c>
      <c r="IH36" s="1">
        <v>0.65310001373291005</v>
      </c>
      <c r="II36" s="1">
        <v>0.64370000362396196</v>
      </c>
      <c r="IJ36" s="1">
        <v>0.63279998302459695</v>
      </c>
      <c r="IK36" s="1">
        <v>0.62419998645782504</v>
      </c>
      <c r="IL36" s="1">
        <v>0.61849999427795399</v>
      </c>
      <c r="IM36" s="1">
        <v>0.60229998826980602</v>
      </c>
      <c r="IN36" s="1">
        <v>0.59259998798370395</v>
      </c>
      <c r="IO36" s="1">
        <v>0.58079999685287498</v>
      </c>
      <c r="IP36" s="1">
        <v>0.56940001249313399</v>
      </c>
      <c r="IQ36" s="1">
        <v>0.55089998245239302</v>
      </c>
      <c r="IR36" s="1">
        <v>0.537999987602234</v>
      </c>
      <c r="IS36" s="1">
        <v>0.52499997615814198</v>
      </c>
      <c r="IT36" s="1">
        <v>0.513400018215179</v>
      </c>
      <c r="IU36" s="1">
        <v>0.50190001726150502</v>
      </c>
      <c r="IV36" s="1">
        <v>0.49390000104904203</v>
      </c>
      <c r="IW36" s="1">
        <v>0.48590001463890098</v>
      </c>
      <c r="IX36" s="1">
        <v>0.46919998526573198</v>
      </c>
      <c r="IY36" s="1">
        <v>0.45910000801086398</v>
      </c>
      <c r="IZ36" s="1">
        <v>0.44279998540878301</v>
      </c>
      <c r="JA36" s="1">
        <v>0.43140000104904203</v>
      </c>
      <c r="JB36" s="1">
        <v>0.419600009918213</v>
      </c>
      <c r="JC36" s="1">
        <v>0.41130000352859503</v>
      </c>
      <c r="JD36" s="1">
        <v>0.404000014066696</v>
      </c>
      <c r="JE36" s="1">
        <v>0.39489999413490301</v>
      </c>
      <c r="JF36" s="1">
        <v>0.38460001349449202</v>
      </c>
      <c r="JG36" s="1">
        <v>0.37670001387596103</v>
      </c>
      <c r="JH36" s="1">
        <v>0.36559998989105202</v>
      </c>
      <c r="JI36" s="1">
        <v>0.352600008249283</v>
      </c>
      <c r="JJ36" s="1">
        <v>0.34360000491142301</v>
      </c>
      <c r="JK36" s="1">
        <v>0.33719998598098799</v>
      </c>
      <c r="JL36" s="1">
        <v>0.33090001344680797</v>
      </c>
      <c r="JM36" s="1">
        <v>0.32269999384880099</v>
      </c>
      <c r="JN36" s="1">
        <v>0.31459999084472701</v>
      </c>
      <c r="JO36" s="1">
        <v>0.30889999866485601</v>
      </c>
      <c r="JP36" s="1">
        <v>0.30090001225471502</v>
      </c>
      <c r="JQ36" s="1">
        <v>0.290100008249283</v>
      </c>
      <c r="JR36" s="1">
        <v>0.28549998998642001</v>
      </c>
      <c r="JS36" s="1">
        <v>0.28220000863075301</v>
      </c>
      <c r="JT36" s="1">
        <v>0.27779999375343301</v>
      </c>
      <c r="JU36" s="1">
        <v>0.26809999346733099</v>
      </c>
      <c r="JV36" s="1">
        <v>0.26190000772476202</v>
      </c>
      <c r="JW36" s="1">
        <v>0.25819998979568498</v>
      </c>
      <c r="JX36" s="1">
        <v>0.25350001454353299</v>
      </c>
      <c r="JY36" s="1">
        <v>0.246000006794929</v>
      </c>
      <c r="JZ36" s="1">
        <v>0.23759999871254001</v>
      </c>
      <c r="KA36" s="1">
        <v>0.23370000720024101</v>
      </c>
      <c r="KB36" s="1">
        <v>0.22949999570846599</v>
      </c>
      <c r="KC36" s="1">
        <v>0.22460000216960899</v>
      </c>
      <c r="KD36" s="1">
        <v>0.219300001859665</v>
      </c>
      <c r="KE36" s="1">
        <v>0.21469999849796301</v>
      </c>
      <c r="KF36" s="1">
        <v>0.20769999921321899</v>
      </c>
      <c r="KG36" s="1">
        <v>0.204799994826317</v>
      </c>
      <c r="KH36" s="1">
        <v>0.20239999890327501</v>
      </c>
      <c r="KI36" s="1">
        <v>0.19949999451637301</v>
      </c>
      <c r="KJ36" s="1">
        <v>0.19290000200271601</v>
      </c>
      <c r="KK36" s="1">
        <v>0.18970000743866</v>
      </c>
      <c r="KL36" s="1">
        <v>0.18649999797344199</v>
      </c>
      <c r="KM36" s="1">
        <v>0.18279999494552601</v>
      </c>
      <c r="KN36" s="1">
        <v>0.17929999530315399</v>
      </c>
      <c r="KO36" s="1">
        <v>0.17560000717639901</v>
      </c>
      <c r="KP36" s="1">
        <v>0.17260000109672499</v>
      </c>
      <c r="KQ36" s="1">
        <v>0.171900004148483</v>
      </c>
      <c r="KR36" s="1">
        <v>0.16820000112056699</v>
      </c>
      <c r="KS36" s="1">
        <v>0.16320000588893899</v>
      </c>
      <c r="KT36" s="1">
        <v>0.16060000658035301</v>
      </c>
      <c r="KU36" s="1">
        <v>0.156800001859665</v>
      </c>
      <c r="KV36" s="1">
        <v>0.154599994421005</v>
      </c>
      <c r="KW36" s="1">
        <v>0.15219999849796301</v>
      </c>
      <c r="KX36" s="1">
        <v>0.14970000088214899</v>
      </c>
      <c r="KY36" s="1">
        <v>0.147799998521805</v>
      </c>
      <c r="KZ36" s="1">
        <v>0.14650000631809201</v>
      </c>
      <c r="LA36" s="1">
        <v>0.144600003957748</v>
      </c>
      <c r="LB36" s="1">
        <v>0.140100002288818</v>
      </c>
      <c r="LC36" s="1">
        <v>0.13869999349117301</v>
      </c>
      <c r="LD36" s="1">
        <v>0.13699999451637301</v>
      </c>
      <c r="LE36" s="1">
        <v>0.13480000197887401</v>
      </c>
      <c r="LF36" s="1">
        <v>0.13249999284744299</v>
      </c>
      <c r="LG36" s="1">
        <v>0.130500003695488</v>
      </c>
      <c r="LH36" s="1">
        <v>0.12860000133514399</v>
      </c>
      <c r="LI36" s="1">
        <v>0.1266999989748</v>
      </c>
      <c r="LJ36" s="1">
        <v>0.12510000169277199</v>
      </c>
      <c r="LK36" s="1">
        <v>0.1233000010252</v>
      </c>
      <c r="LL36" s="1">
        <v>0.121399998664856</v>
      </c>
      <c r="LM36" s="1">
        <v>0.1199000030756</v>
      </c>
      <c r="LN36" s="1">
        <v>0.11819999665021901</v>
      </c>
      <c r="LO36" s="1">
        <v>0.11590000241994899</v>
      </c>
      <c r="LP36" s="1">
        <v>0.114699997007847</v>
      </c>
      <c r="LQ36" s="1">
        <v>0.112700000405312</v>
      </c>
      <c r="LR36" s="1">
        <v>0.111299999058247</v>
      </c>
      <c r="LS36" s="1">
        <v>0.110200002789497</v>
      </c>
      <c r="LT36" s="1">
        <v>0.109399996697903</v>
      </c>
      <c r="LU36" s="1">
        <v>0.10809999704360999</v>
      </c>
      <c r="LV36" s="1">
        <v>0.105700001120567</v>
      </c>
      <c r="LW36" s="1">
        <v>0.10450000315904601</v>
      </c>
      <c r="LX36" s="1">
        <v>0.103200003504753</v>
      </c>
      <c r="LY36" s="1">
        <v>0.102300003170967</v>
      </c>
      <c r="LZ36" s="1">
        <v>0.101199999451637</v>
      </c>
      <c r="MA36" s="1">
        <v>0.10029999911785099</v>
      </c>
      <c r="MB36" s="1">
        <v>9.9200002849102006E-2</v>
      </c>
      <c r="MC36" s="1">
        <v>9.7699999809265095E-2</v>
      </c>
      <c r="MD36" s="1">
        <v>9.66000035405159E-2</v>
      </c>
      <c r="ME36" s="1">
        <v>9.5600001513958005E-2</v>
      </c>
      <c r="MF36" s="1">
        <v>9.4700001180171994E-2</v>
      </c>
      <c r="MG36" s="1">
        <v>9.3800000846385997E-2</v>
      </c>
      <c r="MH36" s="1">
        <v>9.2200003564357799E-2</v>
      </c>
      <c r="MI36" s="1">
        <v>9.1200001537799794E-2</v>
      </c>
      <c r="MJ36" s="1">
        <v>9.0300001204013797E-2</v>
      </c>
      <c r="MK36" s="1">
        <v>8.9699998497962993E-2</v>
      </c>
      <c r="ML36" s="1">
        <v>8.9100003242492704E-2</v>
      </c>
      <c r="MM36" s="1">
        <v>8.79999995231628E-2</v>
      </c>
      <c r="MN36" s="1">
        <v>8.6699999868869795E-2</v>
      </c>
      <c r="MO36" s="1">
        <v>8.5900001227855696E-2</v>
      </c>
      <c r="MP36" s="1">
        <v>8.5100002586841597E-2</v>
      </c>
      <c r="MQ36" s="1">
        <v>8.4399998188018799E-2</v>
      </c>
      <c r="MR36" s="1">
        <v>8.3499997854232802E-2</v>
      </c>
      <c r="MS36" s="1">
        <v>8.2999996840953799E-2</v>
      </c>
      <c r="MT36" s="1">
        <v>8.2099996507167802E-2</v>
      </c>
      <c r="MU36" s="1">
        <v>8.1399999558925601E-2</v>
      </c>
      <c r="MV36" s="1">
        <v>8.0799996852874797E-2</v>
      </c>
      <c r="MW36" s="1">
        <v>8.0300003290176405E-2</v>
      </c>
      <c r="MX36" s="1">
        <v>7.9400002956390395E-2</v>
      </c>
      <c r="MY36" s="1">
        <v>7.8800000250339494E-2</v>
      </c>
      <c r="MZ36" s="1">
        <v>7.77999982237816E-2</v>
      </c>
      <c r="NA36" s="1">
        <v>7.7399998903274494E-2</v>
      </c>
      <c r="NB36" s="1">
        <v>7.69999995827675E-2</v>
      </c>
      <c r="NC36" s="1">
        <v>7.63999968767166E-2</v>
      </c>
      <c r="ND36" s="1">
        <v>7.5900003314018305E-2</v>
      </c>
      <c r="NE36" s="1">
        <v>7.5199998915195507E-2</v>
      </c>
      <c r="NF36" s="1">
        <v>7.4199996888637501E-2</v>
      </c>
      <c r="NG36" s="1">
        <v>7.3899999260902405E-2</v>
      </c>
      <c r="NH36" s="1">
        <v>7.3399998247623402E-2</v>
      </c>
      <c r="NI36" s="1">
        <v>7.2999998927116394E-2</v>
      </c>
      <c r="NJ36" s="1">
        <v>7.2300001978874207E-2</v>
      </c>
      <c r="NK36" s="1">
        <v>7.1699999272823306E-2</v>
      </c>
      <c r="NL36" s="1">
        <v>7.1400001645088196E-2</v>
      </c>
      <c r="NM36" s="1">
        <v>7.1099996566772503E-2</v>
      </c>
      <c r="NN36" s="1">
        <v>7.0399999618530301E-2</v>
      </c>
      <c r="NO36" s="1">
        <v>7.0000000298023196E-2</v>
      </c>
      <c r="NP36" s="1">
        <v>6.9499999284744304E-2</v>
      </c>
      <c r="NQ36" s="1">
        <v>6.8999998271465302E-2</v>
      </c>
      <c r="NR36" s="1">
        <v>6.8499997258186299E-2</v>
      </c>
      <c r="NS36" s="1">
        <v>6.8199999630451202E-2</v>
      </c>
      <c r="NT36" s="1">
        <v>6.7800000309944194E-2</v>
      </c>
      <c r="NU36" s="1">
        <v>6.7500002682209001E-2</v>
      </c>
      <c r="NV36" s="1">
        <v>6.7100003361701993E-2</v>
      </c>
      <c r="NW36" s="1">
        <v>6.68999999761581E-2</v>
      </c>
      <c r="NX36" s="1">
        <v>6.6299997270107297E-2</v>
      </c>
      <c r="NY36" s="1">
        <v>6.5999999642372104E-2</v>
      </c>
      <c r="NZ36" s="1">
        <v>6.5600000321865096E-2</v>
      </c>
      <c r="OA36" s="1">
        <v>6.5099999308586107E-2</v>
      </c>
      <c r="OB36" s="1">
        <v>6.4800001680850997E-2</v>
      </c>
      <c r="OC36" s="1">
        <v>6.4499996602535303E-2</v>
      </c>
      <c r="OD36" s="1">
        <v>6.4199998974800096E-2</v>
      </c>
      <c r="OE36" s="1">
        <v>6.4000003039836897E-2</v>
      </c>
      <c r="OF36" s="1">
        <v>6.3699997961521204E-2</v>
      </c>
      <c r="OG36" s="1">
        <v>6.3199996948242201E-2</v>
      </c>
      <c r="OH36" s="1">
        <v>6.2899999320507105E-2</v>
      </c>
      <c r="OI36" s="1">
        <v>6.2700003385543795E-2</v>
      </c>
      <c r="OJ36" s="1">
        <v>6.2300000339746503E-2</v>
      </c>
      <c r="OK36" s="1">
        <v>6.2100000679492999E-2</v>
      </c>
      <c r="OL36" s="1">
        <v>6.1999998986720997E-2</v>
      </c>
      <c r="OM36" s="1">
        <v>6.1700001358985901E-2</v>
      </c>
      <c r="ON36" s="1">
        <v>6.1700001358985901E-2</v>
      </c>
      <c r="OO36" s="1">
        <v>6.1500001698732397E-2</v>
      </c>
      <c r="OP36" s="1">
        <v>6.1200000345706898E-2</v>
      </c>
      <c r="OQ36" s="1">
        <v>6.0899998992681503E-2</v>
      </c>
      <c r="OR36" s="1">
        <v>6.0800001025199897E-2</v>
      </c>
      <c r="OS36" s="1">
        <v>6.0400001704692799E-2</v>
      </c>
      <c r="OT36" s="1">
        <v>6.0300000011920901E-2</v>
      </c>
      <c r="OU36" s="1">
        <v>5.9999998658895499E-2</v>
      </c>
      <c r="OV36" s="1">
        <v>5.9799998998642002E-2</v>
      </c>
      <c r="OW36" s="1">
        <v>5.9700001031160403E-2</v>
      </c>
      <c r="OX36" s="1">
        <v>5.9500001370906802E-2</v>
      </c>
      <c r="OY36" s="1">
        <v>5.9399999678134897E-2</v>
      </c>
      <c r="OZ36" s="1">
        <v>5.9300001710653298E-2</v>
      </c>
      <c r="PA36" s="1">
        <v>5.92000000178814E-2</v>
      </c>
      <c r="PB36" s="1">
        <v>5.9099998325109503E-2</v>
      </c>
      <c r="PC36" s="1">
        <v>5.9000000357627903E-2</v>
      </c>
      <c r="PD36" s="1">
        <v>5.8899998664855999E-2</v>
      </c>
      <c r="PE36" s="1">
        <v>5.8899998664855999E-2</v>
      </c>
      <c r="PF36" s="1">
        <v>5.8800000697374302E-2</v>
      </c>
      <c r="PG36" s="1">
        <v>5.8800000697374302E-2</v>
      </c>
      <c r="PH36" s="1">
        <v>5.8800000697374302E-2</v>
      </c>
      <c r="PI36" s="1">
        <v>5.8800000697374302E-2</v>
      </c>
      <c r="PJ36" s="1">
        <v>5.8800000697374302E-2</v>
      </c>
      <c r="PK36" s="1">
        <v>5.8800000697374302E-2</v>
      </c>
      <c r="PL36" s="1">
        <v>5.8800000697374302E-2</v>
      </c>
      <c r="PM36" s="1">
        <v>5.8899998664855999E-2</v>
      </c>
      <c r="PN36" s="1">
        <v>5.9000000357627903E-2</v>
      </c>
      <c r="PO36" s="1">
        <v>5.9099998325109503E-2</v>
      </c>
      <c r="PP36" s="1">
        <v>5.92000000178814E-2</v>
      </c>
      <c r="PQ36" s="1">
        <v>5.9500001370906802E-2</v>
      </c>
      <c r="PR36" s="1">
        <v>5.9599999338388401E-2</v>
      </c>
      <c r="PS36" s="1">
        <v>5.9799998998642002E-2</v>
      </c>
      <c r="PT36" s="1">
        <v>5.99000006914139E-2</v>
      </c>
      <c r="PU36" s="1">
        <v>6.0199998319149003E-2</v>
      </c>
      <c r="PV36" s="1">
        <v>6.0199998319149003E-2</v>
      </c>
      <c r="PW36" s="1">
        <v>6.0400001704692799E-2</v>
      </c>
      <c r="PX36" s="1">
        <v>6.0400001704692799E-2</v>
      </c>
      <c r="PY36" s="1">
        <v>6.0400001704692799E-2</v>
      </c>
      <c r="PZ36" s="1">
        <v>6.0499999672174502E-2</v>
      </c>
      <c r="QA36" s="1">
        <v>6.0400001704692799E-2</v>
      </c>
      <c r="QB36" s="1">
        <v>6.0400001704692799E-2</v>
      </c>
      <c r="QC36" s="1">
        <v>6.0300000011920901E-2</v>
      </c>
      <c r="QD36" s="1">
        <v>6.0199998319149003E-2</v>
      </c>
      <c r="QE36" s="1">
        <v>5.9999998658895499E-2</v>
      </c>
      <c r="QF36" s="1">
        <v>5.9999998658895499E-2</v>
      </c>
      <c r="QG36" s="1">
        <v>5.99000006914139E-2</v>
      </c>
      <c r="QH36" s="1">
        <v>5.9799998998642002E-2</v>
      </c>
      <c r="QI36" s="1">
        <v>5.9599999338388401E-2</v>
      </c>
      <c r="QJ36" s="1">
        <v>5.9399999678134897E-2</v>
      </c>
      <c r="QK36" s="1">
        <v>5.9300001710653298E-2</v>
      </c>
      <c r="QL36" s="1">
        <v>5.92000000178814E-2</v>
      </c>
      <c r="QM36" s="1">
        <v>5.9000000357627903E-2</v>
      </c>
      <c r="QN36" s="1">
        <v>5.9000000357627903E-2</v>
      </c>
      <c r="QO36" s="1">
        <v>5.8899998664855999E-2</v>
      </c>
      <c r="QP36" s="1">
        <v>5.8699999004602398E-2</v>
      </c>
      <c r="QQ36" s="1">
        <v>5.8600001037120798E-2</v>
      </c>
      <c r="QR36" s="1">
        <v>5.8400001376867301E-2</v>
      </c>
      <c r="QS36" s="1">
        <v>5.8299999684095397E-2</v>
      </c>
      <c r="QT36" s="1">
        <v>5.8200001716613797E-2</v>
      </c>
      <c r="QU36" s="1">
        <v>5.81000000238419E-2</v>
      </c>
      <c r="QV36" s="1">
        <v>5.7799998670816401E-2</v>
      </c>
      <c r="QW36" s="1">
        <v>5.7799998670816401E-2</v>
      </c>
      <c r="QX36" s="1">
        <v>5.7599999010562897E-2</v>
      </c>
      <c r="QY36" s="1">
        <v>5.7500001043081297E-2</v>
      </c>
      <c r="QZ36" s="1">
        <v>5.73000013828278E-2</v>
      </c>
      <c r="RA36" s="1">
        <v>5.7199999690055903E-2</v>
      </c>
      <c r="RB36" s="1">
        <v>5.7100001722574199E-2</v>
      </c>
      <c r="RC36" s="1">
        <v>5.6899998337030397E-2</v>
      </c>
      <c r="RD36" s="1">
        <v>5.6899998337030397E-2</v>
      </c>
      <c r="RE36" s="1">
        <v>5.66999986767769E-2</v>
      </c>
      <c r="RF36" s="1">
        <v>5.6499999016523403E-2</v>
      </c>
      <c r="RG36" s="1">
        <v>5.6299999356269802E-2</v>
      </c>
      <c r="RH36" s="1">
        <v>5.6299999356269802E-2</v>
      </c>
      <c r="RI36" s="1">
        <v>5.6200001388788202E-2</v>
      </c>
      <c r="RJ36" s="1">
        <v>5.5900000035762801E-2</v>
      </c>
      <c r="RK36" s="1">
        <v>5.5700000375509297E-2</v>
      </c>
      <c r="RL36" s="1">
        <v>5.5599998682737399E-2</v>
      </c>
      <c r="RM36" s="1">
        <v>5.5500000715255703E-2</v>
      </c>
      <c r="RN36" s="1">
        <v>5.5300001055002199E-2</v>
      </c>
      <c r="RO36" s="1">
        <v>5.5100001394748702E-2</v>
      </c>
      <c r="RP36" s="1">
        <v>5.4999999701976797E-2</v>
      </c>
      <c r="RQ36" s="1">
        <v>5.4900001734495198E-2</v>
      </c>
      <c r="RR36" s="1">
        <v>5.4600000381469699E-2</v>
      </c>
      <c r="RS36" s="1">
        <v>5.4400000721216202E-2</v>
      </c>
      <c r="RT36" s="1">
        <v>5.4299999028444297E-2</v>
      </c>
      <c r="RU36" s="1">
        <v>5.4200001060962698E-2</v>
      </c>
      <c r="RV36" s="1">
        <v>5.3899999707937199E-2</v>
      </c>
      <c r="RW36" s="1">
        <v>5.38000017404556E-2</v>
      </c>
      <c r="RX36" s="1">
        <v>5.3700000047683702E-2</v>
      </c>
      <c r="RY36" s="1">
        <v>5.3500000387430198E-2</v>
      </c>
      <c r="RZ36" s="1">
        <v>5.3300000727176701E-2</v>
      </c>
      <c r="SA36" s="1">
        <v>5.3199999034404803E-2</v>
      </c>
      <c r="SB36" s="1">
        <v>5.2999999374151202E-2</v>
      </c>
      <c r="SC36" s="1">
        <v>5.2799999713897698E-2</v>
      </c>
      <c r="SD36" s="1">
        <v>5.2700001746416099E-2</v>
      </c>
      <c r="SE36" s="1">
        <v>5.2600000053644201E-2</v>
      </c>
      <c r="SF36" s="1">
        <v>5.2299998700618702E-2</v>
      </c>
      <c r="SG36" s="1">
        <v>5.2200000733137103E-2</v>
      </c>
      <c r="SH36" s="1">
        <v>5.2099999040365198E-2</v>
      </c>
      <c r="SI36" s="1">
        <v>5.2000001072883599E-2</v>
      </c>
      <c r="SJ36" s="1">
        <v>5.1899999380111701E-2</v>
      </c>
      <c r="SK36" s="1">
        <v>5.1699999719858197E-2</v>
      </c>
      <c r="SL36" s="1">
        <v>5.1500000059604603E-2</v>
      </c>
      <c r="SM36" s="1">
        <v>5.1399998366832698E-2</v>
      </c>
      <c r="SN36" s="1">
        <v>5.1300000399351099E-2</v>
      </c>
      <c r="SO36" s="1">
        <v>5.1300000399351099E-2</v>
      </c>
      <c r="SP36" s="1">
        <v>5.1199998706579201E-2</v>
      </c>
      <c r="SQ36" s="1">
        <v>5.1199998706579201E-2</v>
      </c>
      <c r="SR36" s="1">
        <v>5.1100000739097602E-2</v>
      </c>
      <c r="SS36" s="1">
        <v>5.0999999046325697E-2</v>
      </c>
      <c r="ST36" s="1">
        <v>5.0900001078844098E-2</v>
      </c>
      <c r="SU36" s="1">
        <v>5.0900001078844098E-2</v>
      </c>
      <c r="SV36" s="1">
        <v>5.07999993860722E-2</v>
      </c>
      <c r="SW36" s="1">
        <v>5.0700001418590497E-2</v>
      </c>
      <c r="SX36" s="1">
        <v>5.0900001078844098E-2</v>
      </c>
      <c r="SY36" s="1">
        <v>5.07999993860722E-2</v>
      </c>
      <c r="SZ36" s="1">
        <v>5.0900001078844098E-2</v>
      </c>
      <c r="TA36" s="1">
        <v>5.0999999046325697E-2</v>
      </c>
      <c r="TB36" s="1">
        <v>5.0900001078844098E-2</v>
      </c>
      <c r="TC36" s="1">
        <v>5.0999999046325697E-2</v>
      </c>
      <c r="TD36" s="1">
        <v>5.1199998706579201E-2</v>
      </c>
      <c r="TE36" s="1">
        <v>5.0999999046325697E-2</v>
      </c>
      <c r="TF36" s="1">
        <v>5.1100000739097602E-2</v>
      </c>
      <c r="TG36" s="1">
        <v>5.1300000399351099E-2</v>
      </c>
      <c r="TH36" s="1">
        <v>5.1399998366832698E-2</v>
      </c>
      <c r="TI36" s="1">
        <v>5.1500000059604603E-2</v>
      </c>
      <c r="TJ36" s="1">
        <v>5.1800001412630102E-2</v>
      </c>
      <c r="TK36" s="1">
        <v>5.2200000733137103E-2</v>
      </c>
      <c r="TL36" s="1">
        <v>5.2799999713897698E-2</v>
      </c>
      <c r="TM36" s="1">
        <v>5.3300000727176701E-2</v>
      </c>
      <c r="TN36" s="1">
        <v>5.3500000387430198E-2</v>
      </c>
      <c r="TO36" s="1">
        <v>5.4000001400709201E-2</v>
      </c>
      <c r="TP36" s="1">
        <v>5.4299999028444297E-2</v>
      </c>
      <c r="TQ36" s="1">
        <v>5.4699998348951298E-2</v>
      </c>
      <c r="TR36" s="1">
        <v>5.4900001734495198E-2</v>
      </c>
      <c r="TS36" s="1">
        <v>5.4900001734495198E-2</v>
      </c>
      <c r="TT36" s="1">
        <v>5.5100001394748702E-2</v>
      </c>
      <c r="TU36" s="1">
        <v>5.5300001055002199E-2</v>
      </c>
      <c r="TV36" s="1">
        <v>5.5300001055002199E-2</v>
      </c>
      <c r="TW36" s="1">
        <v>5.5500000715255703E-2</v>
      </c>
      <c r="TX36" s="1">
        <v>5.5599998682737399E-2</v>
      </c>
      <c r="TY36" s="1">
        <v>5.5700000375509297E-2</v>
      </c>
      <c r="TZ36" s="1">
        <v>5.5599998682737399E-2</v>
      </c>
      <c r="UA36" s="1">
        <v>5.5700000375509297E-2</v>
      </c>
      <c r="UB36" s="1">
        <v>5.5799998342990903E-2</v>
      </c>
      <c r="UC36" s="1">
        <v>5.5799998342990903E-2</v>
      </c>
      <c r="UD36" s="1">
        <v>5.6000001728534698E-2</v>
      </c>
      <c r="UE36" s="1">
        <v>5.5900000035762801E-2</v>
      </c>
      <c r="UF36" s="1">
        <v>5.6000001728534698E-2</v>
      </c>
      <c r="UG36" s="1">
        <v>5.6000001728534698E-2</v>
      </c>
      <c r="UH36" s="1">
        <v>5.6099999696016298E-2</v>
      </c>
      <c r="UI36" s="1">
        <v>5.6200001388788202E-2</v>
      </c>
      <c r="UJ36" s="1">
        <v>5.6200001388788202E-2</v>
      </c>
      <c r="UK36" s="1">
        <v>5.6200001388788202E-2</v>
      </c>
      <c r="UL36" s="1">
        <v>5.6299999356269802E-2</v>
      </c>
      <c r="UM36" s="1">
        <v>5.6400001049041797E-2</v>
      </c>
      <c r="UN36" s="1">
        <v>5.6499999016523403E-2</v>
      </c>
      <c r="UO36" s="1">
        <v>5.6499999016523403E-2</v>
      </c>
      <c r="UP36" s="1">
        <v>5.6600000709295301E-2</v>
      </c>
      <c r="UQ36" s="1">
        <v>5.66999986767769E-2</v>
      </c>
      <c r="UR36" s="1">
        <v>5.6800000369548798E-2</v>
      </c>
      <c r="US36" s="1">
        <v>5.6800000369548798E-2</v>
      </c>
      <c r="UT36" s="1">
        <v>5.6899998337030397E-2</v>
      </c>
      <c r="UU36" s="1">
        <v>5.7000000029802302E-2</v>
      </c>
      <c r="UV36" s="1">
        <v>5.7000000029802302E-2</v>
      </c>
      <c r="UW36" s="1">
        <v>5.7100001722574199E-2</v>
      </c>
      <c r="UX36" s="1">
        <v>5.7100001722574199E-2</v>
      </c>
      <c r="UY36" s="1">
        <v>5.7199999690055903E-2</v>
      </c>
      <c r="UZ36" s="1">
        <v>5.73000013828278E-2</v>
      </c>
      <c r="VA36" s="1">
        <v>5.73999993503094E-2</v>
      </c>
      <c r="VB36" s="1">
        <v>5.7500001043081297E-2</v>
      </c>
      <c r="VC36" s="1">
        <v>5.7500001043081297E-2</v>
      </c>
      <c r="VD36" s="1">
        <v>5.7799998670816401E-2</v>
      </c>
      <c r="VE36" s="1">
        <v>5.7999998331069898E-2</v>
      </c>
      <c r="VF36" s="1">
        <v>5.8200001716613797E-2</v>
      </c>
      <c r="VG36" s="1">
        <v>5.8299999684095397E-2</v>
      </c>
      <c r="VH36" s="1">
        <v>5.8499999344348901E-2</v>
      </c>
      <c r="VI36" s="1">
        <v>5.8699999004602398E-2</v>
      </c>
      <c r="VJ36" s="1">
        <v>5.8800000697374302E-2</v>
      </c>
      <c r="VK36" s="1">
        <v>5.9000000357627903E-2</v>
      </c>
      <c r="VL36" s="1">
        <v>5.9000000357627903E-2</v>
      </c>
      <c r="VM36" s="1">
        <v>5.9099998325109503E-2</v>
      </c>
      <c r="VN36" s="1">
        <v>5.9099998325109503E-2</v>
      </c>
      <c r="VO36" s="1">
        <v>5.92000000178814E-2</v>
      </c>
      <c r="VP36" s="1">
        <v>5.9399999678134897E-2</v>
      </c>
      <c r="VQ36" s="1">
        <v>5.9500001370906802E-2</v>
      </c>
      <c r="VR36" s="1">
        <v>5.9799998998642002E-2</v>
      </c>
      <c r="VS36" s="1">
        <v>6.0199998319149003E-2</v>
      </c>
      <c r="VT36" s="1">
        <v>6.0300000011920901E-2</v>
      </c>
      <c r="VU36" s="1">
        <v>6.06000013649464E-2</v>
      </c>
      <c r="VV36" s="1">
        <v>6.0699999332427999E-2</v>
      </c>
      <c r="VW36" s="1">
        <v>6.0899998992681503E-2</v>
      </c>
      <c r="VX36" s="1">
        <v>6.1200000345706898E-2</v>
      </c>
      <c r="VY36" s="1">
        <v>6.1299998313188601E-2</v>
      </c>
      <c r="VZ36" s="1">
        <v>6.1099998652935E-2</v>
      </c>
      <c r="WA36" s="1">
        <v>6.1700001358985901E-2</v>
      </c>
      <c r="WB36" s="1">
        <v>6.17999993264675E-2</v>
      </c>
      <c r="WC36" s="1">
        <v>6.1999998986720997E-2</v>
      </c>
      <c r="WD36" s="1">
        <v>6.2199998646974598E-2</v>
      </c>
    </row>
    <row r="57" spans="1:2" x14ac:dyDescent="0.2">
      <c r="A57" s="1" t="s">
        <v>38</v>
      </c>
      <c r="B57" s="1" t="s">
        <v>39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D57"/>
  <sheetViews>
    <sheetView topLeftCell="G7" zoomScale="80" zoomScaleNormal="80" zoomScalePageLayoutView="80" workbookViewId="0">
      <selection activeCell="J17" sqref="J17"/>
    </sheetView>
  </sheetViews>
  <sheetFormatPr baseColWidth="10" defaultColWidth="8.796875" defaultRowHeight="15" x14ac:dyDescent="0.2"/>
  <sheetData>
    <row r="1" spans="1:9" x14ac:dyDescent="0.2">
      <c r="A1" s="1" t="s">
        <v>0</v>
      </c>
      <c r="E1" s="1" t="s">
        <v>1</v>
      </c>
    </row>
    <row r="2" spans="1:9" x14ac:dyDescent="0.2">
      <c r="A2" s="1" t="s">
        <v>2</v>
      </c>
      <c r="E2" s="1" t="s">
        <v>3</v>
      </c>
      <c r="I2" s="1" t="s">
        <v>4</v>
      </c>
    </row>
    <row r="3" spans="1:9" x14ac:dyDescent="0.2">
      <c r="A3" s="1" t="s">
        <v>5</v>
      </c>
      <c r="E3" s="1" t="s">
        <v>6</v>
      </c>
    </row>
    <row r="5" spans="1:9" x14ac:dyDescent="0.2">
      <c r="A5" s="1" t="s">
        <v>7</v>
      </c>
      <c r="B5" s="2">
        <v>42436</v>
      </c>
    </row>
    <row r="6" spans="1:9" x14ac:dyDescent="0.2">
      <c r="A6" s="1" t="s">
        <v>8</v>
      </c>
      <c r="B6" s="1" t="s">
        <v>40</v>
      </c>
    </row>
    <row r="9" spans="1:9" x14ac:dyDescent="0.2">
      <c r="A9" s="1" t="s">
        <v>10</v>
      </c>
      <c r="E9" s="1" t="s">
        <v>11</v>
      </c>
    </row>
    <row r="10" spans="1:9" x14ac:dyDescent="0.2">
      <c r="A10" s="1" t="s">
        <v>12</v>
      </c>
      <c r="E10" s="1" t="s">
        <v>13</v>
      </c>
    </row>
    <row r="11" spans="1:9" x14ac:dyDescent="0.2">
      <c r="A11" s="1" t="s">
        <v>14</v>
      </c>
      <c r="E11" s="1" t="s">
        <v>15</v>
      </c>
    </row>
    <row r="12" spans="1:9" x14ac:dyDescent="0.2">
      <c r="A12" s="1" t="s">
        <v>16</v>
      </c>
    </row>
    <row r="15" spans="1:9" x14ac:dyDescent="0.2">
      <c r="A15" s="1" t="s">
        <v>17</v>
      </c>
    </row>
    <row r="16" spans="1:9" x14ac:dyDescent="0.2">
      <c r="A16" s="1" t="s">
        <v>18</v>
      </c>
      <c r="E16" s="1" t="s">
        <v>19</v>
      </c>
    </row>
    <row r="17" spans="1:602" x14ac:dyDescent="0.2">
      <c r="A17" s="1" t="s">
        <v>20</v>
      </c>
      <c r="E17" s="1">
        <v>300</v>
      </c>
      <c r="F17" s="1" t="s">
        <v>21</v>
      </c>
    </row>
    <row r="18" spans="1:602" x14ac:dyDescent="0.2">
      <c r="A18" s="1" t="s">
        <v>22</v>
      </c>
      <c r="E18" s="1">
        <v>900</v>
      </c>
      <c r="F18" s="1" t="s">
        <v>21</v>
      </c>
    </row>
    <row r="19" spans="1:602" x14ac:dyDescent="0.2">
      <c r="A19" s="1" t="s">
        <v>23</v>
      </c>
      <c r="E19" s="1">
        <v>1</v>
      </c>
      <c r="F19" s="1" t="s">
        <v>21</v>
      </c>
    </row>
    <row r="20" spans="1:602" x14ac:dyDescent="0.2">
      <c r="A20" s="1" t="s">
        <v>24</v>
      </c>
      <c r="E20" s="1">
        <v>601</v>
      </c>
    </row>
    <row r="21" spans="1:602" x14ac:dyDescent="0.2">
      <c r="A21" s="1" t="s">
        <v>25</v>
      </c>
      <c r="E21" s="1" t="s">
        <v>26</v>
      </c>
    </row>
    <row r="22" spans="1:602" x14ac:dyDescent="0.2">
      <c r="A22" s="1" t="s">
        <v>27</v>
      </c>
      <c r="E22" s="1" t="s">
        <v>28</v>
      </c>
    </row>
    <row r="23" spans="1:602" x14ac:dyDescent="0.2">
      <c r="A23" s="1" t="s">
        <v>29</v>
      </c>
      <c r="E23" s="1">
        <v>25</v>
      </c>
    </row>
    <row r="24" spans="1:602" x14ac:dyDescent="0.2">
      <c r="A24" s="1" t="s">
        <v>30</v>
      </c>
      <c r="E24" s="1">
        <v>0</v>
      </c>
      <c r="F24" s="1" t="s">
        <v>31</v>
      </c>
    </row>
    <row r="25" spans="1:602" x14ac:dyDescent="0.2">
      <c r="A25" s="1" t="s">
        <v>32</v>
      </c>
      <c r="E25" s="1" t="s">
        <v>33</v>
      </c>
    </row>
    <row r="26" spans="1:602" x14ac:dyDescent="0.2">
      <c r="A26" s="1" t="s">
        <v>34</v>
      </c>
      <c r="B26" s="1" t="s">
        <v>41</v>
      </c>
    </row>
    <row r="28" spans="1:602" x14ac:dyDescent="0.2">
      <c r="B28" s="1" t="s">
        <v>42</v>
      </c>
      <c r="HP28" s="1" t="s">
        <v>43</v>
      </c>
    </row>
    <row r="29" spans="1:602" x14ac:dyDescent="0.2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 x14ac:dyDescent="0.2">
      <c r="A30" s="3">
        <v>1</v>
      </c>
      <c r="B30" s="1">
        <v>0.55010002851486195</v>
      </c>
      <c r="C30" s="1">
        <v>0.55010002851486195</v>
      </c>
      <c r="D30" s="1">
        <v>0.55010002851486195</v>
      </c>
      <c r="E30" s="1">
        <v>0.55010002851486195</v>
      </c>
      <c r="F30" s="1">
        <v>0.55010002851486195</v>
      </c>
      <c r="G30" s="1">
        <v>0.55010002851486195</v>
      </c>
      <c r="H30" s="1">
        <v>0.55010002851486195</v>
      </c>
      <c r="I30" s="1">
        <v>0.55010002851486195</v>
      </c>
      <c r="J30" s="1">
        <v>0.55010002851486195</v>
      </c>
      <c r="K30" s="1">
        <v>0.55010002851486195</v>
      </c>
      <c r="L30" s="1">
        <v>0.55010002851486195</v>
      </c>
      <c r="M30" s="1">
        <v>0.55010002851486195</v>
      </c>
      <c r="N30" s="1">
        <v>0.55010002851486195</v>
      </c>
      <c r="O30" s="1">
        <v>0.55010002851486195</v>
      </c>
      <c r="P30" s="1">
        <v>0.55010002851486195</v>
      </c>
      <c r="Q30" s="1">
        <v>0.55010002851486195</v>
      </c>
      <c r="R30" s="1">
        <v>0.55010002851486195</v>
      </c>
      <c r="S30" s="1">
        <v>0.55010002851486195</v>
      </c>
      <c r="T30" s="1">
        <v>0.52590000629425104</v>
      </c>
      <c r="U30" s="1">
        <v>0.524600028991699</v>
      </c>
      <c r="V30" s="1">
        <v>0.52380001544952404</v>
      </c>
      <c r="W30" s="1">
        <v>0.52289998531341597</v>
      </c>
      <c r="X30" s="1">
        <v>0.52200001478195202</v>
      </c>
      <c r="Y30" s="1">
        <v>0.519999980926514</v>
      </c>
      <c r="Z30" s="1">
        <v>0.51889997720718395</v>
      </c>
      <c r="AA30" s="1">
        <v>0.51770001649856601</v>
      </c>
      <c r="AB30" s="1">
        <v>0.51649999618530296</v>
      </c>
      <c r="AC30" s="1">
        <v>0.51550000905990601</v>
      </c>
      <c r="AD30" s="1">
        <v>0.51450002193450906</v>
      </c>
      <c r="AE30" s="1">
        <v>0.513499975204468</v>
      </c>
      <c r="AF30" s="1">
        <v>0.51230001449585005</v>
      </c>
      <c r="AG30" s="1">
        <v>0.51130002737045299</v>
      </c>
      <c r="AH30" s="1">
        <v>0.51039999723434504</v>
      </c>
      <c r="AI30" s="1">
        <v>0.50950002670288097</v>
      </c>
      <c r="AJ30" s="1">
        <v>0.50800001621246305</v>
      </c>
      <c r="AK30" s="1">
        <v>0.50709998607635498</v>
      </c>
      <c r="AL30" s="1">
        <v>0.50609999895095803</v>
      </c>
      <c r="AM30" s="1">
        <v>0.50529998540878296</v>
      </c>
      <c r="AN30" s="1">
        <v>0.504400014877319</v>
      </c>
      <c r="AO30" s="1">
        <v>0.50389999151229903</v>
      </c>
      <c r="AP30" s="1">
        <v>0.50309997797012296</v>
      </c>
      <c r="AQ30" s="1">
        <v>0.50190001726150502</v>
      </c>
      <c r="AR30" s="1">
        <v>0.50129997730255105</v>
      </c>
      <c r="AS30" s="1">
        <v>0.50069999694824197</v>
      </c>
      <c r="AT30" s="1">
        <v>0.49970000982284601</v>
      </c>
      <c r="AU30" s="1">
        <v>0.49909999966621399</v>
      </c>
      <c r="AV30" s="1">
        <v>0.49849998950958302</v>
      </c>
      <c r="AW30" s="1">
        <v>0.49790000915527299</v>
      </c>
      <c r="AX30" s="1">
        <v>0.49729999899864202</v>
      </c>
      <c r="AY30" s="1">
        <v>0.4966000020504</v>
      </c>
      <c r="AZ30" s="1">
        <v>0.49610000848770103</v>
      </c>
      <c r="BA30" s="1">
        <v>0.49570000171661399</v>
      </c>
      <c r="BB30" s="1">
        <v>0.49509999155998202</v>
      </c>
      <c r="BC30" s="1">
        <v>0.494500011205673</v>
      </c>
      <c r="BD30" s="1">
        <v>0.49399998784065202</v>
      </c>
      <c r="BE30" s="1">
        <v>0.49349999427795399</v>
      </c>
      <c r="BF30" s="1">
        <v>0.49300000071525601</v>
      </c>
      <c r="BG30" s="1">
        <v>0.49250000715255698</v>
      </c>
      <c r="BH30" s="1">
        <v>0.49230000376701399</v>
      </c>
      <c r="BI30" s="1">
        <v>0.49200001358985901</v>
      </c>
      <c r="BJ30" s="1">
        <v>0.49169999361038202</v>
      </c>
      <c r="BK30" s="1">
        <v>0.49099999666214</v>
      </c>
      <c r="BL30" s="1">
        <v>0.49039998650550798</v>
      </c>
      <c r="BM30" s="1">
        <v>0.48989999294281</v>
      </c>
      <c r="BN30" s="1">
        <v>0.48960000276565602</v>
      </c>
      <c r="BO30" s="1">
        <v>0.48910000920295699</v>
      </c>
      <c r="BP30" s="1">
        <v>0.48870000243187001</v>
      </c>
      <c r="BQ30" s="1">
        <v>0.48849999904632602</v>
      </c>
      <c r="BR30" s="1">
        <v>0.48800000548362699</v>
      </c>
      <c r="BS30" s="1">
        <v>0.487800002098084</v>
      </c>
      <c r="BT30" s="1">
        <v>0.48739999532699602</v>
      </c>
      <c r="BU30" s="1">
        <v>0.48699998855590798</v>
      </c>
      <c r="BV30" s="1">
        <v>0.486600011587143</v>
      </c>
      <c r="BW30" s="1">
        <v>0.48609998822212203</v>
      </c>
      <c r="BX30" s="1">
        <v>0.48530000448226901</v>
      </c>
      <c r="BY30" s="1">
        <v>0.48469999432563798</v>
      </c>
      <c r="BZ30" s="1">
        <v>0.48410001397132901</v>
      </c>
      <c r="CA30" s="1">
        <v>0.48350000381469699</v>
      </c>
      <c r="CB30" s="1">
        <v>0.48289999365806602</v>
      </c>
      <c r="CC30" s="1">
        <v>0.482199996709824</v>
      </c>
      <c r="CD30" s="1">
        <v>0.48179998993873602</v>
      </c>
      <c r="CE30" s="1">
        <v>0.48129999637603799</v>
      </c>
      <c r="CF30" s="1">
        <v>0.48089998960495001</v>
      </c>
      <c r="CG30" s="1">
        <v>0.48019999265670799</v>
      </c>
      <c r="CH30" s="1">
        <v>0.47949999570846602</v>
      </c>
      <c r="CI30" s="1">
        <v>0.47900000214576699</v>
      </c>
      <c r="CJ30" s="1">
        <v>0.47780001163482699</v>
      </c>
      <c r="CK30" s="1">
        <v>0.47710001468658497</v>
      </c>
      <c r="CL30" s="1">
        <v>0.476599991321564</v>
      </c>
      <c r="CM30" s="1">
        <v>0.47620001435279802</v>
      </c>
      <c r="CN30" s="1">
        <v>0.47560000419616699</v>
      </c>
      <c r="CO30" s="1">
        <v>0.47470000386238098</v>
      </c>
      <c r="CP30" s="1">
        <v>0.47400000691413902</v>
      </c>
      <c r="CQ30" s="1">
        <v>0.473300009965897</v>
      </c>
      <c r="CR30" s="1">
        <v>0.47269999980926503</v>
      </c>
      <c r="CS30" s="1">
        <v>0.472099989652634</v>
      </c>
      <c r="CT30" s="1">
        <v>0.47150000929832497</v>
      </c>
      <c r="CU30" s="1">
        <v>0.470999985933304</v>
      </c>
      <c r="CV30" s="1">
        <v>0.47049999237060602</v>
      </c>
      <c r="CW30" s="1">
        <v>0.469900012016296</v>
      </c>
      <c r="CX30" s="1">
        <v>0.46930000185966497</v>
      </c>
      <c r="CY30" s="1">
        <v>0.46860000491142301</v>
      </c>
      <c r="CZ30" s="1">
        <v>0.46790000796317999</v>
      </c>
      <c r="DA30" s="1">
        <v>0.46720001101493802</v>
      </c>
      <c r="DB30" s="1">
        <v>0.46630001068115201</v>
      </c>
      <c r="DC30" s="1">
        <v>0.465400010347366</v>
      </c>
      <c r="DD30" s="1">
        <v>0.46500000357627902</v>
      </c>
      <c r="DE30" s="1">
        <v>0.464300006628037</v>
      </c>
      <c r="DF30" s="1">
        <v>0.46290001273155201</v>
      </c>
      <c r="DG30" s="1">
        <v>0.46270000934600802</v>
      </c>
      <c r="DH30" s="1">
        <v>0.46239998936653098</v>
      </c>
      <c r="DI30" s="1">
        <v>0.46169999241828902</v>
      </c>
      <c r="DJ30" s="1">
        <v>0.46110001206397999</v>
      </c>
      <c r="DK30" s="1">
        <v>0.46009999513626099</v>
      </c>
      <c r="DL30" s="1">
        <v>0.45939999818801902</v>
      </c>
      <c r="DM30" s="1">
        <v>0.45899999141693099</v>
      </c>
      <c r="DN30" s="1">
        <v>0.45840001106262201</v>
      </c>
      <c r="DO30" s="1">
        <v>0.45780000090599099</v>
      </c>
      <c r="DP30" s="1">
        <v>0.45690000057220498</v>
      </c>
      <c r="DQ30" s="1">
        <v>0.45609998703002902</v>
      </c>
      <c r="DR30" s="1">
        <v>0.45550000667571999</v>
      </c>
      <c r="DS30" s="1">
        <v>0.454299986362457</v>
      </c>
      <c r="DT30" s="1">
        <v>0.45359998941421498</v>
      </c>
      <c r="DU30" s="1">
        <v>0.45320001244545</v>
      </c>
      <c r="DV30" s="1">
        <v>0.45230001211166398</v>
      </c>
      <c r="DW30" s="1">
        <v>0.45159998536109902</v>
      </c>
      <c r="DX30" s="1">
        <v>0.45109999179840099</v>
      </c>
      <c r="DY30" s="1">
        <v>0.45050001144409202</v>
      </c>
      <c r="DZ30" s="1">
        <v>0.45019999146461498</v>
      </c>
      <c r="EA30" s="1">
        <v>0.44990000128745999</v>
      </c>
      <c r="EB30" s="1">
        <v>0.44940000772476202</v>
      </c>
      <c r="EC30" s="1">
        <v>0.44890001416206399</v>
      </c>
      <c r="ED30" s="1">
        <v>0.44830000400543202</v>
      </c>
      <c r="EE30" s="1">
        <v>0.44789999723434498</v>
      </c>
      <c r="EF30" s="1">
        <v>0.44740000367164601</v>
      </c>
      <c r="EG30" s="1">
        <v>0.44679999351501498</v>
      </c>
      <c r="EH30" s="1">
        <v>0.446399986743927</v>
      </c>
      <c r="EI30" s="1">
        <v>0.44589999318122903</v>
      </c>
      <c r="EJ30" s="1">
        <v>0.44510000944137601</v>
      </c>
      <c r="EK30" s="1">
        <v>0.44490000605583202</v>
      </c>
      <c r="EL30" s="1">
        <v>0.44440001249313399</v>
      </c>
      <c r="EM30" s="1">
        <v>0.444099992513657</v>
      </c>
      <c r="EN30" s="1">
        <v>0.44330000877380399</v>
      </c>
      <c r="EO30" s="1">
        <v>0.44260001182556202</v>
      </c>
      <c r="EP30" s="1">
        <v>0.44200000166893</v>
      </c>
      <c r="EQ30" s="1">
        <v>0.44139999151229897</v>
      </c>
      <c r="ER30" s="1">
        <v>0.44069999456405601</v>
      </c>
      <c r="ES30" s="1">
        <v>0.44049999117851302</v>
      </c>
      <c r="ET30" s="1">
        <v>0.44020000100135798</v>
      </c>
      <c r="EU30" s="1">
        <v>0.43950000405311601</v>
      </c>
      <c r="EV30" s="1">
        <v>0.43909999728202798</v>
      </c>
      <c r="EW30" s="1">
        <v>0.438699990510941</v>
      </c>
      <c r="EX30" s="1">
        <v>0.43840000033378601</v>
      </c>
      <c r="EY30" s="1">
        <v>0.43810001015663202</v>
      </c>
      <c r="EZ30" s="1">
        <v>0.43790000677108798</v>
      </c>
      <c r="FA30" s="1">
        <v>0.437599986791611</v>
      </c>
      <c r="FB30" s="1">
        <v>0.43720000982284601</v>
      </c>
      <c r="FC30" s="1">
        <v>0.43700000643730202</v>
      </c>
      <c r="FD30" s="1">
        <v>0.43639999628067</v>
      </c>
      <c r="FE30" s="1">
        <v>0.43619999289512601</v>
      </c>
      <c r="FF30" s="1">
        <v>0.43590000271797202</v>
      </c>
      <c r="FG30" s="1">
        <v>0.43569999933242798</v>
      </c>
      <c r="FH30" s="1">
        <v>0.43549999594688399</v>
      </c>
      <c r="FI30" s="1">
        <v>0.43529999256134</v>
      </c>
      <c r="FJ30" s="1">
        <v>0.43520000576973</v>
      </c>
      <c r="FK30" s="1">
        <v>0.43520000576973</v>
      </c>
      <c r="FL30" s="1">
        <v>0.43529999256134</v>
      </c>
      <c r="FM30" s="1">
        <v>0.43540000915527299</v>
      </c>
      <c r="FN30" s="1">
        <v>0.43549999594688399</v>
      </c>
      <c r="FO30" s="1">
        <v>0.43560001254081698</v>
      </c>
      <c r="FP30" s="1">
        <v>0.43569999933242798</v>
      </c>
      <c r="FQ30" s="1">
        <v>0.43599998950958302</v>
      </c>
      <c r="FR30" s="1">
        <v>0.436300009489059</v>
      </c>
      <c r="FS30" s="1">
        <v>0.43659999966621399</v>
      </c>
      <c r="FT30" s="1">
        <v>0.43729999661445601</v>
      </c>
      <c r="FU30" s="1">
        <v>0.43770000338554399</v>
      </c>
      <c r="FV30" s="1">
        <v>0.43810001015663202</v>
      </c>
      <c r="FW30" s="1">
        <v>0.43880000710487399</v>
      </c>
      <c r="FX30" s="1">
        <v>0.43909999728202798</v>
      </c>
      <c r="FY30" s="1">
        <v>0.43950000405311601</v>
      </c>
      <c r="FZ30" s="1">
        <v>0.44060000777244601</v>
      </c>
      <c r="GA30" s="1">
        <v>0.44100001454353299</v>
      </c>
      <c r="GB30" s="1">
        <v>0.44150000810623202</v>
      </c>
      <c r="GC30" s="1">
        <v>0.441900014877319</v>
      </c>
      <c r="GD30" s="1">
        <v>0.44279998540878301</v>
      </c>
      <c r="GE30" s="1">
        <v>0.44330000877380399</v>
      </c>
      <c r="GF30" s="1">
        <v>0.44389998912811302</v>
      </c>
      <c r="GG30" s="1">
        <v>0.44459998607635498</v>
      </c>
      <c r="GH30" s="1">
        <v>0.44519999623298601</v>
      </c>
      <c r="GI30" s="1">
        <v>0.44740000367164601</v>
      </c>
      <c r="GJ30" s="1">
        <v>0.448599994182587</v>
      </c>
      <c r="GK30" s="1">
        <v>0.45010000467300398</v>
      </c>
      <c r="GL30" s="1">
        <v>0.45149999856948902</v>
      </c>
      <c r="GM30" s="1">
        <v>0.45320001244545</v>
      </c>
      <c r="GN30" s="1">
        <v>0.45519998669624301</v>
      </c>
      <c r="GO30" s="1">
        <v>0.45669999718666099</v>
      </c>
      <c r="GP30" s="1">
        <v>0.45829999446868902</v>
      </c>
      <c r="GQ30" s="1">
        <v>0.46070000529289201</v>
      </c>
      <c r="GR30" s="1">
        <v>0.46230000257492099</v>
      </c>
      <c r="GS30" s="1">
        <v>0.46590000391006497</v>
      </c>
      <c r="GT30" s="1">
        <v>0.46779999136924699</v>
      </c>
      <c r="GU30" s="1">
        <v>0.46959999203681901</v>
      </c>
      <c r="GV30" s="1">
        <v>0.472000002861023</v>
      </c>
      <c r="GW30" s="1">
        <v>0.47380000352859503</v>
      </c>
      <c r="GX30" s="1">
        <v>0.47600001096725503</v>
      </c>
      <c r="GY30" s="1">
        <v>0.478799998760223</v>
      </c>
      <c r="GZ30" s="1">
        <v>0.479999989271164</v>
      </c>
      <c r="HA30" s="1">
        <v>0.48140001296997098</v>
      </c>
      <c r="HB30" s="1">
        <v>0.48469999432563798</v>
      </c>
      <c r="HC30" s="1">
        <v>0.48699998855590798</v>
      </c>
      <c r="HD30" s="1">
        <v>0.48949998617172202</v>
      </c>
      <c r="HE30" s="1">
        <v>0.49160000681877097</v>
      </c>
      <c r="HF30" s="1">
        <v>0.49349999427795399</v>
      </c>
      <c r="HG30" s="1">
        <v>0.49470001459121699</v>
      </c>
      <c r="HH30" s="1">
        <v>0.49599999189376798</v>
      </c>
      <c r="HI30" s="1">
        <v>0.49810001254081698</v>
      </c>
      <c r="HJ30" s="1">
        <v>0.49950000643730202</v>
      </c>
      <c r="HK30" s="1">
        <v>0.50220000743866</v>
      </c>
      <c r="HL30" s="1">
        <v>0.50360000133514404</v>
      </c>
      <c r="HM30" s="1">
        <v>0.50470000505447399</v>
      </c>
      <c r="HN30" s="1">
        <v>0.50709998607635498</v>
      </c>
      <c r="HO30" s="1">
        <v>0.50900000333786</v>
      </c>
      <c r="HP30" s="1">
        <v>0.51059997081756603</v>
      </c>
      <c r="HQ30" s="1">
        <v>0.51200002431869496</v>
      </c>
      <c r="HR30" s="1">
        <v>0.51310002803802501</v>
      </c>
      <c r="HS30" s="1">
        <v>0.51410001516342196</v>
      </c>
      <c r="HT30" s="1">
        <v>0.51529997587204002</v>
      </c>
      <c r="HU30" s="1">
        <v>0.51660001277923595</v>
      </c>
      <c r="HV30" s="1">
        <v>0.51770001649856601</v>
      </c>
      <c r="HW30" s="1">
        <v>0.51800000667571999</v>
      </c>
      <c r="HX30" s="1">
        <v>0.51929998397827204</v>
      </c>
      <c r="HY30" s="1">
        <v>0.519999980926514</v>
      </c>
      <c r="HZ30" s="1">
        <v>0.52079999446868896</v>
      </c>
      <c r="IA30" s="1">
        <v>0.52209997177124001</v>
      </c>
      <c r="IB30" s="1">
        <v>0.52310001850128196</v>
      </c>
      <c r="IC30" s="1">
        <v>0.52399998903274503</v>
      </c>
      <c r="ID30" s="1">
        <v>0.52480000257492099</v>
      </c>
      <c r="IE30" s="1">
        <v>0.52569997310638406</v>
      </c>
      <c r="IF30" s="1">
        <v>0.52649998664856001</v>
      </c>
      <c r="IG30" s="1">
        <v>0.52770000696182295</v>
      </c>
      <c r="IH30" s="1">
        <v>0.528999984264374</v>
      </c>
      <c r="II30" s="1">
        <v>0.52969998121261597</v>
      </c>
      <c r="IJ30" s="1">
        <v>0.53039997816085804</v>
      </c>
      <c r="IK30" s="1">
        <v>0.53079998493194602</v>
      </c>
      <c r="IL30" s="1">
        <v>0.531300008296967</v>
      </c>
      <c r="IM30" s="1">
        <v>0.53219997882842995</v>
      </c>
      <c r="IN30" s="1">
        <v>0.53289997577667203</v>
      </c>
      <c r="IO30" s="1">
        <v>0.53369998931884799</v>
      </c>
      <c r="IP30" s="1">
        <v>0.53450000286102295</v>
      </c>
      <c r="IQ30" s="1">
        <v>0.53600001335143999</v>
      </c>
      <c r="IR30" s="1">
        <v>0.53689998388290405</v>
      </c>
      <c r="IS30" s="1">
        <v>0.53780001401901301</v>
      </c>
      <c r="IT30" s="1">
        <v>0.53860002756118797</v>
      </c>
      <c r="IU30" s="1">
        <v>0.53949999809265103</v>
      </c>
      <c r="IV30" s="1">
        <v>0.540099978446961</v>
      </c>
      <c r="IW30" s="1">
        <v>0.54049998521804798</v>
      </c>
      <c r="IX30" s="1">
        <v>0.54189997911453303</v>
      </c>
      <c r="IY30" s="1">
        <v>0.54259997606277499</v>
      </c>
      <c r="IZ30" s="1">
        <v>0.54400002956390403</v>
      </c>
      <c r="JA30" s="1">
        <v>0.54490000009536699</v>
      </c>
      <c r="JB30" s="1">
        <v>0.54600000381469704</v>
      </c>
      <c r="JC30" s="1">
        <v>0.54710000753402699</v>
      </c>
      <c r="JD30" s="1">
        <v>0.54769998788833596</v>
      </c>
      <c r="JE30" s="1">
        <v>0.54860001802444502</v>
      </c>
      <c r="JF30" s="1">
        <v>0.54949998855590798</v>
      </c>
      <c r="JG30" s="1">
        <v>0.55030000209808405</v>
      </c>
      <c r="JH30" s="1">
        <v>0.551400005817413</v>
      </c>
      <c r="JI30" s="1">
        <v>0.55279999971389804</v>
      </c>
      <c r="JJ30" s="1">
        <v>0.55390000343322798</v>
      </c>
      <c r="JK30" s="1">
        <v>0.55449998378753695</v>
      </c>
      <c r="JL30" s="1">
        <v>0.55529999732971203</v>
      </c>
      <c r="JM30" s="1">
        <v>0.55629998445510898</v>
      </c>
      <c r="JN30" s="1">
        <v>0.55729997158050504</v>
      </c>
      <c r="JO30" s="1">
        <v>0.558099985122681</v>
      </c>
      <c r="JP30" s="1">
        <v>0.55940002202987704</v>
      </c>
      <c r="JQ30" s="1">
        <v>0.56120002269744895</v>
      </c>
      <c r="JR30" s="1">
        <v>0.56190001964569103</v>
      </c>
      <c r="JS30" s="1">
        <v>0.56269997358322099</v>
      </c>
      <c r="JT30" s="1">
        <v>0.56379997730255105</v>
      </c>
      <c r="JU30" s="1">
        <v>0.56529998779296897</v>
      </c>
      <c r="JV30" s="1">
        <v>0.56679999828338601</v>
      </c>
      <c r="JW30" s="1">
        <v>0.56749999523162797</v>
      </c>
      <c r="JX30" s="1">
        <v>0.56859999895095803</v>
      </c>
      <c r="JY30" s="1">
        <v>0.57050001621246305</v>
      </c>
      <c r="JZ30" s="1">
        <v>0.57270002365112305</v>
      </c>
      <c r="KA30" s="1">
        <v>0.57380002737045299</v>
      </c>
      <c r="KB30" s="1">
        <v>0.57499998807907104</v>
      </c>
      <c r="KC30" s="1">
        <v>0.57639998197555498</v>
      </c>
      <c r="KD30" s="1">
        <v>0.57800000905990601</v>
      </c>
      <c r="KE30" s="1">
        <v>0.57940000295639105</v>
      </c>
      <c r="KF30" s="1">
        <v>0.58200001716613803</v>
      </c>
      <c r="KG30" s="1">
        <v>0.58289998769760099</v>
      </c>
      <c r="KH30" s="1">
        <v>0.58370000123977706</v>
      </c>
      <c r="KI30" s="1">
        <v>0.584800004959107</v>
      </c>
      <c r="KJ30" s="1">
        <v>0.58740001916885398</v>
      </c>
      <c r="KK30" s="1">
        <v>0.58869999647140503</v>
      </c>
      <c r="KL30" s="1">
        <v>0.58999997377395597</v>
      </c>
      <c r="KM30" s="1">
        <v>0.59179997444152799</v>
      </c>
      <c r="KN30" s="1">
        <v>0.59340000152587902</v>
      </c>
      <c r="KO30" s="1">
        <v>0.59549999237060602</v>
      </c>
      <c r="KP30" s="1">
        <v>0.59710001945495605</v>
      </c>
      <c r="KQ30" s="1">
        <v>0.59750002622604403</v>
      </c>
      <c r="KR30" s="1">
        <v>0.59950000047683705</v>
      </c>
      <c r="KS30" s="1">
        <v>0.602599978446961</v>
      </c>
      <c r="KT30" s="1">
        <v>0.60409998893737804</v>
      </c>
      <c r="KU30" s="1">
        <v>0.60670000314712502</v>
      </c>
      <c r="KV30" s="1">
        <v>0.60809999704360995</v>
      </c>
      <c r="KW30" s="1">
        <v>0.60960000753402699</v>
      </c>
      <c r="KX30" s="1">
        <v>0.611500024795532</v>
      </c>
      <c r="KY30" s="1">
        <v>0.61299997568130504</v>
      </c>
      <c r="KZ30" s="1">
        <v>0.61400002241134599</v>
      </c>
      <c r="LA30" s="1">
        <v>0.61540001630783103</v>
      </c>
      <c r="LB30" s="1">
        <v>0.61970001459121704</v>
      </c>
      <c r="LC30" s="1">
        <v>0.62110000848770197</v>
      </c>
      <c r="LD30" s="1">
        <v>0.62279999256134</v>
      </c>
      <c r="LE30" s="1">
        <v>0.62510001659393299</v>
      </c>
      <c r="LF30" s="1">
        <v>0.62749999761581399</v>
      </c>
      <c r="LG30" s="1">
        <v>0.62970000505447399</v>
      </c>
      <c r="LH30" s="1">
        <v>0.63179999589920099</v>
      </c>
      <c r="LI30" s="1">
        <v>0.63489997386932395</v>
      </c>
      <c r="LJ30" s="1">
        <v>0.63650000095367398</v>
      </c>
      <c r="LK30" s="1">
        <v>0.63810002803802501</v>
      </c>
      <c r="LL30" s="1">
        <v>0.640699982643127</v>
      </c>
      <c r="LM30" s="1">
        <v>0.64249998331069902</v>
      </c>
      <c r="LN30" s="1">
        <v>0.64469999074935902</v>
      </c>
      <c r="LO30" s="1">
        <v>0.64800000190734897</v>
      </c>
      <c r="LP30" s="1">
        <v>0.64980000257492099</v>
      </c>
      <c r="LQ30" s="1">
        <v>0.65299999713897705</v>
      </c>
      <c r="LR30" s="1">
        <v>0.65520000457763705</v>
      </c>
      <c r="LS30" s="1">
        <v>0.65700000524520896</v>
      </c>
      <c r="LT30" s="1">
        <v>0.65829998254776001</v>
      </c>
      <c r="LU30" s="1">
        <v>0.66060000658035301</v>
      </c>
      <c r="LV30" s="1">
        <v>0.665199995040894</v>
      </c>
      <c r="LW30" s="1">
        <v>0.66769999265670799</v>
      </c>
      <c r="LX30" s="1">
        <v>0.67009997367858898</v>
      </c>
      <c r="LY30" s="1">
        <v>0.67210000753402699</v>
      </c>
      <c r="LZ30" s="1">
        <v>0.67460000514984098</v>
      </c>
      <c r="MA30" s="1">
        <v>0.67650002241134599</v>
      </c>
      <c r="MB30" s="1">
        <v>0.67900002002716098</v>
      </c>
      <c r="MC30" s="1">
        <v>0.68269997835159302</v>
      </c>
      <c r="MD30" s="1">
        <v>0.68529999256134</v>
      </c>
      <c r="ME30" s="1">
        <v>0.68800002336502097</v>
      </c>
      <c r="MF30" s="1">
        <v>0.69040000438690197</v>
      </c>
      <c r="MG30" s="1">
        <v>0.69319999217987105</v>
      </c>
      <c r="MH30" s="1">
        <v>0.69749999046325695</v>
      </c>
      <c r="MI30" s="1">
        <v>0.70020002126693703</v>
      </c>
      <c r="MJ30" s="1">
        <v>0.70289999246597301</v>
      </c>
      <c r="MK30" s="1">
        <v>0.70469999313354503</v>
      </c>
      <c r="ML30" s="1">
        <v>0.70630002021789595</v>
      </c>
      <c r="MM30" s="1">
        <v>0.70999997854232799</v>
      </c>
      <c r="MN30" s="1">
        <v>0.714200019836426</v>
      </c>
      <c r="MO30" s="1">
        <v>0.71689999103546198</v>
      </c>
      <c r="MP30" s="1">
        <v>0.71950000524520896</v>
      </c>
      <c r="MQ30" s="1">
        <v>0.72229999303817805</v>
      </c>
      <c r="MR30" s="1">
        <v>0.725399971008301</v>
      </c>
      <c r="MS30" s="1">
        <v>0.72740000486373901</v>
      </c>
      <c r="MT30" s="1">
        <v>0.73070001602172896</v>
      </c>
      <c r="MU30" s="1">
        <v>0.73360002040863004</v>
      </c>
      <c r="MV30" s="1">
        <v>0.73600000143051103</v>
      </c>
      <c r="MW30" s="1">
        <v>0.73769998550415095</v>
      </c>
      <c r="MX30" s="1">
        <v>0.74180001020431496</v>
      </c>
      <c r="MY30" s="1">
        <v>0.74430000782012995</v>
      </c>
      <c r="MZ30" s="1">
        <v>0.74819999933242798</v>
      </c>
      <c r="NA30" s="1">
        <v>0.75019997358322199</v>
      </c>
      <c r="NB30" s="1">
        <v>0.75209999084472701</v>
      </c>
      <c r="NC30" s="1">
        <v>0.75489997863769498</v>
      </c>
      <c r="ND30" s="1">
        <v>0.75709998607635498</v>
      </c>
      <c r="NE30" s="1">
        <v>0.76020002365112305</v>
      </c>
      <c r="NF30" s="1">
        <v>0.76459997892379805</v>
      </c>
      <c r="NG30" s="1">
        <v>0.76630002260208097</v>
      </c>
      <c r="NH30" s="1">
        <v>0.76819998025894198</v>
      </c>
      <c r="NI30" s="1">
        <v>0.77039998769760099</v>
      </c>
      <c r="NJ30" s="1">
        <v>0.77300000190734897</v>
      </c>
      <c r="NK30" s="1">
        <v>0.77630001306533802</v>
      </c>
      <c r="NL30" s="1">
        <v>0.77749997377395597</v>
      </c>
      <c r="NM30" s="1">
        <v>0.77920001745223999</v>
      </c>
      <c r="NN30" s="1">
        <v>0.78250002861023005</v>
      </c>
      <c r="NO30" s="1">
        <v>0.78399997949600198</v>
      </c>
      <c r="NP30" s="1">
        <v>0.78649997711181596</v>
      </c>
      <c r="NQ30" s="1">
        <v>0.78839999437332198</v>
      </c>
      <c r="NR30" s="1">
        <v>0.790199995040893</v>
      </c>
      <c r="NS30" s="1">
        <v>0.79189997911453303</v>
      </c>
      <c r="NT30" s="1">
        <v>0.79329997301101696</v>
      </c>
      <c r="NU30" s="1">
        <v>0.79430001974105802</v>
      </c>
      <c r="NV30" s="1">
        <v>0.79579997062683105</v>
      </c>
      <c r="NW30" s="1">
        <v>0.79670000076293901</v>
      </c>
      <c r="NX30" s="1">
        <v>0.79850000143051103</v>
      </c>
      <c r="NY30" s="1">
        <v>0.79979997873306297</v>
      </c>
      <c r="NZ30" s="1">
        <v>0.80040001869201705</v>
      </c>
      <c r="OA30" s="1">
        <v>0.80150002241134599</v>
      </c>
      <c r="OB30" s="1">
        <v>0.80220001935958896</v>
      </c>
      <c r="OC30" s="1">
        <v>0.80250000953674305</v>
      </c>
      <c r="OD30" s="1">
        <v>0.80269998311996504</v>
      </c>
      <c r="OE30" s="1">
        <v>0.80279999971389804</v>
      </c>
      <c r="OF30" s="4">
        <v>0.80290001630783103</v>
      </c>
      <c r="OG30" s="1">
        <v>0.80260002613067605</v>
      </c>
      <c r="OH30" s="1">
        <v>0.80229997634887695</v>
      </c>
      <c r="OI30" s="1">
        <v>0.80159997940063499</v>
      </c>
      <c r="OJ30" s="1">
        <v>0.80070000886917103</v>
      </c>
      <c r="OK30" s="1">
        <v>0.79970002174377397</v>
      </c>
      <c r="OL30" s="1">
        <v>0.79860001802444502</v>
      </c>
      <c r="OM30" s="1">
        <v>0.79769998788833596</v>
      </c>
      <c r="ON30" s="1">
        <v>0.79710000753402699</v>
      </c>
      <c r="OO30" s="1">
        <v>0.79600000381469704</v>
      </c>
      <c r="OP30" s="1">
        <v>0.79259997606277499</v>
      </c>
      <c r="OQ30" s="1">
        <v>0.79049998521804798</v>
      </c>
      <c r="OR30" s="1">
        <v>0.78869998455047596</v>
      </c>
      <c r="OS30" s="1">
        <v>0.78659999370574996</v>
      </c>
      <c r="OT30" s="1">
        <v>0.78390002250671398</v>
      </c>
      <c r="OU30" s="1">
        <v>0.77979999780654896</v>
      </c>
      <c r="OV30" s="1">
        <v>0.77700001001357999</v>
      </c>
      <c r="OW30" s="1">
        <v>0.77410000562667802</v>
      </c>
      <c r="OX30" s="1">
        <v>0.77200001478195202</v>
      </c>
      <c r="OY30" s="1">
        <v>0.76899999380111705</v>
      </c>
      <c r="OZ30" s="1">
        <v>0.76440000534057595</v>
      </c>
      <c r="PA30" s="1">
        <v>0.76090002059936501</v>
      </c>
      <c r="PB30" s="1">
        <v>0.75550001859664895</v>
      </c>
      <c r="PC30" s="1">
        <v>0.75330001115798995</v>
      </c>
      <c r="PD30" s="1">
        <v>0.74919998645782504</v>
      </c>
      <c r="PE30" s="1">
        <v>0.74370002746581998</v>
      </c>
      <c r="PF30" s="1">
        <v>0.73970001935958896</v>
      </c>
      <c r="PG30" s="1">
        <v>0.73619997501373302</v>
      </c>
      <c r="PH30" s="1">
        <v>0.73400002717971802</v>
      </c>
      <c r="PI30" s="1">
        <v>0.72619998455047596</v>
      </c>
      <c r="PJ30" s="1">
        <v>0.71979999542236295</v>
      </c>
      <c r="PK30" s="1">
        <v>0.71509999036788896</v>
      </c>
      <c r="PL30" s="1">
        <v>0.71079999208450295</v>
      </c>
      <c r="PM30" s="1">
        <v>0.70389997959136996</v>
      </c>
      <c r="PN30" s="1">
        <v>0.70010000467300404</v>
      </c>
      <c r="PO30" s="1">
        <v>0.69760000705719005</v>
      </c>
      <c r="PP30" s="1">
        <v>0.69029998779296897</v>
      </c>
      <c r="PQ30" s="1">
        <v>0.683099985122681</v>
      </c>
      <c r="PR30" s="1">
        <v>0.67839998006820701</v>
      </c>
      <c r="PS30" s="1">
        <v>0.674000024795532</v>
      </c>
      <c r="PT30" s="1">
        <v>0.66939997673034701</v>
      </c>
      <c r="PU30" s="1">
        <v>0.66439998149871804</v>
      </c>
      <c r="PV30" s="1">
        <v>0.65670001506805398</v>
      </c>
      <c r="PW30" s="1">
        <v>0.65160000324249301</v>
      </c>
      <c r="PX30" s="1">
        <v>0.64819997549056996</v>
      </c>
      <c r="PY30" s="1">
        <v>0.64469999074935902</v>
      </c>
      <c r="PZ30" s="1">
        <v>0.63510000705719005</v>
      </c>
      <c r="QA30" s="1">
        <v>0.63010001182556197</v>
      </c>
      <c r="QB30" s="1">
        <v>0.62459999322891202</v>
      </c>
      <c r="QC30" s="1">
        <v>0.61959999799728405</v>
      </c>
      <c r="QD30" s="1">
        <v>0.61129999160766602</v>
      </c>
      <c r="QE30" s="1">
        <v>0.60570001602172896</v>
      </c>
      <c r="QF30" s="1">
        <v>0.60229998826980602</v>
      </c>
      <c r="QG30" s="1">
        <v>0.59850001335143999</v>
      </c>
      <c r="QH30" s="1">
        <v>0.59310001134872403</v>
      </c>
      <c r="QI30" s="1">
        <v>0.587100028991699</v>
      </c>
      <c r="QJ30" s="1">
        <v>0.57990002632141102</v>
      </c>
      <c r="QK30" s="1">
        <v>0.57480001449585005</v>
      </c>
      <c r="QL30" s="1">
        <v>0.56940001249313399</v>
      </c>
      <c r="QM30" s="1">
        <v>0.56430000066757202</v>
      </c>
      <c r="QN30" s="1">
        <v>0.55919998884201105</v>
      </c>
      <c r="QO30" s="1">
        <v>0.55419999361038197</v>
      </c>
      <c r="QP30" s="1">
        <v>0.55019998550414995</v>
      </c>
      <c r="QQ30" s="1">
        <v>0.54490000009536699</v>
      </c>
      <c r="QR30" s="1">
        <v>0.53750002384185802</v>
      </c>
      <c r="QS30" s="1">
        <v>0.53210002183914196</v>
      </c>
      <c r="QT30" s="1">
        <v>0.52859997749328602</v>
      </c>
      <c r="QU30" s="1">
        <v>0.52520000934600797</v>
      </c>
      <c r="QV30" s="1">
        <v>0.51719999313354503</v>
      </c>
      <c r="QW30" s="1">
        <v>0.51239997148513805</v>
      </c>
      <c r="QX30" s="1">
        <v>0.50910001993179299</v>
      </c>
      <c r="QY30" s="1">
        <v>0.50529998540878296</v>
      </c>
      <c r="QZ30" s="1">
        <v>0.49979999661445601</v>
      </c>
      <c r="RA30" s="1">
        <v>0.49630001187324502</v>
      </c>
      <c r="RB30" s="1">
        <v>0.49250000715255698</v>
      </c>
      <c r="RC30" s="1">
        <v>0.48859998583793601</v>
      </c>
      <c r="RD30" s="1">
        <v>0.48379999399185197</v>
      </c>
      <c r="RE30" s="1">
        <v>0.47920000553131098</v>
      </c>
      <c r="RF30" s="1">
        <v>0.47269999980926503</v>
      </c>
      <c r="RG30" s="1">
        <v>0.469900012016296</v>
      </c>
      <c r="RH30" s="1">
        <v>0.46700000762939498</v>
      </c>
      <c r="RI30" s="1">
        <v>0.464300006628037</v>
      </c>
      <c r="RJ30" s="1">
        <v>0.456499993801117</v>
      </c>
      <c r="RK30" s="1">
        <v>0.45210000872612</v>
      </c>
      <c r="RL30" s="1">
        <v>0.44890001416206399</v>
      </c>
      <c r="RM30" s="1">
        <v>0.44670000672340399</v>
      </c>
      <c r="RN30" s="1">
        <v>0.441900014877319</v>
      </c>
      <c r="RO30" s="1">
        <v>0.437400013208389</v>
      </c>
      <c r="RP30" s="1">
        <v>0.43369999527931202</v>
      </c>
      <c r="RQ30" s="1">
        <v>0.43220001459121699</v>
      </c>
      <c r="RR30" s="1">
        <v>0.42579999566078203</v>
      </c>
      <c r="RS30" s="1">
        <v>0.42199999094009399</v>
      </c>
      <c r="RT30" s="1">
        <v>0.41890001296997098</v>
      </c>
      <c r="RU30" s="1">
        <v>0.41609999537468001</v>
      </c>
      <c r="RV30" s="1">
        <v>0.40990000963211098</v>
      </c>
      <c r="RW30" s="1">
        <v>0.40749999880790699</v>
      </c>
      <c r="RX30" s="1">
        <v>0.40590000152587902</v>
      </c>
      <c r="RY30" s="1">
        <v>0.40220001339912398</v>
      </c>
      <c r="RZ30" s="1">
        <v>0.39829999208450301</v>
      </c>
      <c r="SA30" s="1">
        <v>0.39520001411437999</v>
      </c>
      <c r="SB30" s="1">
        <v>0.390599995851517</v>
      </c>
      <c r="SC30" s="1">
        <v>0.387199997901917</v>
      </c>
      <c r="SD30" s="1">
        <v>0.38479998707771301</v>
      </c>
      <c r="SE30" s="1">
        <v>0.38240000605583202</v>
      </c>
      <c r="SF30" s="1">
        <v>0.37819999456405601</v>
      </c>
      <c r="SG30" s="1">
        <v>0.37560001015663103</v>
      </c>
      <c r="SH30" s="1">
        <v>0.37310001254081698</v>
      </c>
      <c r="SI30" s="1">
        <v>0.37119999527931202</v>
      </c>
      <c r="SJ30" s="1">
        <v>0.36880001425743097</v>
      </c>
      <c r="SK30" s="1">
        <v>0.36520001292228699</v>
      </c>
      <c r="SL30" s="1">
        <v>0.36120000481605502</v>
      </c>
      <c r="SM30" s="1">
        <v>0.35760000348091098</v>
      </c>
      <c r="SN30" s="1">
        <v>0.35539999604225198</v>
      </c>
      <c r="SO30" s="1">
        <v>0.35330000519752502</v>
      </c>
      <c r="SP30" s="1">
        <v>0.34959998726844799</v>
      </c>
      <c r="SQ30" s="1">
        <v>0.34749999642372098</v>
      </c>
      <c r="SR30" s="1">
        <v>0.34610000252723699</v>
      </c>
      <c r="SS30" s="1">
        <v>0.343699991703033</v>
      </c>
      <c r="ST30" s="1">
        <v>0.33950001001357999</v>
      </c>
      <c r="SU30" s="1">
        <v>0.33739998936653098</v>
      </c>
      <c r="SV30" s="1">
        <v>0.33500000834464999</v>
      </c>
      <c r="SW30" s="1">
        <v>0.33210000395774802</v>
      </c>
      <c r="SX30" s="1">
        <v>0.33009999990463301</v>
      </c>
      <c r="SY30" s="1">
        <v>0.32850000262260398</v>
      </c>
      <c r="SZ30" s="1">
        <v>0.32420000433921797</v>
      </c>
      <c r="TA30" s="1">
        <v>0.32190001010894798</v>
      </c>
      <c r="TB30" s="1">
        <v>0.31850001215934798</v>
      </c>
      <c r="TC30" s="1">
        <v>0.31639999151229897</v>
      </c>
      <c r="TD30" s="1">
        <v>0.31400001049041698</v>
      </c>
      <c r="TE30" s="1">
        <v>0.31209999322891202</v>
      </c>
      <c r="TF30" s="1">
        <v>0.31079998612403897</v>
      </c>
      <c r="TG30" s="1">
        <v>0.30919998884201</v>
      </c>
      <c r="TH30" s="1">
        <v>0.30849999189376798</v>
      </c>
      <c r="TI30" s="1">
        <v>0.30770000815391502</v>
      </c>
      <c r="TJ30" s="1">
        <v>0.30529999732971203</v>
      </c>
      <c r="TK30" s="1">
        <v>0.30379998683929399</v>
      </c>
      <c r="TL30" s="1">
        <v>0.30239999294281</v>
      </c>
      <c r="TM30" s="1">
        <v>0.30050000548362699</v>
      </c>
      <c r="TN30" s="1">
        <v>0.29899999499321001</v>
      </c>
      <c r="TO30" s="1">
        <v>0.29719999432563798</v>
      </c>
      <c r="TP30" s="1">
        <v>0.29539999365806602</v>
      </c>
      <c r="TQ30" s="1">
        <v>0.29420000314712502</v>
      </c>
      <c r="TR30" s="1">
        <v>0.29269999265670799</v>
      </c>
      <c r="TS30" s="1">
        <v>0.291399985551834</v>
      </c>
      <c r="TT30" s="1">
        <v>0.29039999842643699</v>
      </c>
      <c r="TU30" s="1">
        <v>0.289000004529953</v>
      </c>
      <c r="TV30" s="1">
        <v>0.28729999065399198</v>
      </c>
      <c r="TW30" s="1">
        <v>0.28470000624656699</v>
      </c>
      <c r="TX30" s="1">
        <v>0.28360000252723699</v>
      </c>
      <c r="TY30" s="1">
        <v>0.28259998559951799</v>
      </c>
      <c r="TZ30" s="1">
        <v>0.28110000491142301</v>
      </c>
      <c r="UA30" s="1">
        <v>0.280099987983704</v>
      </c>
      <c r="UB30" s="1">
        <v>0.27770000696182201</v>
      </c>
      <c r="UC30" s="1">
        <v>0.27599999308586098</v>
      </c>
      <c r="UD30" s="1">
        <v>0.27469998598098799</v>
      </c>
      <c r="UE30" s="1">
        <v>0.27329999208450301</v>
      </c>
      <c r="UF30" s="1">
        <v>0.27099999785423301</v>
      </c>
      <c r="UG30" s="1">
        <v>0.26989999413490301</v>
      </c>
      <c r="UH30" s="1">
        <v>0.26919999718666099</v>
      </c>
      <c r="UI30" s="1">
        <v>0.266699999570847</v>
      </c>
      <c r="UJ30" s="1">
        <v>0.26530000567436202</v>
      </c>
      <c r="UK30" s="1">
        <v>0.263300001621246</v>
      </c>
      <c r="UL30" s="1">
        <v>0.26240000128745999</v>
      </c>
      <c r="UM30" s="1">
        <v>0.26129999756812999</v>
      </c>
      <c r="UN30" s="1">
        <v>0.25940001010894798</v>
      </c>
      <c r="UO30" s="1">
        <v>0.25810000300407399</v>
      </c>
      <c r="UP30" s="1">
        <v>0.25690001249313399</v>
      </c>
      <c r="UQ30" s="1">
        <v>0.25589999556541398</v>
      </c>
      <c r="UR30" s="1">
        <v>0.254400014877319</v>
      </c>
      <c r="US30" s="1">
        <v>0.25310000777244601</v>
      </c>
      <c r="UT30" s="1">
        <v>0.25099998712539701</v>
      </c>
      <c r="UU30" s="1">
        <v>0.25</v>
      </c>
      <c r="UV30" s="1">
        <v>0.249500006437302</v>
      </c>
      <c r="UW30" s="1">
        <v>0.24770000576973</v>
      </c>
      <c r="UX30" s="1">
        <v>0.24639999866485601</v>
      </c>
      <c r="UY30" s="1">
        <v>0.24590000510215801</v>
      </c>
      <c r="UZ30" s="1">
        <v>0.24469999969005601</v>
      </c>
      <c r="VA30" s="1">
        <v>0.24300000071525599</v>
      </c>
      <c r="VB30" s="1">
        <v>0.241699993610382</v>
      </c>
      <c r="VC30" s="1">
        <v>0.24070000648498499</v>
      </c>
      <c r="VD30" s="1">
        <v>0.23950000107288399</v>
      </c>
      <c r="VE30" s="1">
        <v>0.23839999735355399</v>
      </c>
      <c r="VF30" s="1">
        <v>0.23739999532699599</v>
      </c>
      <c r="VG30" s="1">
        <v>0.23649999499321001</v>
      </c>
      <c r="VH30" s="1">
        <v>0.23510000109672499</v>
      </c>
      <c r="VI30" s="1">
        <v>0.233799993991852</v>
      </c>
      <c r="VJ30" s="1">
        <v>0.23299999535083801</v>
      </c>
      <c r="VK30" s="1">
        <v>0.23170000314712499</v>
      </c>
      <c r="VL30" s="1">
        <v>0.23090000450611101</v>
      </c>
      <c r="VM30" s="1">
        <v>0.23010000586509699</v>
      </c>
      <c r="VN30" s="1">
        <v>0.22980000078678101</v>
      </c>
      <c r="VO30" s="1">
        <v>0.229300007224083</v>
      </c>
      <c r="VP30" s="1">
        <v>0.22869999706745101</v>
      </c>
      <c r="VQ30" s="1">
        <v>0.228200003504753</v>
      </c>
      <c r="VR30" s="1">
        <v>0.22750000655651101</v>
      </c>
      <c r="VS30" s="1">
        <v>0.226099997758865</v>
      </c>
      <c r="VT30" s="1">
        <v>0.22529999911785101</v>
      </c>
      <c r="VU30" s="1">
        <v>0.224399998784065</v>
      </c>
      <c r="VV30" s="1">
        <v>0.22360000014305101</v>
      </c>
      <c r="VW30" s="1">
        <v>0.22300000488758101</v>
      </c>
      <c r="VX30" s="1">
        <v>0.22169999778270699</v>
      </c>
      <c r="VY30" s="1">
        <v>0.22130000591278101</v>
      </c>
      <c r="VZ30" s="1">
        <v>0.22020000219345101</v>
      </c>
      <c r="WA30" s="1">
        <v>0.219799995422363</v>
      </c>
      <c r="WB30" s="1">
        <v>0.21920000016689301</v>
      </c>
      <c r="WC30" s="1">
        <v>0.218700006604195</v>
      </c>
      <c r="WD30" s="1">
        <v>0.218199998140335</v>
      </c>
    </row>
    <row r="31" spans="1:602" x14ac:dyDescent="0.2">
      <c r="A31" s="3">
        <v>2</v>
      </c>
      <c r="B31" s="1">
        <v>0.48309999704361001</v>
      </c>
      <c r="C31" s="1">
        <v>0.48240000009536699</v>
      </c>
      <c r="D31" s="1">
        <v>0.48129999637603799</v>
      </c>
      <c r="E31" s="1">
        <v>0.48010000586509699</v>
      </c>
      <c r="F31" s="1">
        <v>0.47900000214576699</v>
      </c>
      <c r="G31" s="1">
        <v>0.47819998860359197</v>
      </c>
      <c r="H31" s="1">
        <v>0.47699999809265098</v>
      </c>
      <c r="I31" s="1">
        <v>0.47600001096725503</v>
      </c>
      <c r="J31" s="1">
        <v>0.47470000386238098</v>
      </c>
      <c r="K31" s="1">
        <v>0.47380000352859503</v>
      </c>
      <c r="L31" s="1">
        <v>0.47279998660087602</v>
      </c>
      <c r="M31" s="1">
        <v>0.472000002861023</v>
      </c>
      <c r="N31" s="1">
        <v>0.470999985933304</v>
      </c>
      <c r="O31" s="1">
        <v>0.469799995422363</v>
      </c>
      <c r="P31" s="1">
        <v>0.468800008296967</v>
      </c>
      <c r="Q31" s="1">
        <v>0.46790000796317999</v>
      </c>
      <c r="R31" s="1">
        <v>0.467700004577637</v>
      </c>
      <c r="S31" s="1">
        <v>0.46630001068115201</v>
      </c>
      <c r="T31" s="1">
        <v>0.46529999375343301</v>
      </c>
      <c r="U31" s="1">
        <v>0.464199990034103</v>
      </c>
      <c r="V31" s="1">
        <v>0.46340000629425099</v>
      </c>
      <c r="W31" s="1">
        <v>0.46259999275207497</v>
      </c>
      <c r="X31" s="1">
        <v>0.46180000901222201</v>
      </c>
      <c r="Y31" s="1">
        <v>0.46020001173019398</v>
      </c>
      <c r="Z31" s="1">
        <v>0.45899999141693099</v>
      </c>
      <c r="AA31" s="1">
        <v>0.45809999108314498</v>
      </c>
      <c r="AB31" s="1">
        <v>0.45710000395774802</v>
      </c>
      <c r="AC31" s="1">
        <v>0.45570001006126398</v>
      </c>
      <c r="AD31" s="1">
        <v>0.45519998669624301</v>
      </c>
      <c r="AE31" s="1">
        <v>0.45469999313354498</v>
      </c>
      <c r="AF31" s="1">
        <v>0.45359998941421498</v>
      </c>
      <c r="AG31" s="1">
        <v>0.45280000567436202</v>
      </c>
      <c r="AH31" s="1">
        <v>0.45210000872612</v>
      </c>
      <c r="AI31" s="1">
        <v>0.45129999518394498</v>
      </c>
      <c r="AJ31" s="1">
        <v>0.45010000467300398</v>
      </c>
      <c r="AK31" s="1">
        <v>0.44929999113082902</v>
      </c>
      <c r="AL31" s="1">
        <v>0.44839999079704301</v>
      </c>
      <c r="AM31" s="1">
        <v>0.44780001044273399</v>
      </c>
      <c r="AN31" s="1">
        <v>0.44720000028610202</v>
      </c>
      <c r="AO31" s="1">
        <v>0.44670000672340399</v>
      </c>
      <c r="AP31" s="1">
        <v>0.44600000977516202</v>
      </c>
      <c r="AQ31" s="1">
        <v>0.44499999284744302</v>
      </c>
      <c r="AR31" s="1">
        <v>0.44459998607635498</v>
      </c>
      <c r="AS31" s="1">
        <v>0.444099992513657</v>
      </c>
      <c r="AT31" s="1">
        <v>0.44330000877380399</v>
      </c>
      <c r="AU31" s="1">
        <v>0.44279998540878301</v>
      </c>
      <c r="AV31" s="1">
        <v>0.44229999184608498</v>
      </c>
      <c r="AW31" s="1">
        <v>0.44170001149177601</v>
      </c>
      <c r="AX31" s="1">
        <v>0.44130000472068798</v>
      </c>
      <c r="AY31" s="1">
        <v>0.44080001115799</v>
      </c>
      <c r="AZ31" s="1">
        <v>0.44049999117851302</v>
      </c>
      <c r="BA31" s="1">
        <v>0.44020000100135798</v>
      </c>
      <c r="BB31" s="1">
        <v>0.43959999084472701</v>
      </c>
      <c r="BC31" s="1">
        <v>0.43920001387596103</v>
      </c>
      <c r="BD31" s="1">
        <v>0.43880000710487399</v>
      </c>
      <c r="BE31" s="1">
        <v>0.43830001354217502</v>
      </c>
      <c r="BF31" s="1">
        <v>0.43799999356269798</v>
      </c>
      <c r="BG31" s="1">
        <v>0.4375</v>
      </c>
      <c r="BH31" s="1">
        <v>0.43709999322891202</v>
      </c>
      <c r="BI31" s="1">
        <v>0.43669998645782498</v>
      </c>
      <c r="BJ31" s="1">
        <v>0.43639999628067</v>
      </c>
      <c r="BK31" s="1">
        <v>0.43590000271797202</v>
      </c>
      <c r="BL31" s="1">
        <v>0.43549999594688399</v>
      </c>
      <c r="BM31" s="1">
        <v>0.43500000238418601</v>
      </c>
      <c r="BN31" s="1">
        <v>0.43479999899864202</v>
      </c>
      <c r="BO31" s="1">
        <v>0.43450000882148698</v>
      </c>
      <c r="BP31" s="1">
        <v>0.434199988842011</v>
      </c>
      <c r="BQ31" s="1">
        <v>0.434199988842011</v>
      </c>
      <c r="BR31" s="1">
        <v>0.43380001187324502</v>
      </c>
      <c r="BS31" s="1">
        <v>0.43360000848770103</v>
      </c>
      <c r="BT31" s="1">
        <v>0.43340000510215798</v>
      </c>
      <c r="BU31" s="1">
        <v>0.43299999833107</v>
      </c>
      <c r="BV31" s="1">
        <v>0.43279999494552601</v>
      </c>
      <c r="BW31" s="1">
        <v>0.43239998817443898</v>
      </c>
      <c r="BX31" s="1">
        <v>0.43169999122619601</v>
      </c>
      <c r="BY31" s="1">
        <v>0.43130001425743097</v>
      </c>
      <c r="BZ31" s="1">
        <v>0.430900007486343</v>
      </c>
      <c r="CA31" s="1">
        <v>0.43050000071525601</v>
      </c>
      <c r="CB31" s="1">
        <v>0.43009999394416798</v>
      </c>
      <c r="CC31" s="1">
        <v>0.42960000038147</v>
      </c>
      <c r="CD31" s="1">
        <v>0.42939999699592601</v>
      </c>
      <c r="CE31" s="1">
        <v>0.42910000681877097</v>
      </c>
      <c r="CF31" s="1">
        <v>0.428600013256073</v>
      </c>
      <c r="CG31" s="1">
        <v>0.42809998989105202</v>
      </c>
      <c r="CH31" s="1">
        <v>0.42759999632835399</v>
      </c>
      <c r="CI31" s="1">
        <v>0.42719998955726601</v>
      </c>
      <c r="CJ31" s="1">
        <v>0.42629998922348</v>
      </c>
      <c r="CK31" s="1">
        <v>0.42570000886917098</v>
      </c>
      <c r="CL31" s="1">
        <v>0.42539998888969399</v>
      </c>
      <c r="CM31" s="1">
        <v>0.42500001192092901</v>
      </c>
      <c r="CN31" s="1">
        <v>0.42469999194145203</v>
      </c>
      <c r="CO31" s="1">
        <v>0.42379999160766602</v>
      </c>
      <c r="CP31" s="1">
        <v>0.42320001125335699</v>
      </c>
      <c r="CQ31" s="1">
        <v>0.42280000448226901</v>
      </c>
      <c r="CR31" s="1">
        <v>0.42230001091957098</v>
      </c>
      <c r="CS31" s="1">
        <v>0.421900004148483</v>
      </c>
      <c r="CT31" s="1">
        <v>0.42140001058578502</v>
      </c>
      <c r="CU31" s="1">
        <v>0.42109999060630798</v>
      </c>
      <c r="CV31" s="1">
        <v>0.420700013637543</v>
      </c>
      <c r="CW31" s="1">
        <v>0.42019999027252197</v>
      </c>
      <c r="CX31" s="1">
        <v>0.41980001330375699</v>
      </c>
      <c r="CY31" s="1">
        <v>0.41920000314712502</v>
      </c>
      <c r="CZ31" s="1">
        <v>0.41870000958442699</v>
      </c>
      <c r="DA31" s="1">
        <v>0.41800001263618503</v>
      </c>
      <c r="DB31" s="1">
        <v>0.417499989271164</v>
      </c>
      <c r="DC31" s="1">
        <v>0.41679999232292197</v>
      </c>
      <c r="DD31" s="1">
        <v>0.416399985551834</v>
      </c>
      <c r="DE31" s="1">
        <v>0.41589999198913602</v>
      </c>
      <c r="DF31" s="1">
        <v>0.41479998826980602</v>
      </c>
      <c r="DG31" s="1">
        <v>0.41470000147819502</v>
      </c>
      <c r="DH31" s="1">
        <v>0.41440001130104098</v>
      </c>
      <c r="DI31" s="1">
        <v>0.41389998793602001</v>
      </c>
      <c r="DJ31" s="1">
        <v>0.41339999437332198</v>
      </c>
      <c r="DK31" s="1">
        <v>0.41260001063346902</v>
      </c>
      <c r="DL31" s="1">
        <v>0.41209998726844799</v>
      </c>
      <c r="DM31" s="1">
        <v>0.41170001029968301</v>
      </c>
      <c r="DN31" s="1">
        <v>0.41119998693466198</v>
      </c>
      <c r="DO31" s="1">
        <v>0.410800009965897</v>
      </c>
      <c r="DP31" s="1">
        <v>0.41010001301765397</v>
      </c>
      <c r="DQ31" s="1">
        <v>0.40939998626709001</v>
      </c>
      <c r="DR31" s="1">
        <v>0.40900000929832497</v>
      </c>
      <c r="DS31" s="1">
        <v>0.40799999237060602</v>
      </c>
      <c r="DT31" s="1">
        <v>0.407400012016296</v>
      </c>
      <c r="DU31" s="1">
        <v>0.40700000524520902</v>
      </c>
      <c r="DV31" s="1">
        <v>0.406199991703034</v>
      </c>
      <c r="DW31" s="1">
        <v>0.40569999814033503</v>
      </c>
      <c r="DX31" s="1">
        <v>0.40549999475479098</v>
      </c>
      <c r="DY31" s="1">
        <v>0.40490001440048201</v>
      </c>
      <c r="DZ31" s="1">
        <v>0.40470001101493802</v>
      </c>
      <c r="EA31" s="1">
        <v>0.40450000762939498</v>
      </c>
      <c r="EB31" s="1">
        <v>0.40380001068115201</v>
      </c>
      <c r="EC31" s="1">
        <v>0.40360000729560902</v>
      </c>
      <c r="ED31" s="1">
        <v>0.40310001373290999</v>
      </c>
      <c r="EE31" s="1">
        <v>0.402900010347366</v>
      </c>
      <c r="EF31" s="1">
        <v>0.40259999036788902</v>
      </c>
      <c r="EG31" s="1">
        <v>0.40220001339912398</v>
      </c>
      <c r="EH31" s="1">
        <v>0.401800006628037</v>
      </c>
      <c r="EI31" s="1">
        <v>0.40139999985694902</v>
      </c>
      <c r="EJ31" s="1">
        <v>0.40079998970031699</v>
      </c>
      <c r="EK31" s="1">
        <v>0.40040001273155201</v>
      </c>
      <c r="EL31" s="1">
        <v>0.40009999275207497</v>
      </c>
      <c r="EM31" s="1">
        <v>0.39980000257492099</v>
      </c>
      <c r="EN31" s="1">
        <v>0.39930000901222201</v>
      </c>
      <c r="EO31" s="1">
        <v>0.39879998564720198</v>
      </c>
      <c r="EP31" s="1">
        <v>0.39820000529289201</v>
      </c>
      <c r="EQ31" s="1">
        <v>0.39789998531341603</v>
      </c>
      <c r="ER31" s="1">
        <v>0.39710000157356301</v>
      </c>
      <c r="ES31" s="1">
        <v>0.39689999818801902</v>
      </c>
      <c r="ET31" s="1">
        <v>0.39669999480247498</v>
      </c>
      <c r="EU31" s="1">
        <v>0.396299988031387</v>
      </c>
      <c r="EV31" s="1">
        <v>0.39599999785423301</v>
      </c>
      <c r="EW31" s="1">
        <v>0.39559999108314498</v>
      </c>
      <c r="EX31" s="1">
        <v>0.39530000090599099</v>
      </c>
      <c r="EY31" s="1">
        <v>0.395000010728836</v>
      </c>
      <c r="EZ31" s="1">
        <v>0.39489999413490301</v>
      </c>
      <c r="FA31" s="1">
        <v>0.39469999074935902</v>
      </c>
      <c r="FB31" s="1">
        <v>0.39419999718666099</v>
      </c>
      <c r="FC31" s="1">
        <v>0.393999993801117</v>
      </c>
      <c r="FD31" s="1">
        <v>0.39370000362396201</v>
      </c>
      <c r="FE31" s="1">
        <v>0.39350000023841902</v>
      </c>
      <c r="FF31" s="1">
        <v>0.39309999346733099</v>
      </c>
      <c r="FG31" s="1">
        <v>0.39300000667571999</v>
      </c>
      <c r="FH31" s="1">
        <v>0.392899990081787</v>
      </c>
      <c r="FI31" s="1">
        <v>0.39250001311302202</v>
      </c>
      <c r="FJ31" s="1">
        <v>0.39250001311302202</v>
      </c>
      <c r="FK31" s="1">
        <v>0.39269998669624301</v>
      </c>
      <c r="FL31" s="1">
        <v>0.39259999990463301</v>
      </c>
      <c r="FM31" s="1">
        <v>0.39269998669624301</v>
      </c>
      <c r="FN31" s="1">
        <v>0.392899990081787</v>
      </c>
      <c r="FO31" s="1">
        <v>0.392899990081787</v>
      </c>
      <c r="FP31" s="1">
        <v>0.39300000667571999</v>
      </c>
      <c r="FQ31" s="1">
        <v>0.39329999685287498</v>
      </c>
      <c r="FR31" s="1">
        <v>0.39359998703002902</v>
      </c>
      <c r="FS31" s="1">
        <v>0.39379999041557301</v>
      </c>
      <c r="FT31" s="1">
        <v>0.393999993801117</v>
      </c>
      <c r="FU31" s="1">
        <v>0.39419999718666099</v>
      </c>
      <c r="FV31" s="1">
        <v>0.39480000734329201</v>
      </c>
      <c r="FW31" s="1">
        <v>0.39530000090599099</v>
      </c>
      <c r="FX31" s="1">
        <v>0.39559999108314498</v>
      </c>
      <c r="FY31" s="1">
        <v>0.39590001106262201</v>
      </c>
      <c r="FZ31" s="1">
        <v>0.39669999480247498</v>
      </c>
      <c r="GA31" s="1">
        <v>0.39700001478195202</v>
      </c>
      <c r="GB31" s="1">
        <v>0.397300004959106</v>
      </c>
      <c r="GC31" s="1">
        <v>0.39770001173019398</v>
      </c>
      <c r="GD31" s="1">
        <v>0.398400008678436</v>
      </c>
      <c r="GE31" s="1">
        <v>0.39879998564720198</v>
      </c>
      <c r="GF31" s="1">
        <v>0.39919999241828902</v>
      </c>
      <c r="GG31" s="1">
        <v>0.39980000257492099</v>
      </c>
      <c r="GH31" s="1">
        <v>0.40029999613761902</v>
      </c>
      <c r="GI31" s="1">
        <v>0.40220001339912398</v>
      </c>
      <c r="GJ31" s="1">
        <v>0.40329998731613198</v>
      </c>
      <c r="GK31" s="1">
        <v>0.40459999442100503</v>
      </c>
      <c r="GL31" s="1">
        <v>0.40580001473426802</v>
      </c>
      <c r="GM31" s="1">
        <v>0.407299995422363</v>
      </c>
      <c r="GN31" s="1">
        <v>0.40900000929832497</v>
      </c>
      <c r="GO31" s="1">
        <v>0.41019999980926503</v>
      </c>
      <c r="GP31" s="1">
        <v>0.41150000691413902</v>
      </c>
      <c r="GQ31" s="1">
        <v>0.41359999775886502</v>
      </c>
      <c r="GR31" s="1">
        <v>0.415100008249283</v>
      </c>
      <c r="GS31" s="1">
        <v>0.41819998621940602</v>
      </c>
      <c r="GT31" s="1">
        <v>0.419699996709824</v>
      </c>
      <c r="GU31" s="1">
        <v>0.42129999399185197</v>
      </c>
      <c r="GV31" s="1">
        <v>0.42329999804496798</v>
      </c>
      <c r="GW31" s="1">
        <v>0.42489999532699602</v>
      </c>
      <c r="GX31" s="1">
        <v>0.42680001258850098</v>
      </c>
      <c r="GY31" s="1">
        <v>0.42930001020431502</v>
      </c>
      <c r="GZ31" s="1">
        <v>0.43020001053810097</v>
      </c>
      <c r="HA31" s="1">
        <v>0.43140000104904203</v>
      </c>
      <c r="HB31" s="1">
        <v>0.434199988842011</v>
      </c>
      <c r="HC31" s="1">
        <v>0.43619999289512601</v>
      </c>
      <c r="HD31" s="1">
        <v>0.43840000033378601</v>
      </c>
      <c r="HE31" s="1">
        <v>0.43959999084472701</v>
      </c>
      <c r="HF31" s="1">
        <v>0.44110000133514399</v>
      </c>
      <c r="HG31" s="1">
        <v>0.44310000538826</v>
      </c>
      <c r="HH31" s="1">
        <v>0.4442999958992</v>
      </c>
      <c r="HI31" s="1">
        <v>0.44560000300407399</v>
      </c>
      <c r="HJ31" s="1">
        <v>0.44679999351501498</v>
      </c>
      <c r="HK31" s="1">
        <v>0.44900000095367398</v>
      </c>
      <c r="HL31" s="1">
        <v>0.45019999146461498</v>
      </c>
      <c r="HM31" s="1">
        <v>0.45109999179840099</v>
      </c>
      <c r="HN31" s="1">
        <v>0.453099995851517</v>
      </c>
      <c r="HO31" s="1">
        <v>0.45469999313354498</v>
      </c>
      <c r="HP31" s="1">
        <v>0.45600000023841902</v>
      </c>
      <c r="HQ31" s="1">
        <v>0.45710000395774802</v>
      </c>
      <c r="HR31" s="1">
        <v>0.45789998769760099</v>
      </c>
      <c r="HS31" s="1">
        <v>0.458799988031387</v>
      </c>
      <c r="HT31" s="1">
        <v>0.45960000157356301</v>
      </c>
      <c r="HU31" s="1">
        <v>0.46050000190734902</v>
      </c>
      <c r="HV31" s="1">
        <v>0.46140000224113498</v>
      </c>
      <c r="HW31" s="1">
        <v>0.46149998903274497</v>
      </c>
      <c r="HX31" s="1">
        <v>0.46250000596046498</v>
      </c>
      <c r="HY31" s="1">
        <v>0.463099986314774</v>
      </c>
      <c r="HZ31" s="1">
        <v>0.46360000967979398</v>
      </c>
      <c r="IA31" s="1">
        <v>0.46459999680519098</v>
      </c>
      <c r="IB31" s="1">
        <v>0.465400010347366</v>
      </c>
      <c r="IC31" s="1">
        <v>0.46590000391006497</v>
      </c>
      <c r="ID31" s="1">
        <v>0.46669998764991799</v>
      </c>
      <c r="IE31" s="1">
        <v>0.46729999780654902</v>
      </c>
      <c r="IF31" s="1">
        <v>0.46779999136924699</v>
      </c>
      <c r="IG31" s="1">
        <v>0.46860000491142301</v>
      </c>
      <c r="IH31" s="1">
        <v>0.46939998865127602</v>
      </c>
      <c r="II31" s="1">
        <v>0.469799995422363</v>
      </c>
      <c r="IJ31" s="1">
        <v>0.47040000557899497</v>
      </c>
      <c r="IK31" s="1">
        <v>0.47060000896453902</v>
      </c>
      <c r="IL31" s="1">
        <v>0.470899999141693</v>
      </c>
      <c r="IM31" s="1">
        <v>0.47150000929832497</v>
      </c>
      <c r="IN31" s="1">
        <v>0.472000002861023</v>
      </c>
      <c r="IO31" s="1">
        <v>0.47249999642372098</v>
      </c>
      <c r="IP31" s="1">
        <v>0.473199993371964</v>
      </c>
      <c r="IQ31" s="1">
        <v>0.47420001029968301</v>
      </c>
      <c r="IR31" s="1">
        <v>0.47470000386238098</v>
      </c>
      <c r="IS31" s="1">
        <v>0.47519999742507901</v>
      </c>
      <c r="IT31" s="1">
        <v>0.47589999437332198</v>
      </c>
      <c r="IU31" s="1">
        <v>0.47639998793602001</v>
      </c>
      <c r="IV31" s="1">
        <v>0.47679999470710799</v>
      </c>
      <c r="IW31" s="1">
        <v>0.47720000147819502</v>
      </c>
      <c r="IX31" s="1">
        <v>0.47799998521804798</v>
      </c>
      <c r="IY31" s="1">
        <v>0.47850000858306901</v>
      </c>
      <c r="IZ31" s="1">
        <v>0.47949999570846602</v>
      </c>
      <c r="JA31" s="1">
        <v>0.48019999265670799</v>
      </c>
      <c r="JB31" s="1">
        <v>0.48089998960495001</v>
      </c>
      <c r="JC31" s="1">
        <v>0.48179998993873602</v>
      </c>
      <c r="JD31" s="1">
        <v>0.482199996709824</v>
      </c>
      <c r="JE31" s="1">
        <v>0.48280000686645502</v>
      </c>
      <c r="JF31" s="1">
        <v>0.48339998722076399</v>
      </c>
      <c r="JG31" s="1">
        <v>0.48399999737739602</v>
      </c>
      <c r="JH31" s="1">
        <v>0.48480001091957098</v>
      </c>
      <c r="JI31" s="1">
        <v>0.48579999804496798</v>
      </c>
      <c r="JJ31" s="1">
        <v>0.486600011587143</v>
      </c>
      <c r="JK31" s="1">
        <v>0.48710000514984098</v>
      </c>
      <c r="JL31" s="1">
        <v>0.487800002098084</v>
      </c>
      <c r="JM31" s="1">
        <v>0.48849999904632602</v>
      </c>
      <c r="JN31" s="1">
        <v>0.48930001258850098</v>
      </c>
      <c r="JO31" s="1">
        <v>0.48980000615119901</v>
      </c>
      <c r="JP31" s="1">
        <v>0.49079999327659601</v>
      </c>
      <c r="JQ31" s="1">
        <v>0.49219998717308</v>
      </c>
      <c r="JR31" s="1">
        <v>0.49279999732971203</v>
      </c>
      <c r="JS31" s="1">
        <v>0.49349999427795399</v>
      </c>
      <c r="JT31" s="1">
        <v>0.49439999461174</v>
      </c>
      <c r="JU31" s="1">
        <v>0.495599985122681</v>
      </c>
      <c r="JV31" s="1">
        <v>0.496699988842011</v>
      </c>
      <c r="JW31" s="1">
        <v>0.49739998579025302</v>
      </c>
      <c r="JX31" s="1">
        <v>0.49829998612403897</v>
      </c>
      <c r="JY31" s="1">
        <v>0.49979999661445601</v>
      </c>
      <c r="JZ31" s="1">
        <v>0.50169998407363903</v>
      </c>
      <c r="KA31" s="1">
        <v>0.50260001420974698</v>
      </c>
      <c r="KB31" s="1">
        <v>0.50349998474121105</v>
      </c>
      <c r="KC31" s="1">
        <v>0.50459998846054099</v>
      </c>
      <c r="KD31" s="1">
        <v>0.50599998235702504</v>
      </c>
      <c r="KE31" s="1">
        <v>0.50730001926422097</v>
      </c>
      <c r="KF31" s="1">
        <v>0.50959998369216897</v>
      </c>
      <c r="KG31" s="1">
        <v>0.51020002365112305</v>
      </c>
      <c r="KH31" s="1">
        <v>0.51080000400543202</v>
      </c>
      <c r="KI31" s="1">
        <v>0.51179999113082897</v>
      </c>
      <c r="KJ31" s="1">
        <v>0.51399999856948897</v>
      </c>
      <c r="KK31" s="1">
        <v>0.51499998569488503</v>
      </c>
      <c r="KL31" s="1">
        <v>0.51609998941421498</v>
      </c>
      <c r="KM31" s="1">
        <v>0.51770001649856601</v>
      </c>
      <c r="KN31" s="1">
        <v>0.51910001039505005</v>
      </c>
      <c r="KO31" s="1">
        <v>0.52090001106262196</v>
      </c>
      <c r="KP31" s="1">
        <v>0.522300004959107</v>
      </c>
      <c r="KQ31" s="1">
        <v>0.52289998531341597</v>
      </c>
      <c r="KR31" s="1">
        <v>0.52539998292922996</v>
      </c>
      <c r="KS31" s="1">
        <v>0.52730000019073497</v>
      </c>
      <c r="KT31" s="1">
        <v>0.52850002050399802</v>
      </c>
      <c r="KU31" s="1">
        <v>0.53079998493194602</v>
      </c>
      <c r="KV31" s="1">
        <v>0.53200000524520896</v>
      </c>
      <c r="KW31" s="1">
        <v>0.53329998254776001</v>
      </c>
      <c r="KX31" s="1">
        <v>0.53500002622604403</v>
      </c>
      <c r="KY31" s="1">
        <v>0.53619998693466198</v>
      </c>
      <c r="KZ31" s="1">
        <v>0.53729999065399203</v>
      </c>
      <c r="LA31" s="1">
        <v>0.53839999437332198</v>
      </c>
      <c r="LB31" s="1">
        <v>0.54229998588562001</v>
      </c>
      <c r="LC31" s="1">
        <v>0.54350000619888295</v>
      </c>
      <c r="LD31" s="1">
        <v>0.54490000009536699</v>
      </c>
      <c r="LE31" s="1">
        <v>0.54699999094009399</v>
      </c>
      <c r="LF31" s="1">
        <v>0.549000024795532</v>
      </c>
      <c r="LG31" s="1">
        <v>0.55099999904632602</v>
      </c>
      <c r="LH31" s="1">
        <v>0.55299997329711903</v>
      </c>
      <c r="LI31" s="1">
        <v>0.5557000041008</v>
      </c>
      <c r="LJ31" s="1">
        <v>0.55709999799728405</v>
      </c>
      <c r="LK31" s="1">
        <v>0.55849999189376798</v>
      </c>
      <c r="LL31" s="1">
        <v>0.56080001592636097</v>
      </c>
      <c r="LM31" s="1">
        <v>0.56239998340606701</v>
      </c>
      <c r="LN31" s="1">
        <v>0.56430000066757202</v>
      </c>
      <c r="LO31" s="1">
        <v>0.56720000505447399</v>
      </c>
      <c r="LP31" s="1">
        <v>0.56879997253418002</v>
      </c>
      <c r="LQ31" s="1">
        <v>0.57150000333786</v>
      </c>
      <c r="LR31" s="1">
        <v>0.57349997758865401</v>
      </c>
      <c r="LS31" s="1">
        <v>0.57520002126693703</v>
      </c>
      <c r="LT31" s="1">
        <v>0.57630002498626698</v>
      </c>
      <c r="LU31" s="1">
        <v>0.57840001583099399</v>
      </c>
      <c r="LV31" s="1">
        <v>0.58240002393722501</v>
      </c>
      <c r="LW31" s="1">
        <v>0.58459997177124001</v>
      </c>
      <c r="LX31" s="1">
        <v>0.58679997920990001</v>
      </c>
      <c r="LY31" s="1">
        <v>0.58859997987747203</v>
      </c>
      <c r="LZ31" s="1">
        <v>0.59079998731613204</v>
      </c>
      <c r="MA31" s="1">
        <v>0.59240001440048196</v>
      </c>
      <c r="MB31" s="1">
        <v>0.59460002183914196</v>
      </c>
      <c r="MC31" s="1">
        <v>0.59780001640319802</v>
      </c>
      <c r="MD31" s="1">
        <v>0.60009998083114602</v>
      </c>
      <c r="ME31" s="1">
        <v>0.602599978446961</v>
      </c>
      <c r="MF31" s="1">
        <v>0.60470002889633201</v>
      </c>
      <c r="MG31" s="1">
        <v>0.607100009918213</v>
      </c>
      <c r="MH31" s="1">
        <v>0.61080002784729004</v>
      </c>
      <c r="MI31" s="1">
        <v>0.61320000886917103</v>
      </c>
      <c r="MJ31" s="1">
        <v>0.61559998989105202</v>
      </c>
      <c r="MK31" s="1">
        <v>0.61710000038146995</v>
      </c>
      <c r="ML31" s="1">
        <v>0.61860001087188698</v>
      </c>
      <c r="MM31" s="1">
        <v>0.62180000543594405</v>
      </c>
      <c r="MN31" s="1">
        <v>0.62540000677108798</v>
      </c>
      <c r="MO31" s="1">
        <v>0.62769997119903598</v>
      </c>
      <c r="MP31" s="1">
        <v>0.62999999523162797</v>
      </c>
      <c r="MQ31" s="1">
        <v>0.63249999284744296</v>
      </c>
      <c r="MR31" s="1">
        <v>0.63510000705719005</v>
      </c>
      <c r="MS31" s="1">
        <v>0.63679999113082897</v>
      </c>
      <c r="MT31" s="1">
        <v>0.63969999551773105</v>
      </c>
      <c r="MU31" s="1">
        <v>0.64219999313354503</v>
      </c>
      <c r="MV31" s="1">
        <v>0.64429998397827204</v>
      </c>
      <c r="MW31" s="1">
        <v>0.64579999446868896</v>
      </c>
      <c r="MX31" s="1">
        <v>0.64939999580383301</v>
      </c>
      <c r="MY31" s="1">
        <v>0.65140002965927102</v>
      </c>
      <c r="MZ31" s="1">
        <v>0.65490001440048196</v>
      </c>
      <c r="NA31" s="1">
        <v>0.65670001506805398</v>
      </c>
      <c r="NB31" s="1">
        <v>0.65820002555847201</v>
      </c>
      <c r="NC31" s="1">
        <v>0.66089999675750699</v>
      </c>
      <c r="ND31" s="1">
        <v>0.66269999742507901</v>
      </c>
      <c r="NE31" s="1">
        <v>0.66549998521804798</v>
      </c>
      <c r="NF31" s="1">
        <v>0.66930001974105802</v>
      </c>
      <c r="NG31" s="1">
        <v>0.67089998722076405</v>
      </c>
      <c r="NH31" s="1">
        <v>0.67250001430511497</v>
      </c>
      <c r="NI31" s="1">
        <v>0.67449998855590798</v>
      </c>
      <c r="NJ31" s="1">
        <v>0.67680001258850098</v>
      </c>
      <c r="NK31" s="1">
        <v>0.67960000038146995</v>
      </c>
      <c r="NL31" s="1">
        <v>0.6807000041008</v>
      </c>
      <c r="NM31" s="1">
        <v>0.68220001459121704</v>
      </c>
      <c r="NN31" s="1">
        <v>0.685199975967407</v>
      </c>
      <c r="NO31" s="1">
        <v>0.68650001287460305</v>
      </c>
      <c r="NP31" s="1">
        <v>0.68889999389648404</v>
      </c>
      <c r="NQ31" s="1">
        <v>0.69069999456405595</v>
      </c>
      <c r="NR31" s="1">
        <v>0.69239997863769498</v>
      </c>
      <c r="NS31" s="1">
        <v>0.69400000572204601</v>
      </c>
      <c r="NT31" s="1">
        <v>0.69529998302459695</v>
      </c>
      <c r="NU31" s="1">
        <v>0.696300029754639</v>
      </c>
      <c r="NV31" s="1">
        <v>0.69789999723434504</v>
      </c>
      <c r="NW31" s="1">
        <v>0.69870001077652</v>
      </c>
      <c r="NX31" s="1">
        <v>0.70050001144409202</v>
      </c>
      <c r="NY31" s="1">
        <v>0.70200002193450906</v>
      </c>
      <c r="NZ31" s="1">
        <v>0.70270001888275102</v>
      </c>
      <c r="OA31" s="1">
        <v>0.70399999618530296</v>
      </c>
      <c r="OB31" s="1">
        <v>0.70480000972747803</v>
      </c>
      <c r="OC31" s="1">
        <v>0.705299973487854</v>
      </c>
      <c r="OD31" s="1">
        <v>0.70609998703002896</v>
      </c>
      <c r="OE31" s="1">
        <v>0.70639997720718395</v>
      </c>
      <c r="OF31" s="1">
        <v>0.70679998397827204</v>
      </c>
      <c r="OG31" s="1">
        <v>0.70719999074935902</v>
      </c>
      <c r="OH31" s="4">
        <v>0.70730000734329201</v>
      </c>
      <c r="OI31" s="1">
        <v>0.70719999074935902</v>
      </c>
      <c r="OJ31" s="1">
        <v>0.70690000057220503</v>
      </c>
      <c r="OK31" s="1">
        <v>0.70660001039505005</v>
      </c>
      <c r="OL31" s="1">
        <v>0.70620000362396196</v>
      </c>
      <c r="OM31" s="1">
        <v>0.70569998025894198</v>
      </c>
      <c r="ON31" s="1">
        <v>0.70550000667571999</v>
      </c>
      <c r="OO31" s="1">
        <v>0.70490002632141102</v>
      </c>
      <c r="OP31" s="1">
        <v>0.70329999923706099</v>
      </c>
      <c r="OQ31" s="1">
        <v>0.70240002870559703</v>
      </c>
      <c r="OR31" s="1">
        <v>0.70149999856948897</v>
      </c>
      <c r="OS31" s="1">
        <v>0.69989997148513805</v>
      </c>
      <c r="OT31" s="1">
        <v>0.69819998741149902</v>
      </c>
      <c r="OU31" s="1">
        <v>0.69569998979568504</v>
      </c>
      <c r="OV31" s="1">
        <v>0.69400000572204601</v>
      </c>
      <c r="OW31" s="1">
        <v>0.69220000505447399</v>
      </c>
      <c r="OX31" s="1">
        <v>0.69080001115798995</v>
      </c>
      <c r="OY31" s="1">
        <v>0.68889999389648404</v>
      </c>
      <c r="OZ31" s="1">
        <v>0.68589997291564997</v>
      </c>
      <c r="PA31" s="1">
        <v>0.68370002508163497</v>
      </c>
      <c r="PB31" s="1">
        <v>0.68000000715255704</v>
      </c>
      <c r="PC31" s="1">
        <v>0.67839998006820701</v>
      </c>
      <c r="PD31" s="1">
        <v>0.67559999227523804</v>
      </c>
      <c r="PE31" s="1">
        <v>0.671800017356873</v>
      </c>
      <c r="PF31" s="1">
        <v>0.66900002956390403</v>
      </c>
      <c r="PG31" s="1">
        <v>0.66670000553131104</v>
      </c>
      <c r="PH31" s="1">
        <v>0.665199995040894</v>
      </c>
      <c r="PI31" s="1">
        <v>0.65969997644424505</v>
      </c>
      <c r="PJ31" s="1">
        <v>0.65509998798370395</v>
      </c>
      <c r="PK31" s="1">
        <v>0.65160000324249301</v>
      </c>
      <c r="PL31" s="1">
        <v>0.64850002527236905</v>
      </c>
      <c r="PM31" s="1">
        <v>0.64349997043609597</v>
      </c>
      <c r="PN31" s="1">
        <v>0.640699982643127</v>
      </c>
      <c r="PO31" s="1">
        <v>0.63880002498626698</v>
      </c>
      <c r="PP31" s="1">
        <v>0.63340002298355103</v>
      </c>
      <c r="PQ31" s="1">
        <v>0.62800002098083496</v>
      </c>
      <c r="PR31" s="1">
        <v>0.62449997663497903</v>
      </c>
      <c r="PS31" s="1">
        <v>0.62120002508163497</v>
      </c>
      <c r="PT31" s="1">
        <v>0.61760002374649103</v>
      </c>
      <c r="PU31" s="1">
        <v>0.613900005817413</v>
      </c>
      <c r="PV31" s="1">
        <v>0.60790002346038796</v>
      </c>
      <c r="PW31" s="1">
        <v>0.60399997234344505</v>
      </c>
      <c r="PX31" s="1">
        <v>0.60140001773834195</v>
      </c>
      <c r="PY31" s="1">
        <v>0.59859997034072898</v>
      </c>
      <c r="PZ31" s="1">
        <v>0.59090000391006503</v>
      </c>
      <c r="QA31" s="1">
        <v>0.587000012397766</v>
      </c>
      <c r="QB31" s="1">
        <v>0.58270001411437999</v>
      </c>
      <c r="QC31" s="1">
        <v>0.57859998941421498</v>
      </c>
      <c r="QD31" s="1">
        <v>0.57190001010894798</v>
      </c>
      <c r="QE31" s="1">
        <v>0.56830000877380404</v>
      </c>
      <c r="QF31" s="1">
        <v>0.56529998779296897</v>
      </c>
      <c r="QG31" s="1">
        <v>0.56139999628067005</v>
      </c>
      <c r="QH31" s="1">
        <v>0.55699998140335105</v>
      </c>
      <c r="QI31" s="1">
        <v>0.55190002918243397</v>
      </c>
      <c r="QJ31" s="1">
        <v>0.54589998722076405</v>
      </c>
      <c r="QK31" s="1">
        <v>0.54170000553131104</v>
      </c>
      <c r="QL31" s="1">
        <v>0.53719997406005904</v>
      </c>
      <c r="QM31" s="1">
        <v>0.53289997577667203</v>
      </c>
      <c r="QN31" s="1">
        <v>0.52869999408721902</v>
      </c>
      <c r="QO31" s="1">
        <v>0.524500012397766</v>
      </c>
      <c r="QP31" s="1">
        <v>0.52100002765655495</v>
      </c>
      <c r="QQ31" s="1">
        <v>0.51639997959136996</v>
      </c>
      <c r="QR31" s="1">
        <v>0.50999999046325695</v>
      </c>
      <c r="QS31" s="1">
        <v>0.50529998540878296</v>
      </c>
      <c r="QT31" s="1">
        <v>0.50239998102188099</v>
      </c>
      <c r="QU31" s="1">
        <v>0.49950000643730202</v>
      </c>
      <c r="QV31" s="1">
        <v>0.49250000715255698</v>
      </c>
      <c r="QW31" s="1">
        <v>0.48829999566078203</v>
      </c>
      <c r="QX31" s="1">
        <v>0.48539999127388</v>
      </c>
      <c r="QY31" s="1">
        <v>0.48199999332428001</v>
      </c>
      <c r="QZ31" s="1">
        <v>0.47720000147819502</v>
      </c>
      <c r="RA31" s="1">
        <v>0.47420001029968301</v>
      </c>
      <c r="RB31" s="1">
        <v>0.470899999141693</v>
      </c>
      <c r="RC31" s="1">
        <v>0.46740001440048201</v>
      </c>
      <c r="RD31" s="1">
        <v>0.463200002908707</v>
      </c>
      <c r="RE31" s="1">
        <v>0.45899999141693099</v>
      </c>
      <c r="RF31" s="1">
        <v>0.45320001244545</v>
      </c>
      <c r="RG31" s="1">
        <v>0.45059999823570301</v>
      </c>
      <c r="RH31" s="1">
        <v>0.44800001382827798</v>
      </c>
      <c r="RI31" s="1">
        <v>0.44549998641014099</v>
      </c>
      <c r="RJ31" s="1">
        <v>0.43849998712539701</v>
      </c>
      <c r="RK31" s="1">
        <v>0.43450000882148698</v>
      </c>
      <c r="RL31" s="1">
        <v>0.43160000443458602</v>
      </c>
      <c r="RM31" s="1">
        <v>0.42960000038147</v>
      </c>
      <c r="RN31" s="1">
        <v>0.42519998550415</v>
      </c>
      <c r="RO31" s="1">
        <v>0.42109999060630798</v>
      </c>
      <c r="RP31" s="1">
        <v>0.41769999265670799</v>
      </c>
      <c r="RQ31" s="1">
        <v>0.416399985551834</v>
      </c>
      <c r="RR31" s="1">
        <v>0.41049998998642001</v>
      </c>
      <c r="RS31" s="1">
        <v>0.40700000524520902</v>
      </c>
      <c r="RT31" s="1">
        <v>0.404100000858307</v>
      </c>
      <c r="RU31" s="1">
        <v>0.40149998664856001</v>
      </c>
      <c r="RV31" s="1">
        <v>0.39579999446868902</v>
      </c>
      <c r="RW31" s="1">
        <v>0.39340001344680797</v>
      </c>
      <c r="RX31" s="1">
        <v>0.39199998974800099</v>
      </c>
      <c r="RY31" s="1">
        <v>0.38859999179840099</v>
      </c>
      <c r="RZ31" s="1">
        <v>0.384999990463257</v>
      </c>
      <c r="SA31" s="1">
        <v>0.38209998607635498</v>
      </c>
      <c r="SB31" s="1">
        <v>0.37790000438690202</v>
      </c>
      <c r="SC31" s="1">
        <v>0.37470000982284601</v>
      </c>
      <c r="SD31" s="1">
        <v>0.37239998579025302</v>
      </c>
      <c r="SE31" s="1">
        <v>0.37029999494552601</v>
      </c>
      <c r="SF31" s="1">
        <v>0.36629998683929399</v>
      </c>
      <c r="SG31" s="1">
        <v>0.36379998922348</v>
      </c>
      <c r="SH31" s="1">
        <v>0.36149999499321001</v>
      </c>
      <c r="SI31" s="1">
        <v>0.35969999432563798</v>
      </c>
      <c r="SJ31" s="1">
        <v>0.35740000009536699</v>
      </c>
      <c r="SK31" s="1">
        <v>0.35400000214576699</v>
      </c>
      <c r="SL31" s="1">
        <v>0.35019999742507901</v>
      </c>
      <c r="SM31" s="1">
        <v>0.34670001268386802</v>
      </c>
      <c r="SN31" s="1">
        <v>0.344799995422363</v>
      </c>
      <c r="SO31" s="1">
        <v>0.342599987983704</v>
      </c>
      <c r="SP31" s="1">
        <v>0.339199990034103</v>
      </c>
      <c r="SQ31" s="1">
        <v>0.33719998598098799</v>
      </c>
      <c r="SR31" s="1">
        <v>0.335999995470047</v>
      </c>
      <c r="SS31" s="1">
        <v>0.333799988031387</v>
      </c>
      <c r="ST31" s="1">
        <v>0.32980000972747803</v>
      </c>
      <c r="SU31" s="1">
        <v>0.32769998908042902</v>
      </c>
      <c r="SV31" s="1">
        <v>0.32570001482963601</v>
      </c>
      <c r="SW31" s="1">
        <v>0.32280001044273399</v>
      </c>
      <c r="SX31" s="1">
        <v>0.32089999318122903</v>
      </c>
      <c r="SY31" s="1">
        <v>0.31949999928474399</v>
      </c>
      <c r="SZ31" s="1">
        <v>0.31540000438690202</v>
      </c>
      <c r="TA31" s="1">
        <v>0.31310001015663202</v>
      </c>
      <c r="TB31" s="1">
        <v>0.31000000238418601</v>
      </c>
      <c r="TC31" s="1">
        <v>0.30790001153945901</v>
      </c>
      <c r="TD31" s="1">
        <v>0.30559998750686601</v>
      </c>
      <c r="TE31" s="1">
        <v>0.30390000343322798</v>
      </c>
      <c r="TF31" s="1">
        <v>0.30259999632835399</v>
      </c>
      <c r="TG31" s="1">
        <v>0.30109998583793601</v>
      </c>
      <c r="TH31" s="1">
        <v>0.30059999227523798</v>
      </c>
      <c r="TI31" s="1">
        <v>0.29859998822212203</v>
      </c>
      <c r="TJ31" s="1">
        <v>0.29760000109672502</v>
      </c>
      <c r="TK31" s="1">
        <v>0.29629999399185197</v>
      </c>
      <c r="TL31" s="1">
        <v>0.29499998688697798</v>
      </c>
      <c r="TM31" s="1">
        <v>0.29319998621940602</v>
      </c>
      <c r="TN31" s="1">
        <v>0.29179999232292197</v>
      </c>
      <c r="TO31" s="1">
        <v>0.290100008249283</v>
      </c>
      <c r="TP31" s="1">
        <v>0.28859999775886502</v>
      </c>
      <c r="TQ31" s="1">
        <v>0.28729999065399198</v>
      </c>
      <c r="TR31" s="1">
        <v>0.28639999032020602</v>
      </c>
      <c r="TS31" s="1">
        <v>0.28510001301765397</v>
      </c>
      <c r="TT31" s="1">
        <v>0.28360000252723699</v>
      </c>
      <c r="TU31" s="1">
        <v>0.28249999880790699</v>
      </c>
      <c r="TV31" s="1">
        <v>0.28069999814033503</v>
      </c>
      <c r="TW31" s="1">
        <v>0.27820000052452099</v>
      </c>
      <c r="TX31" s="1">
        <v>0.27730000019073497</v>
      </c>
      <c r="TY31" s="1">
        <v>0.27619999647140497</v>
      </c>
      <c r="TZ31" s="1">
        <v>0.27480000257492099</v>
      </c>
      <c r="UA31" s="1">
        <v>0.27379998564720198</v>
      </c>
      <c r="UB31" s="1">
        <v>0.27160000801086398</v>
      </c>
      <c r="UC31" s="1">
        <v>0.270099997520447</v>
      </c>
      <c r="UD31" s="1">
        <v>0.26870000362396201</v>
      </c>
      <c r="UE31" s="1">
        <v>0.26739999651908902</v>
      </c>
      <c r="UF31" s="1">
        <v>0.26510000228881803</v>
      </c>
      <c r="UG31" s="1">
        <v>0.26420000195503202</v>
      </c>
      <c r="UH31" s="1">
        <v>0.263399988412857</v>
      </c>
      <c r="UI31" s="1">
        <v>0.26100000739097601</v>
      </c>
      <c r="UJ31" s="1">
        <v>0.25979998707771301</v>
      </c>
      <c r="UK31" s="1">
        <v>0.25789999961853</v>
      </c>
      <c r="UL31" s="1">
        <v>0.25699999928474399</v>
      </c>
      <c r="UM31" s="1">
        <v>0.25600001215934798</v>
      </c>
      <c r="UN31" s="1">
        <v>0.25420001149177601</v>
      </c>
      <c r="UO31" s="1">
        <v>0.25299999117851302</v>
      </c>
      <c r="UP31" s="1">
        <v>0.25180000066757202</v>
      </c>
      <c r="UQ31" s="1">
        <v>0.25080001354217502</v>
      </c>
      <c r="UR31" s="1">
        <v>0.24940000474453</v>
      </c>
      <c r="US31" s="1">
        <v>0.24819999933242801</v>
      </c>
      <c r="UT31" s="1">
        <v>0.246199995279312</v>
      </c>
      <c r="UU31" s="1">
        <v>0.24529999494552601</v>
      </c>
      <c r="UV31" s="1">
        <v>0.24480000138282801</v>
      </c>
      <c r="UW31" s="1">
        <v>0.24310000240802801</v>
      </c>
      <c r="UX31" s="1">
        <v>0.24179999530315399</v>
      </c>
      <c r="UY31" s="1">
        <v>0.24130000174045599</v>
      </c>
      <c r="UZ31" s="1">
        <v>0.24019999802112599</v>
      </c>
      <c r="VA31" s="1">
        <v>0.23860000073909801</v>
      </c>
      <c r="VB31" s="1">
        <v>0.23749999701976801</v>
      </c>
      <c r="VC31" s="1">
        <v>0.23639999330043801</v>
      </c>
      <c r="VD31" s="1">
        <v>0.23530000448226901</v>
      </c>
      <c r="VE31" s="1">
        <v>0.234300002455711</v>
      </c>
      <c r="VF31" s="1">
        <v>0.233300000429153</v>
      </c>
      <c r="VG31" s="1">
        <v>0.23240000009536699</v>
      </c>
      <c r="VH31" s="1">
        <v>0.231000006198883</v>
      </c>
      <c r="VI31" s="1">
        <v>0.22980000078678101</v>
      </c>
      <c r="VJ31" s="1">
        <v>0.228799998760223</v>
      </c>
      <c r="VK31" s="1">
        <v>0.22750000655651101</v>
      </c>
      <c r="VL31" s="1">
        <v>0.22679999470710799</v>
      </c>
      <c r="VM31" s="1">
        <v>0.22630000114440901</v>
      </c>
      <c r="VN31" s="1">
        <v>0.22589999437332201</v>
      </c>
      <c r="VO31" s="1">
        <v>0.22560000419616699</v>
      </c>
      <c r="VP31" s="1">
        <v>0.22519999742507901</v>
      </c>
      <c r="VQ31" s="1">
        <v>0.224900007247925</v>
      </c>
      <c r="VR31" s="1">
        <v>0.22390000522136699</v>
      </c>
      <c r="VS31" s="1">
        <v>0.222699999809265</v>
      </c>
      <c r="VT31" s="1">
        <v>0.222000002861023</v>
      </c>
      <c r="VU31" s="1">
        <v>0.220899999141693</v>
      </c>
      <c r="VV31" s="1">
        <v>0.220400005578995</v>
      </c>
      <c r="VW31" s="1">
        <v>0.21950000524520899</v>
      </c>
      <c r="VX31" s="1">
        <v>0.21850000321865101</v>
      </c>
      <c r="VY31" s="1">
        <v>0.21780000627040899</v>
      </c>
      <c r="VZ31" s="1">
        <v>0.217099994421005</v>
      </c>
      <c r="WA31" s="1">
        <v>0.216600000858307</v>
      </c>
      <c r="WB31" s="1">
        <v>0.21629999577999101</v>
      </c>
      <c r="WC31" s="1">
        <v>0.21580000221729301</v>
      </c>
      <c r="WD31" s="1">
        <v>0.21529999375343301</v>
      </c>
    </row>
    <row r="32" spans="1:602" x14ac:dyDescent="0.2">
      <c r="A32" s="3">
        <v>5</v>
      </c>
      <c r="B32" s="1">
        <v>0.53969997167587302</v>
      </c>
      <c r="C32" s="1">
        <v>0.53829997777938798</v>
      </c>
      <c r="D32" s="1">
        <v>0.53670001029968295</v>
      </c>
      <c r="E32" s="1">
        <v>0.53500002622604403</v>
      </c>
      <c r="F32" s="1">
        <v>0.533399999141693</v>
      </c>
      <c r="G32" s="1">
        <v>0.53240001201629605</v>
      </c>
      <c r="H32" s="1">
        <v>0.53079998493194602</v>
      </c>
      <c r="I32" s="1">
        <v>0.52939999103546098</v>
      </c>
      <c r="J32" s="1">
        <v>0.52780002355575595</v>
      </c>
      <c r="K32" s="1">
        <v>0.52640002965927102</v>
      </c>
      <c r="L32" s="1">
        <v>0.52530002593994196</v>
      </c>
      <c r="M32" s="1">
        <v>0.52410000562667802</v>
      </c>
      <c r="N32" s="1">
        <v>0.52259999513626099</v>
      </c>
      <c r="O32" s="1">
        <v>0.52109998464584395</v>
      </c>
      <c r="P32" s="1">
        <v>0.51959997415542603</v>
      </c>
      <c r="Q32" s="1">
        <v>0.51849997043609597</v>
      </c>
      <c r="R32" s="1">
        <v>0.51849997043609597</v>
      </c>
      <c r="S32" s="1">
        <v>0.51670002937316895</v>
      </c>
      <c r="T32" s="1">
        <v>0.51539999246597301</v>
      </c>
      <c r="U32" s="1">
        <v>0.51389998197555498</v>
      </c>
      <c r="V32" s="1">
        <v>0.51289999485015902</v>
      </c>
      <c r="W32" s="1">
        <v>0.51169997453689597</v>
      </c>
      <c r="X32" s="1">
        <v>0.51069998741149902</v>
      </c>
      <c r="Y32" s="1">
        <v>0.50849997997283902</v>
      </c>
      <c r="Z32" s="1">
        <v>0.50709998607635498</v>
      </c>
      <c r="AA32" s="1">
        <v>0.50580000877380404</v>
      </c>
      <c r="AB32" s="1">
        <v>0.504400014877319</v>
      </c>
      <c r="AC32" s="1">
        <v>0.50319999456405595</v>
      </c>
      <c r="AD32" s="1">
        <v>0.50220000743866</v>
      </c>
      <c r="AE32" s="1">
        <v>0.50110000371932995</v>
      </c>
      <c r="AF32" s="1">
        <v>0.49979999661445601</v>
      </c>
      <c r="AG32" s="1">
        <v>0.49860000610351601</v>
      </c>
      <c r="AH32" s="1">
        <v>0.49779999256134</v>
      </c>
      <c r="AI32" s="1">
        <v>0.496699988842011</v>
      </c>
      <c r="AJ32" s="1">
        <v>0.49520000815391502</v>
      </c>
      <c r="AK32" s="1">
        <v>0.49399998784065202</v>
      </c>
      <c r="AL32" s="1">
        <v>0.49309998750686601</v>
      </c>
      <c r="AM32" s="1">
        <v>0.49219998717308</v>
      </c>
      <c r="AN32" s="1">
        <v>0.49140000343322798</v>
      </c>
      <c r="AO32" s="1">
        <v>0.49050000309944197</v>
      </c>
      <c r="AP32" s="1">
        <v>0.48980000615119901</v>
      </c>
      <c r="AQ32" s="1">
        <v>0.48840001225471502</v>
      </c>
      <c r="AR32" s="1">
        <v>0.487800002098084</v>
      </c>
      <c r="AS32" s="1">
        <v>0.48719999194145203</v>
      </c>
      <c r="AT32" s="1">
        <v>0.48609998822212203</v>
      </c>
      <c r="AU32" s="1">
        <v>0.485500007867813</v>
      </c>
      <c r="AV32" s="1">
        <v>0.48480001091957098</v>
      </c>
      <c r="AW32" s="1">
        <v>0.48420000076293901</v>
      </c>
      <c r="AX32" s="1">
        <v>0.48359999060630798</v>
      </c>
      <c r="AY32" s="1">
        <v>0.48280000686645502</v>
      </c>
      <c r="AZ32" s="1">
        <v>0.48249998688697798</v>
      </c>
      <c r="BA32" s="1">
        <v>0.48199999332428001</v>
      </c>
      <c r="BB32" s="1">
        <v>0.48129999637603799</v>
      </c>
      <c r="BC32" s="1">
        <v>0.48069998621940602</v>
      </c>
      <c r="BD32" s="1">
        <v>0.48019999265670799</v>
      </c>
      <c r="BE32" s="1">
        <v>0.47960001230239901</v>
      </c>
      <c r="BF32" s="1">
        <v>0.47900000214576699</v>
      </c>
      <c r="BG32" s="1">
        <v>0.47839999198913602</v>
      </c>
      <c r="BH32" s="1">
        <v>0.47780001163482699</v>
      </c>
      <c r="BI32" s="1">
        <v>0.47729998826980602</v>
      </c>
      <c r="BJ32" s="1">
        <v>0.47690001130104098</v>
      </c>
      <c r="BK32" s="1">
        <v>0.47620001435279802</v>
      </c>
      <c r="BL32" s="1">
        <v>0.47569999098777799</v>
      </c>
      <c r="BM32" s="1">
        <v>0.47499999403953602</v>
      </c>
      <c r="BN32" s="1">
        <v>0.47459998726844799</v>
      </c>
      <c r="BO32" s="1">
        <v>0.47420001029968301</v>
      </c>
      <c r="BP32" s="1">
        <v>0.47389999032020602</v>
      </c>
      <c r="BQ32" s="1">
        <v>0.47350001335143999</v>
      </c>
      <c r="BR32" s="1">
        <v>0.47310000658035301</v>
      </c>
      <c r="BS32" s="1">
        <v>0.47260001301765397</v>
      </c>
      <c r="BT32" s="1">
        <v>0.47220000624656699</v>
      </c>
      <c r="BU32" s="1">
        <v>0.47170001268386802</v>
      </c>
      <c r="BV32" s="1">
        <v>0.47130000591278098</v>
      </c>
      <c r="BW32" s="1">
        <v>0.47080001235008201</v>
      </c>
      <c r="BX32" s="1">
        <v>0.469799995422363</v>
      </c>
      <c r="BY32" s="1">
        <v>0.46919998526573198</v>
      </c>
      <c r="BZ32" s="1">
        <v>0.46860000491142301</v>
      </c>
      <c r="CA32" s="1">
        <v>0.46810001134872398</v>
      </c>
      <c r="CB32" s="1">
        <v>0.46750000119209301</v>
      </c>
      <c r="CC32" s="1">
        <v>0.46689999103546098</v>
      </c>
      <c r="CD32" s="1">
        <v>0.466500014066696</v>
      </c>
      <c r="CE32" s="1">
        <v>0.46630001068115201</v>
      </c>
      <c r="CF32" s="1">
        <v>0.465499997138977</v>
      </c>
      <c r="CG32" s="1">
        <v>0.46480000019073497</v>
      </c>
      <c r="CH32" s="1">
        <v>0.46399998664856001</v>
      </c>
      <c r="CI32" s="1">
        <v>0.46340000629425099</v>
      </c>
      <c r="CJ32" s="1">
        <v>0.462099999189377</v>
      </c>
      <c r="CK32" s="1">
        <v>0.46149998903274497</v>
      </c>
      <c r="CL32" s="1">
        <v>0.460999995470047</v>
      </c>
      <c r="CM32" s="1">
        <v>0.46050000190734902</v>
      </c>
      <c r="CN32" s="1">
        <v>0.46000000834464999</v>
      </c>
      <c r="CO32" s="1">
        <v>0.45899999141693099</v>
      </c>
      <c r="CP32" s="1">
        <v>0.45820000767707803</v>
      </c>
      <c r="CQ32" s="1">
        <v>0.457500010728836</v>
      </c>
      <c r="CR32" s="1">
        <v>0.45680001378059398</v>
      </c>
      <c r="CS32" s="1">
        <v>0.45629999041557301</v>
      </c>
      <c r="CT32" s="1">
        <v>0.45550000667571999</v>
      </c>
      <c r="CU32" s="1">
        <v>0.45519998669624301</v>
      </c>
      <c r="CV32" s="1">
        <v>0.45469999313354498</v>
      </c>
      <c r="CW32" s="1">
        <v>0.45399999618530301</v>
      </c>
      <c r="CX32" s="1">
        <v>0.45350000262260398</v>
      </c>
      <c r="CY32" s="1">
        <v>0.45289999246597301</v>
      </c>
      <c r="CZ32" s="1">
        <v>0.451999992132187</v>
      </c>
      <c r="DA32" s="1">
        <v>0.45140001177787797</v>
      </c>
      <c r="DB32" s="1">
        <v>0.45050001144409202</v>
      </c>
      <c r="DC32" s="1">
        <v>0.44949999451637301</v>
      </c>
      <c r="DD32" s="1">
        <v>0.44920000433921797</v>
      </c>
      <c r="DE32" s="1">
        <v>0.44850000739097601</v>
      </c>
      <c r="DF32" s="1">
        <v>0.44710001349449202</v>
      </c>
      <c r="DG32" s="1">
        <v>0.44690001010894798</v>
      </c>
      <c r="DH32" s="1">
        <v>0.44659999012947099</v>
      </c>
      <c r="DI32" s="1">
        <v>0.44580000638961798</v>
      </c>
      <c r="DJ32" s="1">
        <v>0.44519999623298601</v>
      </c>
      <c r="DK32" s="1">
        <v>0.4442999958992</v>
      </c>
      <c r="DL32" s="1">
        <v>0.44350001215934798</v>
      </c>
      <c r="DM32" s="1">
        <v>0.442999988794327</v>
      </c>
      <c r="DN32" s="1">
        <v>0.44249999523162797</v>
      </c>
      <c r="DO32" s="1">
        <v>0.44200000166893</v>
      </c>
      <c r="DP32" s="1">
        <v>0.44110000133514399</v>
      </c>
      <c r="DQ32" s="1">
        <v>0.44029998779296903</v>
      </c>
      <c r="DR32" s="1">
        <v>0.43979999423027</v>
      </c>
      <c r="DS32" s="1">
        <v>0.43840000033378601</v>
      </c>
      <c r="DT32" s="1">
        <v>0.43770000338554399</v>
      </c>
      <c r="DU32" s="1">
        <v>0.43729999661445601</v>
      </c>
      <c r="DV32" s="1">
        <v>0.436300009489059</v>
      </c>
      <c r="DW32" s="1">
        <v>0.43579998612403897</v>
      </c>
      <c r="DX32" s="1">
        <v>0.43529999256134</v>
      </c>
      <c r="DY32" s="1">
        <v>0.43459999561309798</v>
      </c>
      <c r="DZ32" s="1">
        <v>0.43439999222755399</v>
      </c>
      <c r="EA32" s="1">
        <v>0.4341000020504</v>
      </c>
      <c r="EB32" s="1">
        <v>0.43349999189376798</v>
      </c>
      <c r="EC32" s="1">
        <v>0.433099985122681</v>
      </c>
      <c r="ED32" s="1">
        <v>0.43250000476837203</v>
      </c>
      <c r="EE32" s="1">
        <v>0.43220001459121699</v>
      </c>
      <c r="EF32" s="1">
        <v>0.43160000443458602</v>
      </c>
      <c r="EG32" s="1">
        <v>0.43119999766349798</v>
      </c>
      <c r="EH32" s="1">
        <v>0.430900007486343</v>
      </c>
      <c r="EI32" s="1">
        <v>0.43020001053810097</v>
      </c>
      <c r="EJ32" s="1">
        <v>0.42960000038147</v>
      </c>
      <c r="EK32" s="1">
        <v>0.42919999361038202</v>
      </c>
      <c r="EL32" s="1">
        <v>0.42890000343322798</v>
      </c>
      <c r="EM32" s="1">
        <v>0.42849999666214</v>
      </c>
      <c r="EN32" s="1">
        <v>0.42779999971389798</v>
      </c>
      <c r="EO32" s="1">
        <v>0.42710000276565602</v>
      </c>
      <c r="EP32" s="1">
        <v>0.42660000920295699</v>
      </c>
      <c r="EQ32" s="1">
        <v>0.42620000243187001</v>
      </c>
      <c r="ER32" s="1">
        <v>0.425300002098084</v>
      </c>
      <c r="ES32" s="1">
        <v>0.42509999871254001</v>
      </c>
      <c r="ET32" s="1">
        <v>0.42480000853538502</v>
      </c>
      <c r="EU32" s="1">
        <v>0.42429998517036399</v>
      </c>
      <c r="EV32" s="1">
        <v>0.42399999499321001</v>
      </c>
      <c r="EW32" s="1">
        <v>0.42350000143051197</v>
      </c>
      <c r="EX32" s="1">
        <v>0.42320001125335699</v>
      </c>
      <c r="EY32" s="1">
        <v>0.42289999127388</v>
      </c>
      <c r="EZ32" s="1">
        <v>0.42280000448226901</v>
      </c>
      <c r="FA32" s="1">
        <v>0.42250001430511502</v>
      </c>
      <c r="FB32" s="1">
        <v>0.42210000753402699</v>
      </c>
      <c r="FC32" s="1">
        <v>0.42199999094009399</v>
      </c>
      <c r="FD32" s="1">
        <v>0.42140001058578502</v>
      </c>
      <c r="FE32" s="1">
        <v>0.42129999399185197</v>
      </c>
      <c r="FF32" s="1">
        <v>0.42089998722076399</v>
      </c>
      <c r="FG32" s="1">
        <v>0.42089998722076399</v>
      </c>
      <c r="FH32" s="1">
        <v>0.420800000429153</v>
      </c>
      <c r="FI32" s="1">
        <v>0.42039999365806602</v>
      </c>
      <c r="FJ32" s="1">
        <v>0.42050001025199901</v>
      </c>
      <c r="FK32" s="1">
        <v>0.42030000686645502</v>
      </c>
      <c r="FL32" s="1">
        <v>0.42050001025199901</v>
      </c>
      <c r="FM32" s="1">
        <v>0.420700013637543</v>
      </c>
      <c r="FN32" s="1">
        <v>0.42100000381469699</v>
      </c>
      <c r="FO32" s="1">
        <v>0.42100000381469699</v>
      </c>
      <c r="FP32" s="1">
        <v>0.42120000720024098</v>
      </c>
      <c r="FQ32" s="1">
        <v>0.42160001397132901</v>
      </c>
      <c r="FR32" s="1">
        <v>0.421900004148483</v>
      </c>
      <c r="FS32" s="1">
        <v>0.42230001091957098</v>
      </c>
      <c r="FT32" s="1">
        <v>0.42260000109672602</v>
      </c>
      <c r="FU32" s="1">
        <v>0.423000007867813</v>
      </c>
      <c r="FV32" s="1">
        <v>0.42370000481605502</v>
      </c>
      <c r="FW32" s="1">
        <v>0.42440000176429798</v>
      </c>
      <c r="FX32" s="1">
        <v>0.42460000514984098</v>
      </c>
      <c r="FY32" s="1">
        <v>0.42509999871254001</v>
      </c>
      <c r="FZ32" s="1">
        <v>0.42649999260902399</v>
      </c>
      <c r="GA32" s="1">
        <v>0.42680001258850098</v>
      </c>
      <c r="GB32" s="1">
        <v>0.42719998955726601</v>
      </c>
      <c r="GC32" s="1">
        <v>0.42770001292228699</v>
      </c>
      <c r="GD32" s="1">
        <v>0.42870000004768399</v>
      </c>
      <c r="GE32" s="1">
        <v>0.42930001020431502</v>
      </c>
      <c r="GF32" s="1">
        <v>0.42980000376701399</v>
      </c>
      <c r="GG32" s="1">
        <v>0.4307000041008</v>
      </c>
      <c r="GH32" s="1">
        <v>0.43130001425743097</v>
      </c>
      <c r="GI32" s="1">
        <v>0.43349999189376798</v>
      </c>
      <c r="GJ32" s="1">
        <v>0.43489998579025302</v>
      </c>
      <c r="GK32" s="1">
        <v>0.43639999628067</v>
      </c>
      <c r="GL32" s="1">
        <v>0.43770000338554399</v>
      </c>
      <c r="GM32" s="1">
        <v>0.43979999423027</v>
      </c>
      <c r="GN32" s="1">
        <v>0.44170001149177601</v>
      </c>
      <c r="GO32" s="1">
        <v>0.44319999217987099</v>
      </c>
      <c r="GP32" s="1">
        <v>0.44499999284744302</v>
      </c>
      <c r="GQ32" s="1">
        <v>0.44720000028610202</v>
      </c>
      <c r="GR32" s="1">
        <v>0.44909998774528498</v>
      </c>
      <c r="GS32" s="1">
        <v>0.45280000567436202</v>
      </c>
      <c r="GT32" s="1">
        <v>0.45469999313354498</v>
      </c>
      <c r="GU32" s="1">
        <v>0.456400007009506</v>
      </c>
      <c r="GV32" s="1">
        <v>0.45890000462531999</v>
      </c>
      <c r="GW32" s="1">
        <v>0.46079999208450301</v>
      </c>
      <c r="GX32" s="1">
        <v>0.46299999952316301</v>
      </c>
      <c r="GY32" s="1">
        <v>0.46579998731613198</v>
      </c>
      <c r="GZ32" s="1">
        <v>0.46700000762939498</v>
      </c>
      <c r="HA32" s="1">
        <v>0.46830001473426802</v>
      </c>
      <c r="HB32" s="1">
        <v>0.47159999608993503</v>
      </c>
      <c r="HC32" s="1">
        <v>0.47380000352859503</v>
      </c>
      <c r="HD32" s="1">
        <v>0.47630000114440901</v>
      </c>
      <c r="HE32" s="1">
        <v>0.477699995040894</v>
      </c>
      <c r="HF32" s="1">
        <v>0.47960001230239901</v>
      </c>
      <c r="HG32" s="1">
        <v>0.48170000314712502</v>
      </c>
      <c r="HH32" s="1">
        <v>0.48300001025199901</v>
      </c>
      <c r="HI32" s="1">
        <v>0.484400004148483</v>
      </c>
      <c r="HJ32" s="1">
        <v>0.48570001125335699</v>
      </c>
      <c r="HK32" s="1">
        <v>0.48719999194145203</v>
      </c>
      <c r="HL32" s="1">
        <v>0.48949998617172202</v>
      </c>
      <c r="HM32" s="1">
        <v>0.49050000309944197</v>
      </c>
      <c r="HN32" s="1">
        <v>0.49230000376701399</v>
      </c>
      <c r="HO32" s="1">
        <v>0.49369999766349798</v>
      </c>
      <c r="HP32" s="1">
        <v>0.49520000815391502</v>
      </c>
      <c r="HQ32" s="1">
        <v>0.49630001187324502</v>
      </c>
      <c r="HR32" s="1">
        <v>0.49700000882148698</v>
      </c>
      <c r="HS32" s="1">
        <v>0.49790000915527299</v>
      </c>
      <c r="HT32" s="1">
        <v>0.49860000610351601</v>
      </c>
      <c r="HU32" s="1">
        <v>0.49950000643730202</v>
      </c>
      <c r="HV32" s="1">
        <v>0.50019997358322099</v>
      </c>
      <c r="HW32" s="1">
        <v>0.50040000677108798</v>
      </c>
      <c r="HX32" s="1">
        <v>0.50110000371932995</v>
      </c>
      <c r="HY32" s="1">
        <v>0.50160002708435103</v>
      </c>
      <c r="HZ32" s="1">
        <v>0.50199997425079401</v>
      </c>
      <c r="IA32" s="1">
        <v>0.50279998779296897</v>
      </c>
      <c r="IB32" s="1">
        <v>0.50349998474121105</v>
      </c>
      <c r="IC32" s="1">
        <v>0.50389999151229903</v>
      </c>
      <c r="ID32" s="1">
        <v>0.504400014877319</v>
      </c>
      <c r="IE32" s="1">
        <v>0.50489997863769498</v>
      </c>
      <c r="IF32" s="1">
        <v>0.50529998540878296</v>
      </c>
      <c r="IG32" s="1">
        <v>0.50590002536773704</v>
      </c>
      <c r="IH32" s="1">
        <v>0.50650000572204601</v>
      </c>
      <c r="II32" s="1">
        <v>0.506699979305267</v>
      </c>
      <c r="IJ32" s="1">
        <v>0.50709998607635498</v>
      </c>
      <c r="IK32" s="1">
        <v>0.50730001926422097</v>
      </c>
      <c r="IL32" s="1">
        <v>0.50749999284744296</v>
      </c>
      <c r="IM32" s="1">
        <v>0.50809997320175204</v>
      </c>
      <c r="IN32" s="1">
        <v>0.50830000638961803</v>
      </c>
      <c r="IO32" s="1">
        <v>0.50870001316070601</v>
      </c>
      <c r="IP32" s="1">
        <v>0.50919997692108199</v>
      </c>
      <c r="IQ32" s="1">
        <v>0.51010000705719005</v>
      </c>
      <c r="IR32" s="1">
        <v>0.51059997081756603</v>
      </c>
      <c r="IS32" s="1">
        <v>0.511099994182587</v>
      </c>
      <c r="IT32" s="1">
        <v>0.51160001754760698</v>
      </c>
      <c r="IU32" s="1">
        <v>0.51209998130798295</v>
      </c>
      <c r="IV32" s="1">
        <v>0.51260000467300404</v>
      </c>
      <c r="IW32" s="1">
        <v>0.51279997825622603</v>
      </c>
      <c r="IX32" s="1">
        <v>0.51370000839233398</v>
      </c>
      <c r="IY32" s="1">
        <v>0.51419997215270996</v>
      </c>
      <c r="IZ32" s="1">
        <v>0.51510000228881803</v>
      </c>
      <c r="JA32" s="1">
        <v>0.51579999923706099</v>
      </c>
      <c r="JB32" s="1">
        <v>0.51660001277923595</v>
      </c>
      <c r="JC32" s="1">
        <v>0.51749998331069902</v>
      </c>
      <c r="JD32" s="1">
        <v>0.51800000667571999</v>
      </c>
      <c r="JE32" s="1">
        <v>0.51870000362396196</v>
      </c>
      <c r="JF32" s="1">
        <v>0.51940000057220503</v>
      </c>
      <c r="JG32" s="1">
        <v>0.519999980926514</v>
      </c>
      <c r="JH32" s="1">
        <v>0.52100002765655495</v>
      </c>
      <c r="JI32" s="1">
        <v>0.52219998836517301</v>
      </c>
      <c r="JJ32" s="1">
        <v>0.52310001850128196</v>
      </c>
      <c r="JK32" s="1">
        <v>0.52369999885559104</v>
      </c>
      <c r="JL32" s="1">
        <v>0.52439999580383301</v>
      </c>
      <c r="JM32" s="1">
        <v>0.52539998292922996</v>
      </c>
      <c r="JN32" s="1">
        <v>0.52630001306533802</v>
      </c>
      <c r="JO32" s="1">
        <v>0.52700001001357999</v>
      </c>
      <c r="JP32" s="1">
        <v>0.52810001373291005</v>
      </c>
      <c r="JQ32" s="1">
        <v>0.52999997138977095</v>
      </c>
      <c r="JR32" s="1">
        <v>0.53070002794265803</v>
      </c>
      <c r="JS32" s="1">
        <v>0.531300008296967</v>
      </c>
      <c r="JT32" s="1">
        <v>0.53210002183914196</v>
      </c>
      <c r="JU32" s="1">
        <v>0.53430002927780196</v>
      </c>
      <c r="JV32" s="1">
        <v>0.535799980163574</v>
      </c>
      <c r="JW32" s="1">
        <v>0.53659999370574996</v>
      </c>
      <c r="JX32" s="1">
        <v>0.53780001401901301</v>
      </c>
      <c r="JY32" s="1">
        <v>0.53990000486373901</v>
      </c>
      <c r="JZ32" s="1">
        <v>0.54229998588562001</v>
      </c>
      <c r="KA32" s="1">
        <v>0.54339998960494995</v>
      </c>
      <c r="KB32" s="1">
        <v>0.544700026512146</v>
      </c>
      <c r="KC32" s="1">
        <v>0.54629999399185203</v>
      </c>
      <c r="KD32" s="1">
        <v>0.54799997806549094</v>
      </c>
      <c r="KE32" s="1">
        <v>0.54970002174377397</v>
      </c>
      <c r="KF32" s="1">
        <v>0.55269998311996504</v>
      </c>
      <c r="KG32" s="1">
        <v>0.553699970245361</v>
      </c>
      <c r="KH32" s="1">
        <v>0.55470001697540305</v>
      </c>
      <c r="KI32" s="1">
        <v>0.55599999427795399</v>
      </c>
      <c r="KJ32" s="1">
        <v>0.55900001525878895</v>
      </c>
      <c r="KK32" s="1">
        <v>0.56069999933242798</v>
      </c>
      <c r="KL32" s="1">
        <v>0.56220000982284601</v>
      </c>
      <c r="KM32" s="1">
        <v>0.56440001726150502</v>
      </c>
      <c r="KN32" s="1">
        <v>0.56639999151229903</v>
      </c>
      <c r="KO32" s="1">
        <v>0.56889998912811302</v>
      </c>
      <c r="KP32" s="1">
        <v>0.57090002298355103</v>
      </c>
      <c r="KQ32" s="1">
        <v>0.57179999351501498</v>
      </c>
      <c r="KR32" s="1">
        <v>0.57510000467300404</v>
      </c>
      <c r="KS32" s="1">
        <v>0.57760000228881803</v>
      </c>
      <c r="KT32" s="1">
        <v>0.57969999313354503</v>
      </c>
      <c r="KU32" s="1">
        <v>0.58289998769760099</v>
      </c>
      <c r="KV32" s="1">
        <v>0.58459997177124001</v>
      </c>
      <c r="KW32" s="1">
        <v>0.58670002222061202</v>
      </c>
      <c r="KX32" s="1">
        <v>0.58910000324249301</v>
      </c>
      <c r="KY32" s="1">
        <v>0.59100002050399802</v>
      </c>
      <c r="KZ32" s="1">
        <v>0.59240001440048196</v>
      </c>
      <c r="LA32" s="1">
        <v>0.59420001506805398</v>
      </c>
      <c r="LB32" s="1">
        <v>0.59979999065399203</v>
      </c>
      <c r="LC32" s="1">
        <v>0.60149997472763095</v>
      </c>
      <c r="LD32" s="1">
        <v>0.60350000858306896</v>
      </c>
      <c r="LE32" s="1">
        <v>0.60670000314712502</v>
      </c>
      <c r="LF32" s="1">
        <v>0.60979998111724898</v>
      </c>
      <c r="LG32" s="1">
        <v>0.61269998550414995</v>
      </c>
      <c r="LH32" s="1">
        <v>0.61549997329711903</v>
      </c>
      <c r="LI32" s="1">
        <v>0.61959999799728405</v>
      </c>
      <c r="LJ32" s="1">
        <v>0.62169998884201105</v>
      </c>
      <c r="LK32" s="1">
        <v>0.62379997968673695</v>
      </c>
      <c r="LL32" s="1">
        <v>0.62720000743866</v>
      </c>
      <c r="LM32" s="1">
        <v>0.62980002164840698</v>
      </c>
      <c r="LN32" s="1">
        <v>0.63270002603530895</v>
      </c>
      <c r="LO32" s="1">
        <v>0.63719999790191695</v>
      </c>
      <c r="LP32" s="1">
        <v>0.63959997892379805</v>
      </c>
      <c r="LQ32" s="1">
        <v>0.64389997720718395</v>
      </c>
      <c r="LR32" s="1">
        <v>0.64670002460479703</v>
      </c>
      <c r="LS32" s="1">
        <v>0.64920002222061202</v>
      </c>
      <c r="LT32" s="1">
        <v>0.65109997987747203</v>
      </c>
      <c r="LU32" s="1">
        <v>0.654100000858307</v>
      </c>
      <c r="LV32" s="1">
        <v>0.66009998321533203</v>
      </c>
      <c r="LW32" s="1">
        <v>0.66350001096725497</v>
      </c>
      <c r="LX32" s="1">
        <v>0.66659998893737804</v>
      </c>
      <c r="LY32" s="1">
        <v>0.66930001974105802</v>
      </c>
      <c r="LZ32" s="1">
        <v>0.67269998788833596</v>
      </c>
      <c r="MA32" s="1">
        <v>0.67530000209808405</v>
      </c>
      <c r="MB32" s="1">
        <v>0.67849999666214</v>
      </c>
      <c r="MC32" s="1">
        <v>0.68339997529983498</v>
      </c>
      <c r="MD32" s="1">
        <v>0.68690001964569103</v>
      </c>
      <c r="ME32" s="1">
        <v>0.69040000438690197</v>
      </c>
      <c r="MF32" s="1">
        <v>0.69349998235702504</v>
      </c>
      <c r="MG32" s="1">
        <v>0.69720000028610196</v>
      </c>
      <c r="MH32" s="1">
        <v>0.70270001888275102</v>
      </c>
      <c r="MI32" s="1">
        <v>0.70620000362396196</v>
      </c>
      <c r="MJ32" s="1">
        <v>0.709800004959107</v>
      </c>
      <c r="MK32" s="1">
        <v>0.71189999580383301</v>
      </c>
      <c r="ML32" s="1">
        <v>0.714299976825714</v>
      </c>
      <c r="MM32" s="1">
        <v>0.71899998188018799</v>
      </c>
      <c r="MN32" s="1">
        <v>0.72420001029968295</v>
      </c>
      <c r="MO32" s="1">
        <v>0.727699995040893</v>
      </c>
      <c r="MP32" s="1">
        <v>0.73100000619888295</v>
      </c>
      <c r="MQ32" s="1">
        <v>0.734399974346161</v>
      </c>
      <c r="MR32" s="1">
        <v>0.73820000886917103</v>
      </c>
      <c r="MS32" s="1">
        <v>0.74059998989105202</v>
      </c>
      <c r="MT32" s="1">
        <v>0.74479997158050504</v>
      </c>
      <c r="MU32" s="1">
        <v>0.74819999933242798</v>
      </c>
      <c r="MV32" s="1">
        <v>0.75110000371932995</v>
      </c>
      <c r="MW32" s="1">
        <v>0.75330001115798995</v>
      </c>
      <c r="MX32" s="1">
        <v>0.75809997320175204</v>
      </c>
      <c r="MY32" s="1">
        <v>0.76090002059936501</v>
      </c>
      <c r="MZ32" s="1">
        <v>0.76550000905990601</v>
      </c>
      <c r="NA32" s="1">
        <v>0.767799973487854</v>
      </c>
      <c r="NB32" s="1">
        <v>0.76990002393722501</v>
      </c>
      <c r="NC32" s="1">
        <v>0.77310001850128196</v>
      </c>
      <c r="ND32" s="1">
        <v>0.77539998292922996</v>
      </c>
      <c r="NE32" s="1">
        <v>0.77890002727508501</v>
      </c>
      <c r="NF32" s="1">
        <v>0.78329998254776001</v>
      </c>
      <c r="NG32" s="1">
        <v>0.78519999980926503</v>
      </c>
      <c r="NH32" s="1">
        <v>0.78710001707077004</v>
      </c>
      <c r="NI32" s="1">
        <v>0.78920000791549705</v>
      </c>
      <c r="NJ32" s="1">
        <v>0.79170000553131104</v>
      </c>
      <c r="NK32" s="1">
        <v>0.794600009918213</v>
      </c>
      <c r="NL32" s="1">
        <v>0.79589998722076405</v>
      </c>
      <c r="NM32" s="1">
        <v>0.79729998111724898</v>
      </c>
      <c r="NN32" s="1">
        <v>0.80019998550414995</v>
      </c>
      <c r="NO32" s="1">
        <v>0.80129998922348</v>
      </c>
      <c r="NP32" s="1">
        <v>0.80330002307891801</v>
      </c>
      <c r="NQ32" s="1">
        <v>0.80460000038146995</v>
      </c>
      <c r="NR32" s="1">
        <v>0.8057000041008</v>
      </c>
      <c r="NS32" s="1">
        <v>0.80669999122619596</v>
      </c>
      <c r="NT32" s="1">
        <v>0.80750000476837203</v>
      </c>
      <c r="NU32" s="1">
        <v>0.80790001153945901</v>
      </c>
      <c r="NV32" s="1">
        <v>0.80849999189376798</v>
      </c>
      <c r="NW32" s="1">
        <v>0.80870002508163497</v>
      </c>
      <c r="NX32" s="1">
        <v>0.80889999866485596</v>
      </c>
      <c r="NY32" s="4">
        <v>0.80900001525878895</v>
      </c>
      <c r="NZ32" s="1">
        <v>0.80879998207092296</v>
      </c>
      <c r="OA32" s="1">
        <v>0.808099985122681</v>
      </c>
      <c r="OB32" s="1">
        <v>0.80760002136230502</v>
      </c>
      <c r="OC32" s="1">
        <v>0.80650001764297496</v>
      </c>
      <c r="OD32" s="1">
        <v>0.80529999732971203</v>
      </c>
      <c r="OE32" s="1">
        <v>0.80470001697540305</v>
      </c>
      <c r="OF32" s="1">
        <v>0.80309998989105202</v>
      </c>
      <c r="OG32" s="1">
        <v>0.80030000209808405</v>
      </c>
      <c r="OH32" s="1">
        <v>0.79850000143051103</v>
      </c>
      <c r="OI32" s="1">
        <v>0.79619997739791903</v>
      </c>
      <c r="OJ32" s="1">
        <v>0.79320001602172896</v>
      </c>
      <c r="OK32" s="1">
        <v>0.79030001163482699</v>
      </c>
      <c r="OL32" s="1">
        <v>0.78759998083114602</v>
      </c>
      <c r="OM32" s="1">
        <v>0.78539997339248702</v>
      </c>
      <c r="ON32" s="1">
        <v>0.78390002250671398</v>
      </c>
      <c r="OO32" s="1">
        <v>0.78170001506805398</v>
      </c>
      <c r="OP32" s="1">
        <v>0.77469998598098799</v>
      </c>
      <c r="OQ32" s="1">
        <v>0.77189999818801902</v>
      </c>
      <c r="OR32" s="1">
        <v>0.76840001344680797</v>
      </c>
      <c r="OS32" s="1">
        <v>0.76370000839233398</v>
      </c>
      <c r="OT32" s="1">
        <v>0.75900000333786</v>
      </c>
      <c r="OU32" s="1">
        <v>0.752300024032593</v>
      </c>
      <c r="OV32" s="1">
        <v>0.74800002574920699</v>
      </c>
      <c r="OW32" s="1">
        <v>0.74370002746581998</v>
      </c>
      <c r="OX32" s="1">
        <v>0.74040001630783103</v>
      </c>
      <c r="OY32" s="1">
        <v>0.73589998483657804</v>
      </c>
      <c r="OZ32" s="1">
        <v>0.72939997911453303</v>
      </c>
      <c r="PA32" s="1">
        <v>0.72450000047683705</v>
      </c>
      <c r="PB32" s="1">
        <v>0.71679997444152799</v>
      </c>
      <c r="PC32" s="1">
        <v>0.71390002965927102</v>
      </c>
      <c r="PD32" s="1">
        <v>0.70829999446868896</v>
      </c>
      <c r="PE32" s="1">
        <v>0.70109999179840099</v>
      </c>
      <c r="PF32" s="1">
        <v>0.69569998979568504</v>
      </c>
      <c r="PG32" s="1">
        <v>0.69139999151229903</v>
      </c>
      <c r="PH32" s="1">
        <v>0.68860000371932995</v>
      </c>
      <c r="PI32" s="1">
        <v>0.67879998683929399</v>
      </c>
      <c r="PJ32" s="1">
        <v>0.67100000381469704</v>
      </c>
      <c r="PK32" s="1">
        <v>0.665199995040894</v>
      </c>
      <c r="PL32" s="1">
        <v>0.66000002622604403</v>
      </c>
      <c r="PM32" s="1">
        <v>0.651799976825714</v>
      </c>
      <c r="PN32" s="1">
        <v>0.64740002155303999</v>
      </c>
      <c r="PO32" s="1">
        <v>0.64429998397827204</v>
      </c>
      <c r="PP32" s="1">
        <v>0.63580000400543202</v>
      </c>
      <c r="PQ32" s="1">
        <v>0.62769997119903598</v>
      </c>
      <c r="PR32" s="1">
        <v>0.62239998579025302</v>
      </c>
      <c r="PS32" s="1">
        <v>0.61739999055862405</v>
      </c>
      <c r="PT32" s="1">
        <v>0.61229997873306297</v>
      </c>
      <c r="PU32" s="1">
        <v>0.60689997673034701</v>
      </c>
      <c r="PV32" s="1">
        <v>0.598299980163574</v>
      </c>
      <c r="PW32" s="1">
        <v>0.59270000457763705</v>
      </c>
      <c r="PX32" s="1">
        <v>0.58910000324249301</v>
      </c>
      <c r="PY32" s="1">
        <v>0.58530002832412698</v>
      </c>
      <c r="PZ32" s="1">
        <v>0.57489997148513805</v>
      </c>
      <c r="QA32" s="1">
        <v>0.56959998607635498</v>
      </c>
      <c r="QB32" s="1">
        <v>0.56400001049041804</v>
      </c>
      <c r="QC32" s="1">
        <v>0.55860000848770197</v>
      </c>
      <c r="QD32" s="1">
        <v>0.54989999532699596</v>
      </c>
      <c r="QE32" s="1">
        <v>0.54540002346038796</v>
      </c>
      <c r="QF32" s="1">
        <v>0.54159998893737804</v>
      </c>
      <c r="QG32" s="1">
        <v>0.53670001029968295</v>
      </c>
      <c r="QH32" s="1">
        <v>0.531199991703034</v>
      </c>
      <c r="QI32" s="1">
        <v>0.52490001916885398</v>
      </c>
      <c r="QJ32" s="1">
        <v>0.51759999990463301</v>
      </c>
      <c r="QK32" s="1">
        <v>0.51249998807907104</v>
      </c>
      <c r="QL32" s="1">
        <v>0.50709998607635498</v>
      </c>
      <c r="QM32" s="1">
        <v>0.50190001726150502</v>
      </c>
      <c r="QN32" s="1">
        <v>0.496699988842011</v>
      </c>
      <c r="QO32" s="1">
        <v>0.49180001020431502</v>
      </c>
      <c r="QP32" s="1">
        <v>0.487800002098084</v>
      </c>
      <c r="QQ32" s="1">
        <v>0.48230001330375699</v>
      </c>
      <c r="QR32" s="1">
        <v>0.47490000724792503</v>
      </c>
      <c r="QS32" s="1">
        <v>0.46950000524520902</v>
      </c>
      <c r="QT32" s="1">
        <v>0.46610000729560902</v>
      </c>
      <c r="QU32" s="1">
        <v>0.46270000934600802</v>
      </c>
      <c r="QV32" s="1">
        <v>0.45480000972747803</v>
      </c>
      <c r="QW32" s="1">
        <v>0.45019999146461498</v>
      </c>
      <c r="QX32" s="1">
        <v>0.44690001010894798</v>
      </c>
      <c r="QY32" s="1">
        <v>0.44319999217987099</v>
      </c>
      <c r="QZ32" s="1">
        <v>0.43770000338554399</v>
      </c>
      <c r="RA32" s="1">
        <v>0.43439999222755399</v>
      </c>
      <c r="RB32" s="1">
        <v>0.4307000041008</v>
      </c>
      <c r="RC32" s="1">
        <v>0.42689999938011203</v>
      </c>
      <c r="RD32" s="1">
        <v>0.42230001091957098</v>
      </c>
      <c r="RE32" s="1">
        <v>0.41780000925064098</v>
      </c>
      <c r="RF32" s="1">
        <v>0.41150000691413902</v>
      </c>
      <c r="RG32" s="1">
        <v>0.40869998931884799</v>
      </c>
      <c r="RH32" s="1">
        <v>0.40590000152587902</v>
      </c>
      <c r="RI32" s="1">
        <v>0.40329998731613198</v>
      </c>
      <c r="RJ32" s="1">
        <v>0.39579999446868902</v>
      </c>
      <c r="RK32" s="1">
        <v>0.39160001277923601</v>
      </c>
      <c r="RL32" s="1">
        <v>0.38859999179840099</v>
      </c>
      <c r="RM32" s="1">
        <v>0.38650000095367398</v>
      </c>
      <c r="RN32" s="1">
        <v>0.3817999958992</v>
      </c>
      <c r="RO32" s="1">
        <v>0.37760001420974698</v>
      </c>
      <c r="RP32" s="1">
        <v>0.37409999966621399</v>
      </c>
      <c r="RQ32" s="1">
        <v>0.37270000576973</v>
      </c>
      <c r="RR32" s="1">
        <v>0.36669999361038202</v>
      </c>
      <c r="RS32" s="1">
        <v>0.36300000548362699</v>
      </c>
      <c r="RT32" s="1">
        <v>0.36010000109672502</v>
      </c>
      <c r="RU32" s="1">
        <v>0.35740000009536699</v>
      </c>
      <c r="RV32" s="1">
        <v>0.351599991321564</v>
      </c>
      <c r="RW32" s="1">
        <v>0.349299997091293</v>
      </c>
      <c r="RX32" s="1">
        <v>0.34790000319480902</v>
      </c>
      <c r="RY32" s="1">
        <v>0.34450000524520902</v>
      </c>
      <c r="RZ32" s="1">
        <v>0.34090000391006497</v>
      </c>
      <c r="SA32" s="1">
        <v>0.33799999952316301</v>
      </c>
      <c r="SB32" s="1">
        <v>0.33390000462531999</v>
      </c>
      <c r="SC32" s="1">
        <v>0.33059999346733099</v>
      </c>
      <c r="SD32" s="1">
        <v>0.32839998602867099</v>
      </c>
      <c r="SE32" s="1">
        <v>0.32620000839233398</v>
      </c>
      <c r="SF32" s="1">
        <v>0.32240000367164601</v>
      </c>
      <c r="SG32" s="1">
        <v>0.31999999284744302</v>
      </c>
      <c r="SH32" s="1">
        <v>0.31769999861717202</v>
      </c>
      <c r="SI32" s="1">
        <v>0.3158999979496</v>
      </c>
      <c r="SJ32" s="1">
        <v>0.313699990510941</v>
      </c>
      <c r="SK32" s="1">
        <v>0.31060001254081698</v>
      </c>
      <c r="SL32" s="1">
        <v>0.307000011205673</v>
      </c>
      <c r="SM32" s="1">
        <v>0.303600013256073</v>
      </c>
      <c r="SN32" s="1">
        <v>0.30180001258850098</v>
      </c>
      <c r="SO32" s="1">
        <v>0.29969999194145203</v>
      </c>
      <c r="SP32" s="1">
        <v>0.29640001058578502</v>
      </c>
      <c r="SQ32" s="1">
        <v>0.294600009918213</v>
      </c>
      <c r="SR32" s="1">
        <v>0.29339998960495001</v>
      </c>
      <c r="SS32" s="1">
        <v>0.291299998760223</v>
      </c>
      <c r="ST32" s="1">
        <v>0.28760001063346902</v>
      </c>
      <c r="SU32" s="1">
        <v>0.28560000658035301</v>
      </c>
      <c r="SV32" s="1">
        <v>0.28360000252723699</v>
      </c>
      <c r="SW32" s="1">
        <v>0.28099998831749001</v>
      </c>
      <c r="SX32" s="1">
        <v>0.27930000424385099</v>
      </c>
      <c r="SY32" s="1">
        <v>0.277999997138977</v>
      </c>
      <c r="SZ32" s="1">
        <v>0.27419999241828902</v>
      </c>
      <c r="TA32" s="1">
        <v>0.27219998836517301</v>
      </c>
      <c r="TB32" s="1">
        <v>0.26980000734329201</v>
      </c>
      <c r="TC32" s="1">
        <v>0.267800003290176</v>
      </c>
      <c r="TD32" s="1">
        <v>0.26530000567436202</v>
      </c>
      <c r="TE32" s="1">
        <v>0.26390001177787797</v>
      </c>
      <c r="TF32" s="1">
        <v>0.26269999146461498</v>
      </c>
      <c r="TG32" s="1">
        <v>0.26140001416206399</v>
      </c>
      <c r="TH32" s="1">
        <v>0.26080000400543202</v>
      </c>
      <c r="TI32" s="1">
        <v>0.26010000705719</v>
      </c>
      <c r="TJ32" s="1">
        <v>0.25830000638961798</v>
      </c>
      <c r="TK32" s="1">
        <v>0.25699999928474399</v>
      </c>
      <c r="TL32" s="1">
        <v>0.25600001215934798</v>
      </c>
      <c r="TM32" s="1">
        <v>0.25450000166893</v>
      </c>
      <c r="TN32" s="1">
        <v>0.253300011157989</v>
      </c>
      <c r="TO32" s="1">
        <v>0.25180000066757202</v>
      </c>
      <c r="TP32" s="1">
        <v>0.25049999356269798</v>
      </c>
      <c r="TQ32" s="1">
        <v>0.24940000474453</v>
      </c>
      <c r="TR32" s="1">
        <v>0.24819999933242801</v>
      </c>
      <c r="TS32" s="1">
        <v>0.24719999730587</v>
      </c>
      <c r="TT32" s="1">
        <v>0.24629999697208399</v>
      </c>
      <c r="TU32" s="1">
        <v>0.24529999494552601</v>
      </c>
      <c r="TV32" s="1">
        <v>0.24379999935627</v>
      </c>
      <c r="TW32" s="1">
        <v>0.241699993610382</v>
      </c>
      <c r="TX32" s="1">
        <v>0.24079999327659601</v>
      </c>
      <c r="TY32" s="1">
        <v>0.23989999294281</v>
      </c>
      <c r="TZ32" s="1">
        <v>0.23870000243186901</v>
      </c>
      <c r="UA32" s="1">
        <v>0.23790000379085499</v>
      </c>
      <c r="UB32" s="1">
        <v>0.236000001430511</v>
      </c>
      <c r="UC32" s="1">
        <v>0.23469999432563801</v>
      </c>
      <c r="UD32" s="1">
        <v>0.23350000381469699</v>
      </c>
      <c r="UE32" s="1">
        <v>0.23240000009536699</v>
      </c>
      <c r="UF32" s="1">
        <v>0.230499997735023</v>
      </c>
      <c r="UG32" s="1">
        <v>0.22959999740123699</v>
      </c>
      <c r="UH32" s="1">
        <v>0.22900000214576699</v>
      </c>
      <c r="UI32" s="1">
        <v>0.22699999809265101</v>
      </c>
      <c r="UJ32" s="1">
        <v>0.22589999437332201</v>
      </c>
      <c r="UK32" s="1">
        <v>0.224299997091293</v>
      </c>
      <c r="UL32" s="1">
        <v>0.22360000014305101</v>
      </c>
      <c r="UM32" s="1">
        <v>0.222699999809265</v>
      </c>
      <c r="UN32" s="1">
        <v>0.22120000422000899</v>
      </c>
      <c r="UO32" s="1">
        <v>0.22010000050067899</v>
      </c>
      <c r="UP32" s="1">
        <v>0.21909999847412101</v>
      </c>
      <c r="UQ32" s="1">
        <v>0.21840000152587899</v>
      </c>
      <c r="UR32" s="1">
        <v>0.217099994421005</v>
      </c>
      <c r="US32" s="1">
        <v>0.21610000729560799</v>
      </c>
      <c r="UT32" s="1">
        <v>0.21449999511241899</v>
      </c>
      <c r="UU32" s="1">
        <v>0.21359999477863301</v>
      </c>
      <c r="UV32" s="1">
        <v>0.213200002908707</v>
      </c>
      <c r="UW32" s="1">
        <v>0.21179999411106101</v>
      </c>
      <c r="UX32" s="1">
        <v>0.21080000698566401</v>
      </c>
      <c r="UY32" s="1">
        <v>0.210400000214577</v>
      </c>
      <c r="UZ32" s="1">
        <v>0.20939999818801899</v>
      </c>
      <c r="VA32" s="1">
        <v>0.208100005984306</v>
      </c>
      <c r="VB32" s="1">
        <v>0.20720000565051999</v>
      </c>
      <c r="VC32" s="1">
        <v>0.20630000531673401</v>
      </c>
      <c r="VD32" s="1">
        <v>0.205400004982948</v>
      </c>
      <c r="VE32" s="1">
        <v>0.20460000634193401</v>
      </c>
      <c r="VF32" s="1">
        <v>0.20379999279975899</v>
      </c>
      <c r="VG32" s="1">
        <v>0.203099995851517</v>
      </c>
      <c r="VH32" s="1">
        <v>0.20190000534057601</v>
      </c>
      <c r="VI32" s="1">
        <v>0.20110000669956199</v>
      </c>
      <c r="VJ32" s="1">
        <v>0.200299993157387</v>
      </c>
      <c r="VK32" s="1">
        <v>0.19930000603199</v>
      </c>
      <c r="VL32" s="1">
        <v>0.198699995875359</v>
      </c>
      <c r="VM32" s="1">
        <v>0.19820000231266</v>
      </c>
      <c r="VN32" s="1">
        <v>0.19789999723434401</v>
      </c>
      <c r="VO32" s="1">
        <v>0.19760000705719</v>
      </c>
      <c r="VP32" s="1">
        <v>0.19730000197887401</v>
      </c>
      <c r="VQ32" s="1">
        <v>0.196999996900559</v>
      </c>
      <c r="VR32" s="1">
        <v>0.19629999995231601</v>
      </c>
      <c r="VS32" s="1">
        <v>0.195299997925758</v>
      </c>
      <c r="VT32" s="1">
        <v>0.194700002670288</v>
      </c>
      <c r="VU32" s="1">
        <v>0.19380000233650199</v>
      </c>
      <c r="VV32" s="1">
        <v>0.19339999556541401</v>
      </c>
      <c r="VW32" s="1">
        <v>0.19290000200271601</v>
      </c>
      <c r="VX32" s="1">
        <v>0.19210000336170199</v>
      </c>
      <c r="VY32" s="1">
        <v>0.19169999659061401</v>
      </c>
      <c r="VZ32" s="1">
        <v>0.1908999979496</v>
      </c>
      <c r="WA32" s="1">
        <v>0.19069999456405601</v>
      </c>
      <c r="WB32" s="1">
        <v>0.19040000438690199</v>
      </c>
      <c r="WC32" s="1">
        <v>0.18999999761581399</v>
      </c>
      <c r="WD32" s="1">
        <v>0.18960000574588801</v>
      </c>
    </row>
    <row r="33" spans="1:602" x14ac:dyDescent="0.2">
      <c r="A33" s="3">
        <v>10</v>
      </c>
      <c r="B33" s="1">
        <v>0.59659999608993497</v>
      </c>
      <c r="C33" s="1">
        <v>0.59469997882842995</v>
      </c>
      <c r="D33" s="1">
        <v>0.59200000762939498</v>
      </c>
      <c r="E33" s="1">
        <v>0.58910000324249301</v>
      </c>
      <c r="F33" s="1">
        <v>0.58630001544952404</v>
      </c>
      <c r="G33" s="1">
        <v>0.58459997177124001</v>
      </c>
      <c r="H33" s="1">
        <v>0.58190000057220503</v>
      </c>
      <c r="I33" s="1">
        <v>0.57969999313354503</v>
      </c>
      <c r="J33" s="1">
        <v>0.57690000534057595</v>
      </c>
      <c r="K33" s="1">
        <v>0.57489997148513805</v>
      </c>
      <c r="L33" s="1">
        <v>0.57289999723434504</v>
      </c>
      <c r="M33" s="1">
        <v>0.571300029754639</v>
      </c>
      <c r="N33" s="1">
        <v>0.56870001554489102</v>
      </c>
      <c r="O33" s="1">
        <v>0.56639999151229903</v>
      </c>
      <c r="P33" s="1">
        <v>0.56389999389648404</v>
      </c>
      <c r="Q33" s="1">
        <v>0.56209999322891202</v>
      </c>
      <c r="R33" s="1">
        <v>0.56209999322891202</v>
      </c>
      <c r="S33" s="1">
        <v>0.55919998884201105</v>
      </c>
      <c r="T33" s="1">
        <v>0.55699998140335105</v>
      </c>
      <c r="U33" s="1">
        <v>0.55479997396469105</v>
      </c>
      <c r="V33" s="1">
        <v>0.55330002307891901</v>
      </c>
      <c r="W33" s="1">
        <v>0.55150002241134599</v>
      </c>
      <c r="X33" s="1">
        <v>0.54989999532699596</v>
      </c>
      <c r="Y33" s="1">
        <v>0.54670000076293901</v>
      </c>
      <c r="Z33" s="1">
        <v>0.54449999332428001</v>
      </c>
      <c r="AA33" s="1">
        <v>0.54280000925064098</v>
      </c>
      <c r="AB33" s="1">
        <v>0.54070001840591397</v>
      </c>
      <c r="AC33" s="1">
        <v>0.53899997472763095</v>
      </c>
      <c r="AD33" s="1">
        <v>0.53740000724792503</v>
      </c>
      <c r="AE33" s="1">
        <v>0.535700023174286</v>
      </c>
      <c r="AF33" s="1">
        <v>0.53409999608993497</v>
      </c>
      <c r="AG33" s="1">
        <v>0.53240001201629605</v>
      </c>
      <c r="AH33" s="1">
        <v>0.53109997510910001</v>
      </c>
      <c r="AI33" s="1">
        <v>0.52960002422332797</v>
      </c>
      <c r="AJ33" s="1">
        <v>0.52730000019073497</v>
      </c>
      <c r="AK33" s="1">
        <v>0.52600002288818404</v>
      </c>
      <c r="AL33" s="1">
        <v>0.52439999580383301</v>
      </c>
      <c r="AM33" s="1">
        <v>0.52319997549056996</v>
      </c>
      <c r="AN33" s="1">
        <v>0.52209997177124001</v>
      </c>
      <c r="AO33" s="1">
        <v>0.52109998464584395</v>
      </c>
      <c r="AP33" s="1">
        <v>0.51980000734329201</v>
      </c>
      <c r="AQ33" s="1">
        <v>0.51800000667571999</v>
      </c>
      <c r="AR33" s="1">
        <v>0.51730000972747803</v>
      </c>
      <c r="AS33" s="1">
        <v>0.51639997959136996</v>
      </c>
      <c r="AT33" s="1">
        <v>0.51480001211166404</v>
      </c>
      <c r="AU33" s="1">
        <v>0.51410001516342196</v>
      </c>
      <c r="AV33" s="1">
        <v>0.51310002803802501</v>
      </c>
      <c r="AW33" s="1">
        <v>0.51209998130798295</v>
      </c>
      <c r="AX33" s="1">
        <v>0.51150000095367398</v>
      </c>
      <c r="AY33" s="1">
        <v>0.51029998064041104</v>
      </c>
      <c r="AZ33" s="1">
        <v>0.50970000028610196</v>
      </c>
      <c r="BA33" s="1">
        <v>0.50900000333786</v>
      </c>
      <c r="BB33" s="1">
        <v>0.50779998302459695</v>
      </c>
      <c r="BC33" s="1">
        <v>0.50700002908706698</v>
      </c>
      <c r="BD33" s="1">
        <v>0.50609999895095803</v>
      </c>
      <c r="BE33" s="1">
        <v>0.50520002841949496</v>
      </c>
      <c r="BF33" s="1">
        <v>0.504499971866608</v>
      </c>
      <c r="BG33" s="1">
        <v>0.50370001792907704</v>
      </c>
      <c r="BH33" s="1">
        <v>0.50290000438690197</v>
      </c>
      <c r="BI33" s="1">
        <v>0.50220000743866</v>
      </c>
      <c r="BJ33" s="1">
        <v>0.50150001049041804</v>
      </c>
      <c r="BK33" s="1">
        <v>0.50059998035430897</v>
      </c>
      <c r="BL33" s="1">
        <v>0.499900013208389</v>
      </c>
      <c r="BM33" s="1">
        <v>0.49889999628067</v>
      </c>
      <c r="BN33" s="1">
        <v>0.49819999933242798</v>
      </c>
      <c r="BO33" s="1">
        <v>0.49770000576973</v>
      </c>
      <c r="BP33" s="1">
        <v>0.49700000882148698</v>
      </c>
      <c r="BQ33" s="1">
        <v>0.49639999866485601</v>
      </c>
      <c r="BR33" s="1">
        <v>0.49570000171661399</v>
      </c>
      <c r="BS33" s="1">
        <v>0.49520000815391502</v>
      </c>
      <c r="BT33" s="1">
        <v>0.49439999461174</v>
      </c>
      <c r="BU33" s="1">
        <v>0.49360001087188698</v>
      </c>
      <c r="BV33" s="1">
        <v>0.49300000071525601</v>
      </c>
      <c r="BW33" s="1">
        <v>0.49239999055862399</v>
      </c>
      <c r="BX33" s="1">
        <v>0.49090000987052901</v>
      </c>
      <c r="BY33" s="1">
        <v>0.49009999632835399</v>
      </c>
      <c r="BZ33" s="1">
        <v>0.48930001258850098</v>
      </c>
      <c r="CA33" s="1">
        <v>0.48840001225471502</v>
      </c>
      <c r="CB33" s="1">
        <v>0.48759999871254001</v>
      </c>
      <c r="CC33" s="1">
        <v>0.486600011587143</v>
      </c>
      <c r="CD33" s="1">
        <v>0.48600000143051197</v>
      </c>
      <c r="CE33" s="1">
        <v>0.48519998788833602</v>
      </c>
      <c r="CF33" s="1">
        <v>0.48460000753402699</v>
      </c>
      <c r="CG33" s="1">
        <v>0.48370000720024098</v>
      </c>
      <c r="CH33" s="1">
        <v>0.48260000348091098</v>
      </c>
      <c r="CI33" s="1">
        <v>0.48179998993873602</v>
      </c>
      <c r="CJ33" s="1">
        <v>0.48019999265670799</v>
      </c>
      <c r="CK33" s="1">
        <v>0.47929999232292197</v>
      </c>
      <c r="CL33" s="1">
        <v>0.47859999537468001</v>
      </c>
      <c r="CM33" s="1">
        <v>0.47810000181198098</v>
      </c>
      <c r="CN33" s="1">
        <v>0.47740000486373901</v>
      </c>
      <c r="CO33" s="1">
        <v>0.47600001096725503</v>
      </c>
      <c r="CP33" s="1">
        <v>0.47510001063346902</v>
      </c>
      <c r="CQ33" s="1">
        <v>0.47409999370575001</v>
      </c>
      <c r="CR33" s="1">
        <v>0.473300009965897</v>
      </c>
      <c r="CS33" s="1">
        <v>0.47249999642372098</v>
      </c>
      <c r="CT33" s="1">
        <v>0.47150000929832497</v>
      </c>
      <c r="CU33" s="1">
        <v>0.470899999141693</v>
      </c>
      <c r="CV33" s="1">
        <v>0.47009998559951799</v>
      </c>
      <c r="CW33" s="1">
        <v>0.46939998865127602</v>
      </c>
      <c r="CX33" s="1">
        <v>0.46860000491142301</v>
      </c>
      <c r="CY33" s="1">
        <v>0.467700004577637</v>
      </c>
      <c r="CZ33" s="1">
        <v>0.46680000424385099</v>
      </c>
      <c r="DA33" s="1">
        <v>0.46579998731613198</v>
      </c>
      <c r="DB33" s="1">
        <v>0.46470001339912398</v>
      </c>
      <c r="DC33" s="1">
        <v>0.46349999308586098</v>
      </c>
      <c r="DD33" s="1">
        <v>0.463099986314774</v>
      </c>
      <c r="DE33" s="1">
        <v>0.46239998936653098</v>
      </c>
      <c r="DF33" s="1">
        <v>0.46050000190734902</v>
      </c>
      <c r="DG33" s="1">
        <v>0.46020001173019398</v>
      </c>
      <c r="DH33" s="1">
        <v>0.459800004959106</v>
      </c>
      <c r="DI33" s="1">
        <v>0.45899999141693099</v>
      </c>
      <c r="DJ33" s="1">
        <v>0.45820000767707803</v>
      </c>
      <c r="DK33" s="1">
        <v>0.45710000395774802</v>
      </c>
      <c r="DL33" s="1">
        <v>0.45620000362396201</v>
      </c>
      <c r="DM33" s="1">
        <v>0.45559999346733099</v>
      </c>
      <c r="DN33" s="1">
        <v>0.45500001311302202</v>
      </c>
      <c r="DO33" s="1">
        <v>0.45440000295638999</v>
      </c>
      <c r="DP33" s="1">
        <v>0.45329999923706099</v>
      </c>
      <c r="DQ33" s="1">
        <v>0.45249998569488498</v>
      </c>
      <c r="DR33" s="1">
        <v>0.45179998874664301</v>
      </c>
      <c r="DS33" s="1">
        <v>0.45059999823570301</v>
      </c>
      <c r="DT33" s="1">
        <v>0.44980001449585</v>
      </c>
      <c r="DU33" s="1">
        <v>0.44929999113082902</v>
      </c>
      <c r="DV33" s="1">
        <v>0.44839999079704301</v>
      </c>
      <c r="DW33" s="1">
        <v>0.44769999384880099</v>
      </c>
      <c r="DX33" s="1">
        <v>0.44710001349449202</v>
      </c>
      <c r="DY33" s="1">
        <v>0.446399986743927</v>
      </c>
      <c r="DZ33" s="1">
        <v>0.44600000977516202</v>
      </c>
      <c r="EA33" s="1">
        <v>0.44549998641014099</v>
      </c>
      <c r="EB33" s="1">
        <v>0.44499999284744302</v>
      </c>
      <c r="EC33" s="1">
        <v>0.44440001249313399</v>
      </c>
      <c r="ED33" s="1">
        <v>0.44369998574256903</v>
      </c>
      <c r="EE33" s="1">
        <v>0.44319999217987099</v>
      </c>
      <c r="EF33" s="1">
        <v>0.44269999861717202</v>
      </c>
      <c r="EG33" s="1">
        <v>0.44209998846054099</v>
      </c>
      <c r="EH33" s="1">
        <v>0.44150000810623202</v>
      </c>
      <c r="EI33" s="1">
        <v>0.44110000133514399</v>
      </c>
      <c r="EJ33" s="1">
        <v>0.44040000438690202</v>
      </c>
      <c r="EK33" s="1">
        <v>0.43999999761581399</v>
      </c>
      <c r="EL33" s="1">
        <v>0.43959999084472701</v>
      </c>
      <c r="EM33" s="1">
        <v>0.43920001387596103</v>
      </c>
      <c r="EN33" s="1">
        <v>0.43849998712539701</v>
      </c>
      <c r="EO33" s="1">
        <v>0.43779999017715499</v>
      </c>
      <c r="EP33" s="1">
        <v>0.43729999661445601</v>
      </c>
      <c r="EQ33" s="1">
        <v>0.43680000305175798</v>
      </c>
      <c r="ER33" s="1">
        <v>0.43619999289512601</v>
      </c>
      <c r="ES33" s="1">
        <v>0.43579998612403897</v>
      </c>
      <c r="ET33" s="1">
        <v>0.43569999933242798</v>
      </c>
      <c r="EU33" s="1">
        <v>0.43520000576973</v>
      </c>
      <c r="EV33" s="1">
        <v>0.43489998579025302</v>
      </c>
      <c r="EW33" s="1">
        <v>0.43450000882148698</v>
      </c>
      <c r="EX33" s="1">
        <v>0.43439999222755399</v>
      </c>
      <c r="EY33" s="1">
        <v>0.4341000020504</v>
      </c>
      <c r="EZ33" s="1">
        <v>0.43399998545646701</v>
      </c>
      <c r="FA33" s="1">
        <v>0.43389999866485601</v>
      </c>
      <c r="FB33" s="1">
        <v>0.43360000848770103</v>
      </c>
      <c r="FC33" s="1">
        <v>0.43340000510215798</v>
      </c>
      <c r="FD33" s="1">
        <v>0.43320000171661399</v>
      </c>
      <c r="FE33" s="1">
        <v>0.433099985122681</v>
      </c>
      <c r="FF33" s="1">
        <v>0.43299999833107</v>
      </c>
      <c r="FG33" s="1">
        <v>0.43299999833107</v>
      </c>
      <c r="FH33" s="1">
        <v>0.433099985122681</v>
      </c>
      <c r="FI33" s="1">
        <v>0.43290001153945901</v>
      </c>
      <c r="FJ33" s="1">
        <v>0.43299999833107</v>
      </c>
      <c r="FK33" s="1">
        <v>0.43349999189376798</v>
      </c>
      <c r="FL33" s="1">
        <v>0.43369999527931202</v>
      </c>
      <c r="FM33" s="1">
        <v>0.43380001187324502</v>
      </c>
      <c r="FN33" s="1">
        <v>0.43450000882148698</v>
      </c>
      <c r="FO33" s="1">
        <v>0.43509998917579701</v>
      </c>
      <c r="FP33" s="1">
        <v>0.43529999256134</v>
      </c>
      <c r="FQ33" s="1">
        <v>0.43610000610351601</v>
      </c>
      <c r="FR33" s="1">
        <v>0.43709999322891202</v>
      </c>
      <c r="FS33" s="1">
        <v>0.43770000338554399</v>
      </c>
      <c r="FT33" s="1">
        <v>0.43830001354217502</v>
      </c>
      <c r="FU33" s="1">
        <v>0.43909999728202798</v>
      </c>
      <c r="FV33" s="1">
        <v>0.44020000100135798</v>
      </c>
      <c r="FW33" s="1">
        <v>0.44130000472068798</v>
      </c>
      <c r="FX33" s="1">
        <v>0.44209998846054099</v>
      </c>
      <c r="FY33" s="1">
        <v>0.44290000200271601</v>
      </c>
      <c r="FZ33" s="1">
        <v>0.44519999623298601</v>
      </c>
      <c r="GA33" s="1">
        <v>0.44600000977516202</v>
      </c>
      <c r="GB33" s="1">
        <v>0.44679999351501498</v>
      </c>
      <c r="GC33" s="1">
        <v>0.44769999384880099</v>
      </c>
      <c r="GD33" s="1">
        <v>0.44940000772476202</v>
      </c>
      <c r="GE33" s="1">
        <v>0.45050001144409202</v>
      </c>
      <c r="GF33" s="1">
        <v>0.45140001177787797</v>
      </c>
      <c r="GG33" s="1">
        <v>0.45269998908042902</v>
      </c>
      <c r="GH33" s="1">
        <v>0.45370000600814803</v>
      </c>
      <c r="GI33" s="1">
        <v>0.45690000057220498</v>
      </c>
      <c r="GJ33" s="1">
        <v>0.45890000462531999</v>
      </c>
      <c r="GK33" s="1">
        <v>0.460900008678436</v>
      </c>
      <c r="GL33" s="1">
        <v>0.46290001273155201</v>
      </c>
      <c r="GM33" s="1">
        <v>0.46560001373290999</v>
      </c>
      <c r="GN33" s="1">
        <v>0.46840000152587902</v>
      </c>
      <c r="GO33" s="1">
        <v>0.47060000896453902</v>
      </c>
      <c r="GP33" s="1">
        <v>0.47279998660087602</v>
      </c>
      <c r="GQ33" s="1">
        <v>0.47620001435279802</v>
      </c>
      <c r="GR33" s="1">
        <v>0.47830000519752502</v>
      </c>
      <c r="GS33" s="1">
        <v>0.483300000429153</v>
      </c>
      <c r="GT33" s="1">
        <v>0.48579999804496798</v>
      </c>
      <c r="GU33" s="1">
        <v>0.48820000886917098</v>
      </c>
      <c r="GV33" s="1">
        <v>0.49149999022483798</v>
      </c>
      <c r="GW33" s="1">
        <v>0.49390000104904203</v>
      </c>
      <c r="GX33" s="1">
        <v>0.49680000543594399</v>
      </c>
      <c r="GY33" s="1">
        <v>0.50059998035430897</v>
      </c>
      <c r="GZ33" s="1">
        <v>0.50190001726150502</v>
      </c>
      <c r="HA33" s="1">
        <v>0.50379997491836603</v>
      </c>
      <c r="HB33" s="1">
        <v>0.50779998302459695</v>
      </c>
      <c r="HC33" s="1">
        <v>0.51059997081756603</v>
      </c>
      <c r="HD33" s="1">
        <v>0.51380002498626698</v>
      </c>
      <c r="HE33" s="1">
        <v>0.51630002260208097</v>
      </c>
      <c r="HF33" s="1">
        <v>0.51829999685287498</v>
      </c>
      <c r="HG33" s="1">
        <v>0.51959997415542603</v>
      </c>
      <c r="HH33" s="1">
        <v>0.52120000123977706</v>
      </c>
      <c r="HI33" s="1">
        <v>0.52350002527236905</v>
      </c>
      <c r="HJ33" s="1">
        <v>0.52490001916885398</v>
      </c>
      <c r="HK33" s="1">
        <v>0.52749997377395597</v>
      </c>
      <c r="HL33" s="1">
        <v>0.528900027275086</v>
      </c>
      <c r="HM33" s="1">
        <v>0.52999997138977095</v>
      </c>
      <c r="HN33" s="1">
        <v>0.53229999542236295</v>
      </c>
      <c r="HO33" s="1">
        <v>0.53390002250671398</v>
      </c>
      <c r="HP33" s="1">
        <v>0.53519999980926503</v>
      </c>
      <c r="HQ33" s="1">
        <v>0.53619998693466198</v>
      </c>
      <c r="HR33" s="1">
        <v>0.53700000047683705</v>
      </c>
      <c r="HS33" s="1">
        <v>0.53780001401901301</v>
      </c>
      <c r="HT33" s="1">
        <v>0.53850001096725497</v>
      </c>
      <c r="HU33" s="1">
        <v>0.53920000791549705</v>
      </c>
      <c r="HV33" s="1">
        <v>0.53979998826980602</v>
      </c>
      <c r="HW33" s="1">
        <v>0.53960001468658503</v>
      </c>
      <c r="HX33" s="1">
        <v>0.54030001163482699</v>
      </c>
      <c r="HY33" s="1">
        <v>0.54040002822875999</v>
      </c>
      <c r="HZ33" s="1">
        <v>0.54079997539520297</v>
      </c>
      <c r="IA33" s="1">
        <v>0.54129999876022294</v>
      </c>
      <c r="IB33" s="1">
        <v>0.54159998893737804</v>
      </c>
      <c r="IC33" s="1">
        <v>0.54180002212524403</v>
      </c>
      <c r="ID33" s="1">
        <v>0.54220002889633201</v>
      </c>
      <c r="IE33" s="1">
        <v>0.542500019073486</v>
      </c>
      <c r="IF33" s="1">
        <v>0.542500019073486</v>
      </c>
      <c r="IG33" s="1">
        <v>0.54280000925064098</v>
      </c>
      <c r="IH33" s="1">
        <v>0.54290002584457397</v>
      </c>
      <c r="II33" s="1">
        <v>0.54290002584457397</v>
      </c>
      <c r="IJ33" s="1">
        <v>0.54299998283386197</v>
      </c>
      <c r="IK33" s="1">
        <v>0.54309999942779497</v>
      </c>
      <c r="IL33" s="1">
        <v>0.54320001602172896</v>
      </c>
      <c r="IM33" s="1">
        <v>0.54339998960494995</v>
      </c>
      <c r="IN33" s="1">
        <v>0.54350000619888295</v>
      </c>
      <c r="IO33" s="1">
        <v>0.54379999637603804</v>
      </c>
      <c r="IP33" s="1">
        <v>0.54420000314712502</v>
      </c>
      <c r="IQ33" s="1">
        <v>0.54479998350143399</v>
      </c>
      <c r="IR33" s="1">
        <v>0.54509997367858898</v>
      </c>
      <c r="IS33" s="1">
        <v>0.54549998044967696</v>
      </c>
      <c r="IT33" s="1">
        <v>0.54600000381469704</v>
      </c>
      <c r="IU33" s="1">
        <v>0.54650002717971802</v>
      </c>
      <c r="IV33" s="1">
        <v>0.546800017356873</v>
      </c>
      <c r="IW33" s="1">
        <v>0.54699999094009399</v>
      </c>
      <c r="IX33" s="1">
        <v>0.54780000448226895</v>
      </c>
      <c r="IY33" s="1">
        <v>0.54839998483657804</v>
      </c>
      <c r="IZ33" s="1">
        <v>0.54939997196197499</v>
      </c>
      <c r="JA33" s="1">
        <v>0.55010002851486195</v>
      </c>
      <c r="JB33" s="1">
        <v>0.55089998245239302</v>
      </c>
      <c r="JC33" s="1">
        <v>0.55190002918243397</v>
      </c>
      <c r="JD33" s="1">
        <v>0.55239999294280995</v>
      </c>
      <c r="JE33" s="1">
        <v>0.55330002307891901</v>
      </c>
      <c r="JF33" s="1">
        <v>0.55400002002716098</v>
      </c>
      <c r="JG33" s="1">
        <v>0.55470001697540305</v>
      </c>
      <c r="JH33" s="1">
        <v>0.555899977684021</v>
      </c>
      <c r="JI33" s="1">
        <v>0.55729997158050504</v>
      </c>
      <c r="JJ33" s="1">
        <v>0.55849999189376798</v>
      </c>
      <c r="JK33" s="1">
        <v>0.55919998884201105</v>
      </c>
      <c r="JL33" s="1">
        <v>0.560199975967407</v>
      </c>
      <c r="JM33" s="1">
        <v>0.56120002269744895</v>
      </c>
      <c r="JN33" s="1">
        <v>0.5625</v>
      </c>
      <c r="JO33" s="1">
        <v>0.56339997053146396</v>
      </c>
      <c r="JP33" s="1">
        <v>0.564800024032593</v>
      </c>
      <c r="JQ33" s="1">
        <v>0.566900014877319</v>
      </c>
      <c r="JR33" s="1">
        <v>0.56790000200271595</v>
      </c>
      <c r="JS33" s="1">
        <v>0.56859999895095803</v>
      </c>
      <c r="JT33" s="1">
        <v>0.56940001249313399</v>
      </c>
      <c r="JU33" s="1">
        <v>0.57230001688003496</v>
      </c>
      <c r="JV33" s="1">
        <v>0.57400000095367398</v>
      </c>
      <c r="JW33" s="1">
        <v>0.57499998807907104</v>
      </c>
      <c r="JX33" s="1">
        <v>0.57649999856948897</v>
      </c>
      <c r="JY33" s="1">
        <v>0.57889997959136996</v>
      </c>
      <c r="JZ33" s="1">
        <v>0.58190000057220503</v>
      </c>
      <c r="KA33" s="1">
        <v>0.58340001106262196</v>
      </c>
      <c r="KB33" s="1">
        <v>0.584800004959107</v>
      </c>
      <c r="KC33" s="1">
        <v>0.58679997920990001</v>
      </c>
      <c r="KD33" s="1">
        <v>0.58899998664856001</v>
      </c>
      <c r="KE33" s="1">
        <v>0.59119999408721902</v>
      </c>
      <c r="KF33" s="1">
        <v>0.59469997882842995</v>
      </c>
      <c r="KG33" s="1">
        <v>0.596000015735626</v>
      </c>
      <c r="KH33" s="1">
        <v>0.59719997644424505</v>
      </c>
      <c r="KI33" s="1">
        <v>0.59890002012252797</v>
      </c>
      <c r="KJ33" s="1">
        <v>0.602599978446961</v>
      </c>
      <c r="KK33" s="1">
        <v>0.60449999570846602</v>
      </c>
      <c r="KL33" s="1">
        <v>0.60659998655319203</v>
      </c>
      <c r="KM33" s="1">
        <v>0.609300017356873</v>
      </c>
      <c r="KN33" s="1">
        <v>0.611699998378754</v>
      </c>
      <c r="KO33" s="1">
        <v>0.61479997634887695</v>
      </c>
      <c r="KP33" s="1">
        <v>0.61720001697540305</v>
      </c>
      <c r="KQ33" s="1">
        <v>0.618300020694733</v>
      </c>
      <c r="KR33" s="1">
        <v>0.62230002880096402</v>
      </c>
      <c r="KS33" s="1">
        <v>0.62550002336502097</v>
      </c>
      <c r="KT33" s="1">
        <v>0.62790000438690197</v>
      </c>
      <c r="KU33" s="1">
        <v>0.63179999589920099</v>
      </c>
      <c r="KV33" s="1">
        <v>0.63400000333786</v>
      </c>
      <c r="KW33" s="1">
        <v>0.63639998435974099</v>
      </c>
      <c r="KX33" s="1">
        <v>0.63940000534057595</v>
      </c>
      <c r="KY33" s="1">
        <v>0.64160001277923595</v>
      </c>
      <c r="KZ33" s="1">
        <v>0.64340001344680797</v>
      </c>
      <c r="LA33" s="1">
        <v>0.64550000429153398</v>
      </c>
      <c r="LB33" s="1">
        <v>0.65210002660751398</v>
      </c>
      <c r="LC33" s="1">
        <v>0.65429997444152799</v>
      </c>
      <c r="LD33" s="1">
        <v>0.65670001506805398</v>
      </c>
      <c r="LE33" s="1">
        <v>0.66039997339248702</v>
      </c>
      <c r="LF33" s="1">
        <v>0.66399997472763095</v>
      </c>
      <c r="LG33" s="1">
        <v>0.66729998588562001</v>
      </c>
      <c r="LH33" s="1">
        <v>0.67070001363754295</v>
      </c>
      <c r="LI33" s="1">
        <v>0.67530000209808405</v>
      </c>
      <c r="LJ33" s="1">
        <v>0.67769998311996504</v>
      </c>
      <c r="LK33" s="1">
        <v>0.68000000715255704</v>
      </c>
      <c r="LL33" s="1">
        <v>0.68400001525878895</v>
      </c>
      <c r="LM33" s="1">
        <v>0.68709999322891202</v>
      </c>
      <c r="LN33" s="1">
        <v>0.69029998779296897</v>
      </c>
      <c r="LO33" s="1">
        <v>0.69520002603530895</v>
      </c>
      <c r="LP33" s="1">
        <v>0.69789999723434504</v>
      </c>
      <c r="LQ33" s="1">
        <v>0.70270001888275102</v>
      </c>
      <c r="LR33" s="1">
        <v>0.70569998025894198</v>
      </c>
      <c r="LS33" s="1">
        <v>0.70840001106262196</v>
      </c>
      <c r="LT33" s="1">
        <v>0.71030002832412698</v>
      </c>
      <c r="LU33" s="1">
        <v>0.71359997987747203</v>
      </c>
      <c r="LV33" s="1">
        <v>0.71990001201629705</v>
      </c>
      <c r="LW33" s="1">
        <v>0.723299980163574</v>
      </c>
      <c r="LX33" s="1">
        <v>0.72680002450943004</v>
      </c>
      <c r="LY33" s="1">
        <v>0.72930002212524403</v>
      </c>
      <c r="LZ33" s="1">
        <v>0.73280000686645497</v>
      </c>
      <c r="MA33" s="1">
        <v>0.73519998788833596</v>
      </c>
      <c r="MB33" s="1">
        <v>0.73830002546310403</v>
      </c>
      <c r="MC33" s="1">
        <v>0.74299997091293302</v>
      </c>
      <c r="MD33" s="1">
        <v>0.74610000848770197</v>
      </c>
      <c r="ME33" s="1">
        <v>0.74940001964569103</v>
      </c>
      <c r="MF33" s="1">
        <v>0.75220000743866</v>
      </c>
      <c r="MG33" s="1">
        <v>0.75540000200271595</v>
      </c>
      <c r="MH33" s="1">
        <v>0.76010000705719005</v>
      </c>
      <c r="MI33" s="1">
        <v>0.76300001144409202</v>
      </c>
      <c r="MJ33" s="1">
        <v>0.76579999923706099</v>
      </c>
      <c r="MK33" s="1">
        <v>0.76759999990463301</v>
      </c>
      <c r="ML33" s="1">
        <v>0.76929998397827104</v>
      </c>
      <c r="MM33" s="1">
        <v>0.77270001173019398</v>
      </c>
      <c r="MN33" s="1">
        <v>0.77619999647140503</v>
      </c>
      <c r="MO33" s="1">
        <v>0.77850002050399802</v>
      </c>
      <c r="MP33" s="1">
        <v>0.78060001134872403</v>
      </c>
      <c r="MQ33" s="1">
        <v>0.78250002861023005</v>
      </c>
      <c r="MR33" s="1">
        <v>0.78479999303817805</v>
      </c>
      <c r="MS33" s="1">
        <v>0.78589999675750699</v>
      </c>
      <c r="MT33" s="1">
        <v>0.787899971008301</v>
      </c>
      <c r="MU33" s="1">
        <v>0.78930002450943004</v>
      </c>
      <c r="MV33" s="1">
        <v>0.79040002822875999</v>
      </c>
      <c r="MW33" s="1">
        <v>0.79089999198913596</v>
      </c>
      <c r="MX33" s="1">
        <v>0.792500019073486</v>
      </c>
      <c r="MY33" s="1">
        <v>0.79299998283386197</v>
      </c>
      <c r="MZ33" s="1">
        <v>0.79360002279281605</v>
      </c>
      <c r="NA33" s="4">
        <v>0.79390001296997104</v>
      </c>
      <c r="NB33" s="1">
        <v>0.79369997978210505</v>
      </c>
      <c r="NC33" s="1">
        <v>0.79360002279281605</v>
      </c>
      <c r="ND33" s="1">
        <v>0.79339998960494995</v>
      </c>
      <c r="NE33" s="1">
        <v>0.79259997606277499</v>
      </c>
      <c r="NF33" s="1">
        <v>0.79079997539520297</v>
      </c>
      <c r="NG33" s="1">
        <v>0.78979998826980602</v>
      </c>
      <c r="NH33" s="1">
        <v>0.78850001096725497</v>
      </c>
      <c r="NI33" s="1">
        <v>0.78700000047683705</v>
      </c>
      <c r="NJ33" s="1">
        <v>0.78469997644424505</v>
      </c>
      <c r="NK33" s="1">
        <v>0.78149998188018799</v>
      </c>
      <c r="NL33" s="1">
        <v>0.77969998121261597</v>
      </c>
      <c r="NM33" s="1">
        <v>0.77759999036788896</v>
      </c>
      <c r="NN33" s="1">
        <v>0.77280002832412698</v>
      </c>
      <c r="NO33" s="1">
        <v>0.77029997110366799</v>
      </c>
      <c r="NP33" s="1">
        <v>0.76510000228881803</v>
      </c>
      <c r="NQ33" s="1">
        <v>0.76090002059936501</v>
      </c>
      <c r="NR33" s="1">
        <v>0.75620001554489102</v>
      </c>
      <c r="NS33" s="1">
        <v>0.75169998407363903</v>
      </c>
      <c r="NT33" s="1">
        <v>0.74730002880096402</v>
      </c>
      <c r="NU33" s="1">
        <v>0.743399977684021</v>
      </c>
      <c r="NV33" s="1">
        <v>0.73760002851486195</v>
      </c>
      <c r="NW33" s="1">
        <v>0.73409998416900601</v>
      </c>
      <c r="NX33" s="1">
        <v>0.72699999809265103</v>
      </c>
      <c r="NY33" s="1">
        <v>0.72259998321533203</v>
      </c>
      <c r="NZ33" s="1">
        <v>0.71820002794265803</v>
      </c>
      <c r="OA33" s="1">
        <v>0.70889997482299805</v>
      </c>
      <c r="OB33" s="1">
        <v>0.70469999313354503</v>
      </c>
      <c r="OC33" s="1">
        <v>0.69900000095367398</v>
      </c>
      <c r="OD33" s="1">
        <v>0.69059997797012296</v>
      </c>
      <c r="OE33" s="1">
        <v>0.68690001964569103</v>
      </c>
      <c r="OF33" s="1">
        <v>0.678600013256073</v>
      </c>
      <c r="OG33" s="1">
        <v>0.66649997234344505</v>
      </c>
      <c r="OH33" s="1">
        <v>0.65920001268386796</v>
      </c>
      <c r="OI33" s="1">
        <v>0.65109997987747203</v>
      </c>
      <c r="OJ33" s="1">
        <v>0.64170002937316895</v>
      </c>
      <c r="OK33" s="1">
        <v>0.63249999284744296</v>
      </c>
      <c r="OL33" s="1">
        <v>0.62489998340606701</v>
      </c>
      <c r="OM33" s="1">
        <v>0.61919999122619596</v>
      </c>
      <c r="ON33" s="1">
        <v>0.61500000953674305</v>
      </c>
      <c r="OO33" s="1">
        <v>0.60960000753402699</v>
      </c>
      <c r="OP33" s="1">
        <v>0.59249997138977095</v>
      </c>
      <c r="OQ33" s="1">
        <v>0.58609998226165805</v>
      </c>
      <c r="OR33" s="1">
        <v>0.57870000600814797</v>
      </c>
      <c r="OS33" s="1">
        <v>0.56870001554489102</v>
      </c>
      <c r="OT33" s="1">
        <v>0.55970001220703103</v>
      </c>
      <c r="OU33" s="1">
        <v>0.54710000753402699</v>
      </c>
      <c r="OV33" s="1">
        <v>0.53949999809265103</v>
      </c>
      <c r="OW33" s="1">
        <v>0.53219997882842995</v>
      </c>
      <c r="OX33" s="1">
        <v>0.52660000324249301</v>
      </c>
      <c r="OY33" s="1">
        <v>0.51940000057220503</v>
      </c>
      <c r="OZ33" s="1">
        <v>0.50919997692108199</v>
      </c>
      <c r="PA33" s="1">
        <v>0.50199997425079401</v>
      </c>
      <c r="PB33" s="1">
        <v>0.49419999122619601</v>
      </c>
      <c r="PC33" s="1">
        <v>0.48800000548362699</v>
      </c>
      <c r="PD33" s="1">
        <v>0.47909998893737799</v>
      </c>
      <c r="PE33" s="1">
        <v>0.46950000524520902</v>
      </c>
      <c r="PF33" s="1">
        <v>0.46270000934600802</v>
      </c>
      <c r="PG33" s="1">
        <v>0.45710000395774802</v>
      </c>
      <c r="PH33" s="1">
        <v>0.45370000600814803</v>
      </c>
      <c r="PI33" s="1">
        <v>0.44179999828338601</v>
      </c>
      <c r="PJ33" s="1">
        <v>0.43270000815391502</v>
      </c>
      <c r="PK33" s="1">
        <v>0.42629998922348</v>
      </c>
      <c r="PL33" s="1">
        <v>0.42059999704361001</v>
      </c>
      <c r="PM33" s="1">
        <v>0.41170001029968301</v>
      </c>
      <c r="PN33" s="1">
        <v>0.40700000524520902</v>
      </c>
      <c r="PO33" s="1">
        <v>0.404000014066696</v>
      </c>
      <c r="PP33" s="1">
        <v>0.39530000090599099</v>
      </c>
      <c r="PQ33" s="1">
        <v>0.38730001449585</v>
      </c>
      <c r="PR33" s="1">
        <v>0.38209998607635498</v>
      </c>
      <c r="PS33" s="1">
        <v>0.37749999761581399</v>
      </c>
      <c r="PT33" s="1">
        <v>0.37270000576973</v>
      </c>
      <c r="PU33" s="1">
        <v>0.36770001053810097</v>
      </c>
      <c r="PV33" s="1">
        <v>0.36000001430511502</v>
      </c>
      <c r="PW33" s="1">
        <v>0.35519999265670799</v>
      </c>
      <c r="PX33" s="1">
        <v>0.35210001468658497</v>
      </c>
      <c r="PY33" s="1">
        <v>0.34880000352859503</v>
      </c>
      <c r="PZ33" s="1">
        <v>0.34000000357627902</v>
      </c>
      <c r="QA33" s="1">
        <v>0.33559998869895902</v>
      </c>
      <c r="QB33" s="1">
        <v>0.33100000023841902</v>
      </c>
      <c r="QC33" s="1">
        <v>0.32670000195503202</v>
      </c>
      <c r="QD33" s="1">
        <v>0.31990000605583202</v>
      </c>
      <c r="QE33" s="1">
        <v>0.31619998812675498</v>
      </c>
      <c r="QF33" s="1">
        <v>0.31319999694824202</v>
      </c>
      <c r="QG33" s="1">
        <v>0.30950000882148698</v>
      </c>
      <c r="QH33" s="1">
        <v>0.30520001053810097</v>
      </c>
      <c r="QI33" s="1">
        <v>0.30059999227523798</v>
      </c>
      <c r="QJ33" s="1">
        <v>0.29499998688697798</v>
      </c>
      <c r="QK33" s="1">
        <v>0.291299998760223</v>
      </c>
      <c r="QL33" s="1">
        <v>0.28729999065399198</v>
      </c>
      <c r="QM33" s="1">
        <v>0.28180000185966497</v>
      </c>
      <c r="QN33" s="1">
        <v>0.27889999747276301</v>
      </c>
      <c r="QO33" s="1">
        <v>0.27639999985694902</v>
      </c>
      <c r="QP33" s="1">
        <v>0.273499995470047</v>
      </c>
      <c r="QQ33" s="1">
        <v>0.26969999074935902</v>
      </c>
      <c r="QR33" s="1">
        <v>0.26469999551773099</v>
      </c>
      <c r="QS33" s="1">
        <v>0.26100000739097601</v>
      </c>
      <c r="QT33" s="1">
        <v>0.25870001316070601</v>
      </c>
      <c r="QU33" s="1">
        <v>0.25639998912811302</v>
      </c>
      <c r="QV33" s="1">
        <v>0.25110000371933</v>
      </c>
      <c r="QW33" s="1">
        <v>0.24809999763965601</v>
      </c>
      <c r="QX33" s="1">
        <v>0.24590000510215801</v>
      </c>
      <c r="QY33" s="1">
        <v>0.243399992585182</v>
      </c>
      <c r="QZ33" s="1">
        <v>0.23989999294281</v>
      </c>
      <c r="RA33" s="1">
        <v>0.237800002098083</v>
      </c>
      <c r="RB33" s="1">
        <v>0.236000001430511</v>
      </c>
      <c r="RC33" s="1">
        <v>0.23299999535083801</v>
      </c>
      <c r="RD33" s="1">
        <v>0.230000004172325</v>
      </c>
      <c r="RE33" s="1">
        <v>0.227200001478195</v>
      </c>
      <c r="RF33" s="1">
        <v>0.223299995064735</v>
      </c>
      <c r="RG33" s="1">
        <v>0.221499994397163</v>
      </c>
      <c r="RH33" s="1">
        <v>0.219799995422363</v>
      </c>
      <c r="RI33" s="1">
        <v>0.218199998140335</v>
      </c>
      <c r="RJ33" s="1">
        <v>0.21359999477863301</v>
      </c>
      <c r="RK33" s="1">
        <v>0.21109999716281899</v>
      </c>
      <c r="RL33" s="1">
        <v>0.209199994802475</v>
      </c>
      <c r="RM33" s="1">
        <v>0.20800000429153401</v>
      </c>
      <c r="RN33" s="1">
        <v>0.20520000159740401</v>
      </c>
      <c r="RO33" s="1">
        <v>0.202600002288818</v>
      </c>
      <c r="RP33" s="1">
        <v>0.20049999654293099</v>
      </c>
      <c r="RQ33" s="1">
        <v>0.199799999594688</v>
      </c>
      <c r="RR33" s="1">
        <v>0.19609999656677199</v>
      </c>
      <c r="RS33" s="1">
        <v>0.19400000572204601</v>
      </c>
      <c r="RT33" s="1">
        <v>0.19230000674724601</v>
      </c>
      <c r="RU33" s="1">
        <v>0.19059999287128501</v>
      </c>
      <c r="RV33" s="1">
        <v>0.18729999661445601</v>
      </c>
      <c r="RW33" s="1">
        <v>0.18600000441074399</v>
      </c>
      <c r="RX33" s="1">
        <v>0.18529999256134</v>
      </c>
      <c r="RY33" s="1">
        <v>0.18330000340938599</v>
      </c>
      <c r="RZ33" s="1">
        <v>0.18129999935627</v>
      </c>
      <c r="SA33" s="1">
        <v>0.17949999868869801</v>
      </c>
      <c r="SB33" s="1">
        <v>0.17720000445842701</v>
      </c>
      <c r="SC33" s="1">
        <v>0.17540000379085499</v>
      </c>
      <c r="SD33" s="1">
        <v>0.174099996685982</v>
      </c>
      <c r="SE33" s="1">
        <v>0.17339999973774001</v>
      </c>
      <c r="SF33" s="1">
        <v>0.171399995684624</v>
      </c>
      <c r="SG33" s="1">
        <v>0.16940000653266901</v>
      </c>
      <c r="SH33" s="1">
        <v>0.16820000112056699</v>
      </c>
      <c r="SI33" s="1">
        <v>0.16719999909400901</v>
      </c>
      <c r="SJ33" s="1">
        <v>0.16599999368190799</v>
      </c>
      <c r="SK33" s="1">
        <v>0.16429999470710799</v>
      </c>
      <c r="SL33" s="1">
        <v>0.162300005555153</v>
      </c>
      <c r="SM33" s="1">
        <v>0.16040000319480899</v>
      </c>
      <c r="SN33" s="1">
        <v>0.159500002861023</v>
      </c>
      <c r="SO33" s="1">
        <v>0.15829999744892101</v>
      </c>
      <c r="SP33" s="1">
        <v>0.15670000016689301</v>
      </c>
      <c r="SQ33" s="1">
        <v>0.15579999983310699</v>
      </c>
      <c r="SR33" s="1">
        <v>0.15500000119209301</v>
      </c>
      <c r="SS33" s="1">
        <v>0.153999999165535</v>
      </c>
      <c r="ST33" s="1">
        <v>0.15209999680519101</v>
      </c>
      <c r="SU33" s="1">
        <v>0.15099999308586101</v>
      </c>
      <c r="SV33" s="1">
        <v>0.150099992752075</v>
      </c>
      <c r="SW33" s="1">
        <v>0.14880000054836301</v>
      </c>
      <c r="SX33" s="1">
        <v>0.147900000214577</v>
      </c>
      <c r="SY33" s="1">
        <v>0.14720000326633501</v>
      </c>
      <c r="SZ33" s="1">
        <v>0.14550000429153401</v>
      </c>
      <c r="TA33" s="1">
        <v>0.144600003957748</v>
      </c>
      <c r="TB33" s="1">
        <v>0.143500000238419</v>
      </c>
      <c r="TC33" s="1">
        <v>0.14219999313354501</v>
      </c>
      <c r="TD33" s="1">
        <v>0.14139999449253099</v>
      </c>
      <c r="TE33" s="1">
        <v>0.14049999415874501</v>
      </c>
      <c r="TF33" s="1">
        <v>0.140000000596046</v>
      </c>
      <c r="TG33" s="1">
        <v>0.13940000534057601</v>
      </c>
      <c r="TH33" s="1">
        <v>0.13930000364780401</v>
      </c>
      <c r="TI33" s="1">
        <v>0.13910000026225999</v>
      </c>
      <c r="TJ33" s="1">
        <v>0.13819999992847401</v>
      </c>
      <c r="TK33" s="1">
        <v>0.13770000636577601</v>
      </c>
      <c r="TL33" s="1">
        <v>0.137799993157387</v>
      </c>
      <c r="TM33" s="1">
        <v>0.13740000128745999</v>
      </c>
      <c r="TN33" s="1">
        <v>0.13699999451637301</v>
      </c>
      <c r="TO33" s="1">
        <v>0.136700004339218</v>
      </c>
      <c r="TP33" s="1">
        <v>0.13629999756813099</v>
      </c>
      <c r="TQ33" s="1">
        <v>0.136199995875359</v>
      </c>
      <c r="TR33" s="1">
        <v>0.13590000569820401</v>
      </c>
      <c r="TS33" s="1">
        <v>0.13549999892711601</v>
      </c>
      <c r="TT33" s="1">
        <v>0.13519999384880099</v>
      </c>
      <c r="TU33" s="1">
        <v>0.13480000197887401</v>
      </c>
      <c r="TV33" s="1">
        <v>0.13410000503063199</v>
      </c>
      <c r="TW33" s="1">
        <v>0.13349999487400099</v>
      </c>
      <c r="TX33" s="1">
        <v>0.13310000300407401</v>
      </c>
      <c r="TY33" s="1">
        <v>0.132799997925758</v>
      </c>
      <c r="TZ33" s="1">
        <v>0.13230000436306</v>
      </c>
      <c r="UA33" s="1">
        <v>0.13189999759197199</v>
      </c>
      <c r="UB33" s="1">
        <v>0.13120000064373</v>
      </c>
      <c r="UC33" s="1">
        <v>0.13060000538826</v>
      </c>
      <c r="UD33" s="1">
        <v>0.13019999861717199</v>
      </c>
      <c r="UE33" s="1">
        <v>0.12970000505447399</v>
      </c>
      <c r="UF33" s="1">
        <v>0.128999993205071</v>
      </c>
      <c r="UG33" s="1">
        <v>0.12870000302791601</v>
      </c>
      <c r="UH33" s="1">
        <v>0.1283999979496</v>
      </c>
      <c r="UI33" s="1">
        <v>0.12749999761581399</v>
      </c>
      <c r="UJ33" s="1">
        <v>0.12710000574588801</v>
      </c>
      <c r="UK33" s="1">
        <v>0.12639999389648399</v>
      </c>
      <c r="UL33" s="1">
        <v>0.12610000371933</v>
      </c>
      <c r="UM33" s="1">
        <v>0.12579999864101399</v>
      </c>
      <c r="UN33" s="1">
        <v>0.12510000169277199</v>
      </c>
      <c r="UO33" s="1">
        <v>0.124799996614456</v>
      </c>
      <c r="UP33" s="1">
        <v>0.124399997293949</v>
      </c>
      <c r="UQ33" s="1">
        <v>0.124099999666214</v>
      </c>
      <c r="UR33" s="1">
        <v>0.12349999696016301</v>
      </c>
      <c r="US33" s="1">
        <v>0.123099997639656</v>
      </c>
      <c r="UT33" s="1">
        <v>0.122500002384186</v>
      </c>
      <c r="UU33" s="1">
        <v>0.12210000306367901</v>
      </c>
      <c r="UV33" s="1">
        <v>0.121899999678135</v>
      </c>
      <c r="UW33" s="1">
        <v>0.121299996972084</v>
      </c>
      <c r="UX33" s="1">
        <v>0.120999999344349</v>
      </c>
      <c r="UY33" s="1">
        <v>0.12070000171661401</v>
      </c>
      <c r="UZ33" s="1">
        <v>0.12049999833107</v>
      </c>
      <c r="VA33" s="1">
        <v>0.1199000030756</v>
      </c>
      <c r="VB33" s="1">
        <v>0.119599997997284</v>
      </c>
      <c r="VC33" s="1">
        <v>0.11930000036954901</v>
      </c>
      <c r="VD33" s="1">
        <v>0.11879999935627</v>
      </c>
      <c r="VE33" s="1">
        <v>0.11869999766349799</v>
      </c>
      <c r="VF33" s="1">
        <v>0.118400000035763</v>
      </c>
      <c r="VG33" s="1">
        <v>0.118400000035763</v>
      </c>
      <c r="VH33" s="1">
        <v>0.117799997329712</v>
      </c>
      <c r="VI33" s="1">
        <v>0.117700003087521</v>
      </c>
      <c r="VJ33" s="1">
        <v>0.117399998009205</v>
      </c>
      <c r="VK33" s="1">
        <v>0.116999998688698</v>
      </c>
      <c r="VL33" s="1">
        <v>0.116899996995926</v>
      </c>
      <c r="VM33" s="1">
        <v>0.11649999767541901</v>
      </c>
      <c r="VN33" s="1">
        <v>0.11649999767541901</v>
      </c>
      <c r="VO33" s="1">
        <v>0.116400003433228</v>
      </c>
      <c r="VP33" s="1">
        <v>0.116400003433228</v>
      </c>
      <c r="VQ33" s="1">
        <v>0.11620000004768399</v>
      </c>
      <c r="VR33" s="1">
        <v>0.11599999666214</v>
      </c>
      <c r="VS33" s="1">
        <v>0.115800000727177</v>
      </c>
      <c r="VT33" s="1">
        <v>0.11599999666214</v>
      </c>
      <c r="VU33" s="1">
        <v>0.115599997341633</v>
      </c>
      <c r="VV33" s="1">
        <v>0.115800000727177</v>
      </c>
      <c r="VW33" s="1">
        <v>0.11540000140667001</v>
      </c>
      <c r="VX33" s="1">
        <v>0.115500003099442</v>
      </c>
      <c r="VY33" s="1">
        <v>0.115199998021126</v>
      </c>
      <c r="VZ33" s="1">
        <v>0.114900000393391</v>
      </c>
      <c r="WA33" s="1">
        <v>0.115000002086163</v>
      </c>
      <c r="WB33" s="1">
        <v>0.11509999632835401</v>
      </c>
      <c r="WC33" s="1">
        <v>0.115000002086163</v>
      </c>
      <c r="WD33" s="1">
        <v>0.114900000393391</v>
      </c>
    </row>
    <row r="34" spans="1:602" x14ac:dyDescent="0.2">
      <c r="A34" s="3">
        <v>20</v>
      </c>
      <c r="B34" s="1">
        <v>0.593699991703034</v>
      </c>
      <c r="C34" s="1">
        <v>0.591499984264374</v>
      </c>
      <c r="D34" s="1">
        <v>0.58859997987747203</v>
      </c>
      <c r="E34" s="1">
        <v>0.58490002155303999</v>
      </c>
      <c r="F34" s="1">
        <v>0.58190000057220503</v>
      </c>
      <c r="G34" s="1">
        <v>0.57969999313354503</v>
      </c>
      <c r="H34" s="1">
        <v>0.57649999856948897</v>
      </c>
      <c r="I34" s="1">
        <v>0.57400000095367398</v>
      </c>
      <c r="J34" s="1">
        <v>0.57080000638961803</v>
      </c>
      <c r="K34" s="1">
        <v>0.56849998235702504</v>
      </c>
      <c r="L34" s="1">
        <v>0.56629997491836603</v>
      </c>
      <c r="M34" s="1">
        <v>0.56419998407363903</v>
      </c>
      <c r="N34" s="1">
        <v>0.56160002946853604</v>
      </c>
      <c r="O34" s="1">
        <v>0.55900001525878895</v>
      </c>
      <c r="P34" s="1">
        <v>0.55599999427795399</v>
      </c>
      <c r="Q34" s="1">
        <v>0.55430001020431496</v>
      </c>
      <c r="R34" s="1">
        <v>0.55549997091293302</v>
      </c>
      <c r="S34" s="1">
        <v>0.55239999294280995</v>
      </c>
      <c r="T34" s="1">
        <v>0.54979997873306297</v>
      </c>
      <c r="U34" s="1">
        <v>0.54729998111724898</v>
      </c>
      <c r="V34" s="1">
        <v>0.54579997062683105</v>
      </c>
      <c r="W34" s="1">
        <v>0.54379999637603804</v>
      </c>
      <c r="X34" s="1">
        <v>0.54199999570846602</v>
      </c>
      <c r="Y34" s="1">
        <v>0.53850001096725497</v>
      </c>
      <c r="Z34" s="1">
        <v>0.53619998693466198</v>
      </c>
      <c r="AA34" s="1">
        <v>0.53430002927780196</v>
      </c>
      <c r="AB34" s="1">
        <v>0.53210002183914196</v>
      </c>
      <c r="AC34" s="1">
        <v>0.53020000457763705</v>
      </c>
      <c r="AD34" s="1">
        <v>0.52859997749328602</v>
      </c>
      <c r="AE34" s="1">
        <v>0.526799976825714</v>
      </c>
      <c r="AF34" s="1">
        <v>0.52490001916885398</v>
      </c>
      <c r="AG34" s="1">
        <v>0.52319997549056996</v>
      </c>
      <c r="AH34" s="1">
        <v>0.52189999818801902</v>
      </c>
      <c r="AI34" s="1">
        <v>0.52029997110366799</v>
      </c>
      <c r="AJ34" s="1">
        <v>0.51800000667571999</v>
      </c>
      <c r="AK34" s="1">
        <v>0.51649999618530296</v>
      </c>
      <c r="AL34" s="1">
        <v>0.51499998569488503</v>
      </c>
      <c r="AM34" s="1">
        <v>0.51380002498626698</v>
      </c>
      <c r="AN34" s="1">
        <v>0.51260000467300404</v>
      </c>
      <c r="AO34" s="1">
        <v>0.51160001754760698</v>
      </c>
      <c r="AP34" s="1">
        <v>0.51029998064041104</v>
      </c>
      <c r="AQ34" s="1">
        <v>0.50859999656677202</v>
      </c>
      <c r="AR34" s="1">
        <v>0.50779998302459695</v>
      </c>
      <c r="AS34" s="1">
        <v>0.50690001249313399</v>
      </c>
      <c r="AT34" s="1">
        <v>0.50540000200271595</v>
      </c>
      <c r="AU34" s="1">
        <v>0.504499971866608</v>
      </c>
      <c r="AV34" s="1">
        <v>0.50360000133514404</v>
      </c>
      <c r="AW34" s="1">
        <v>0.50269997119903598</v>
      </c>
      <c r="AX34" s="1">
        <v>0.50190001726150502</v>
      </c>
      <c r="AY34" s="1">
        <v>0.50069999694824197</v>
      </c>
      <c r="AZ34" s="1">
        <v>0.50010001659393299</v>
      </c>
      <c r="BA34" s="1">
        <v>0.49959999322891202</v>
      </c>
      <c r="BB34" s="1">
        <v>0.49829998612403897</v>
      </c>
      <c r="BC34" s="1">
        <v>0.49750000238418601</v>
      </c>
      <c r="BD34" s="1">
        <v>0.4966000020504</v>
      </c>
      <c r="BE34" s="1">
        <v>0.495599985122681</v>
      </c>
      <c r="BF34" s="1">
        <v>0.49480000138282798</v>
      </c>
      <c r="BG34" s="1">
        <v>0.49380001425743097</v>
      </c>
      <c r="BH34" s="1">
        <v>0.49290001392364502</v>
      </c>
      <c r="BI34" s="1">
        <v>0.49230000376701399</v>
      </c>
      <c r="BJ34" s="1">
        <v>0.49149999022483798</v>
      </c>
      <c r="BK34" s="1">
        <v>0.49039998650550798</v>
      </c>
      <c r="BL34" s="1">
        <v>0.48960000276565602</v>
      </c>
      <c r="BM34" s="1">
        <v>0.48840001225471502</v>
      </c>
      <c r="BN34" s="1">
        <v>0.48750001192092901</v>
      </c>
      <c r="BO34" s="1">
        <v>0.48679998517036399</v>
      </c>
      <c r="BP34" s="1">
        <v>0.48600000143051197</v>
      </c>
      <c r="BQ34" s="1">
        <v>0.48539999127388</v>
      </c>
      <c r="BR34" s="1">
        <v>0.48460000753402699</v>
      </c>
      <c r="BS34" s="1">
        <v>0.48370000720024098</v>
      </c>
      <c r="BT34" s="1">
        <v>0.48289999365806602</v>
      </c>
      <c r="BU34" s="1">
        <v>0.48179998993873602</v>
      </c>
      <c r="BV34" s="1">
        <v>0.481099992990494</v>
      </c>
      <c r="BW34" s="1">
        <v>0.48030000925064098</v>
      </c>
      <c r="BX34" s="1">
        <v>0.47859999537468001</v>
      </c>
      <c r="BY34" s="1">
        <v>0.477699995040894</v>
      </c>
      <c r="BZ34" s="1">
        <v>0.47670000791549699</v>
      </c>
      <c r="CA34" s="1">
        <v>0.47569999098777799</v>
      </c>
      <c r="CB34" s="1">
        <v>0.47470000386238098</v>
      </c>
      <c r="CC34" s="1">
        <v>0.47360000014305098</v>
      </c>
      <c r="CD34" s="1">
        <v>0.47279998660087602</v>
      </c>
      <c r="CE34" s="1">
        <v>0.47189998626709001</v>
      </c>
      <c r="CF34" s="1">
        <v>0.47110000252723699</v>
      </c>
      <c r="CG34" s="1">
        <v>0.47009998559951799</v>
      </c>
      <c r="CH34" s="1">
        <v>0.468800008296967</v>
      </c>
      <c r="CI34" s="1">
        <v>0.46779999136924699</v>
      </c>
      <c r="CJ34" s="1">
        <v>0.46599999070167503</v>
      </c>
      <c r="CK34" s="1">
        <v>0.46489998698234603</v>
      </c>
      <c r="CL34" s="1">
        <v>0.46410000324249301</v>
      </c>
      <c r="CM34" s="1">
        <v>0.46329998970031699</v>
      </c>
      <c r="CN34" s="1">
        <v>0.46270000934600802</v>
      </c>
      <c r="CO34" s="1">
        <v>0.46110001206397999</v>
      </c>
      <c r="CP34" s="1">
        <v>0.46000000834464999</v>
      </c>
      <c r="CQ34" s="1">
        <v>0.45890000462531999</v>
      </c>
      <c r="CR34" s="1">
        <v>0.45800000429153398</v>
      </c>
      <c r="CS34" s="1">
        <v>0.45710000395774802</v>
      </c>
      <c r="CT34" s="1">
        <v>0.45609998703002902</v>
      </c>
      <c r="CU34" s="1">
        <v>0.455300003290176</v>
      </c>
      <c r="CV34" s="1">
        <v>0.45469999313354498</v>
      </c>
      <c r="CW34" s="1">
        <v>0.45359998941421498</v>
      </c>
      <c r="CX34" s="1">
        <v>0.45269998908042902</v>
      </c>
      <c r="CY34" s="1">
        <v>0.451999992132187</v>
      </c>
      <c r="CZ34" s="1">
        <v>0.450899988412857</v>
      </c>
      <c r="DA34" s="1">
        <v>0.44980001449585</v>
      </c>
      <c r="DB34" s="1">
        <v>0.44870001077652</v>
      </c>
      <c r="DC34" s="1">
        <v>0.44769999384880099</v>
      </c>
      <c r="DD34" s="1">
        <v>0.44690001010894798</v>
      </c>
      <c r="DE34" s="1">
        <v>0.44620001316070601</v>
      </c>
      <c r="DF34" s="1">
        <v>0.44449999928474399</v>
      </c>
      <c r="DG34" s="1">
        <v>0.444099992513657</v>
      </c>
      <c r="DH34" s="1">
        <v>0.44369998574256903</v>
      </c>
      <c r="DI34" s="1">
        <v>0.44290000200271601</v>
      </c>
      <c r="DJ34" s="1">
        <v>0.44209998846054099</v>
      </c>
      <c r="DK34" s="1">
        <v>0.44100001454353299</v>
      </c>
      <c r="DL34" s="1">
        <v>0.44010001420974698</v>
      </c>
      <c r="DM34" s="1">
        <v>0.43959999084472701</v>
      </c>
      <c r="DN34" s="1">
        <v>0.43900001049041798</v>
      </c>
      <c r="DO34" s="1">
        <v>0.43849998712539701</v>
      </c>
      <c r="DP34" s="1">
        <v>0.4375</v>
      </c>
      <c r="DQ34" s="1">
        <v>0.43659999966621399</v>
      </c>
      <c r="DR34" s="1">
        <v>0.43599998950958302</v>
      </c>
      <c r="DS34" s="1">
        <v>0.43470001220703097</v>
      </c>
      <c r="DT34" s="1">
        <v>0.43399998545646701</v>
      </c>
      <c r="DU34" s="1">
        <v>0.43360000848770103</v>
      </c>
      <c r="DV34" s="1">
        <v>0.43279999494552601</v>
      </c>
      <c r="DW34" s="1">
        <v>0.43189999461174</v>
      </c>
      <c r="DX34" s="1">
        <v>0.43160000443458602</v>
      </c>
      <c r="DY34" s="1">
        <v>0.43099999427795399</v>
      </c>
      <c r="DZ34" s="1">
        <v>0.43059998750686601</v>
      </c>
      <c r="EA34" s="1">
        <v>0.43050000071525601</v>
      </c>
      <c r="EB34" s="1">
        <v>0.43000000715255698</v>
      </c>
      <c r="EC34" s="1">
        <v>0.42969998717308</v>
      </c>
      <c r="ED34" s="1">
        <v>0.42899999022483798</v>
      </c>
      <c r="EE34" s="1">
        <v>0.42870000004768399</v>
      </c>
      <c r="EF34" s="1">
        <v>0.42840000987052901</v>
      </c>
      <c r="EG34" s="1">
        <v>0.42809998989105202</v>
      </c>
      <c r="EH34" s="1">
        <v>0.42770001292228699</v>
      </c>
      <c r="EI34" s="1">
        <v>0.427500009536743</v>
      </c>
      <c r="EJ34" s="1">
        <v>0.42699998617172202</v>
      </c>
      <c r="EK34" s="1">
        <v>0.42669999599456798</v>
      </c>
      <c r="EL34" s="1">
        <v>0.426400005817413</v>
      </c>
      <c r="EM34" s="1">
        <v>0.42629998922348</v>
      </c>
      <c r="EN34" s="1">
        <v>0.42590001225471502</v>
      </c>
      <c r="EO34" s="1">
        <v>0.42550000548362699</v>
      </c>
      <c r="EP34" s="1">
        <v>0.425300002098084</v>
      </c>
      <c r="EQ34" s="1">
        <v>0.42509999871254001</v>
      </c>
      <c r="ER34" s="1">
        <v>0.42469999194145203</v>
      </c>
      <c r="ES34" s="1">
        <v>0.42449998855590798</v>
      </c>
      <c r="ET34" s="1">
        <v>0.42449998855590798</v>
      </c>
      <c r="EU34" s="1">
        <v>0.42440000176429798</v>
      </c>
      <c r="EV34" s="1">
        <v>0.42440000176429798</v>
      </c>
      <c r="EW34" s="1">
        <v>0.42440000176429798</v>
      </c>
      <c r="EX34" s="1">
        <v>0.42429998517036399</v>
      </c>
      <c r="EY34" s="1">
        <v>0.42449998855590798</v>
      </c>
      <c r="EZ34" s="1">
        <v>0.42480000853538502</v>
      </c>
      <c r="FA34" s="1">
        <v>0.42489999532699602</v>
      </c>
      <c r="FB34" s="1">
        <v>0.42489999532699602</v>
      </c>
      <c r="FC34" s="1">
        <v>0.42509999871254001</v>
      </c>
      <c r="FD34" s="1">
        <v>0.42539998888969399</v>
      </c>
      <c r="FE34" s="1">
        <v>0.42590001225471502</v>
      </c>
      <c r="FF34" s="1">
        <v>0.42599999904632602</v>
      </c>
      <c r="FG34" s="1">
        <v>0.42660000920295699</v>
      </c>
      <c r="FH34" s="1">
        <v>0.42699998617172202</v>
      </c>
      <c r="FI34" s="1">
        <v>0.42739999294281</v>
      </c>
      <c r="FJ34" s="1">
        <v>0.42800000309944197</v>
      </c>
      <c r="FK34" s="1">
        <v>0.428600013256073</v>
      </c>
      <c r="FL34" s="1">
        <v>0.42910000681877097</v>
      </c>
      <c r="FM34" s="1">
        <v>0.43020001053810097</v>
      </c>
      <c r="FN34" s="1">
        <v>0.43099999427795399</v>
      </c>
      <c r="FO34" s="1">
        <v>0.432000011205673</v>
      </c>
      <c r="FP34" s="1">
        <v>0.43279999494552601</v>
      </c>
      <c r="FQ34" s="1">
        <v>0.434199988842011</v>
      </c>
      <c r="FR34" s="1">
        <v>0.43599998950958302</v>
      </c>
      <c r="FS34" s="1">
        <v>0.43709999322891202</v>
      </c>
      <c r="FT34" s="1">
        <v>0.43840000033378601</v>
      </c>
      <c r="FU34" s="1">
        <v>0.43999999761581399</v>
      </c>
      <c r="FV34" s="1">
        <v>0.44170001149177601</v>
      </c>
      <c r="FW34" s="1">
        <v>0.44339999556541398</v>
      </c>
      <c r="FX34" s="1">
        <v>0.44470000267028797</v>
      </c>
      <c r="FY34" s="1">
        <v>0.44609999656677202</v>
      </c>
      <c r="FZ34" s="1">
        <v>0.44990000128745999</v>
      </c>
      <c r="GA34" s="1">
        <v>0.45140001177787797</v>
      </c>
      <c r="GB34" s="1">
        <v>0.45269998908042902</v>
      </c>
      <c r="GC34" s="1">
        <v>0.45410001277923601</v>
      </c>
      <c r="GD34" s="1">
        <v>0.45690000057220498</v>
      </c>
      <c r="GE34" s="1">
        <v>0.458700001239777</v>
      </c>
      <c r="GF34" s="1">
        <v>0.46020001173019398</v>
      </c>
      <c r="GG34" s="1">
        <v>0.462099999189377</v>
      </c>
      <c r="GH34" s="1">
        <v>0.46520000696182301</v>
      </c>
      <c r="GI34" s="1">
        <v>0.46750000119209301</v>
      </c>
      <c r="GJ34" s="1">
        <v>0.46959999203681901</v>
      </c>
      <c r="GK34" s="1">
        <v>0.47400000691413902</v>
      </c>
      <c r="GL34" s="1">
        <v>0.47690001130104098</v>
      </c>
      <c r="GM34" s="1">
        <v>0.48050001263618503</v>
      </c>
      <c r="GN34" s="1">
        <v>0.48420000076293901</v>
      </c>
      <c r="GO34" s="1">
        <v>0.48719999194145203</v>
      </c>
      <c r="GP34" s="1">
        <v>0.49029999971389798</v>
      </c>
      <c r="GQ34" s="1">
        <v>0.49509999155998202</v>
      </c>
      <c r="GR34" s="1">
        <v>0.49790000915527299</v>
      </c>
      <c r="GS34" s="1">
        <v>0.50489997863769498</v>
      </c>
      <c r="GT34" s="1">
        <v>0.50819998979568504</v>
      </c>
      <c r="GU34" s="1">
        <v>0.51150000095367398</v>
      </c>
      <c r="GV34" s="1">
        <v>0.51590001583099399</v>
      </c>
      <c r="GW34" s="1">
        <v>0.51910001039505005</v>
      </c>
      <c r="GX34" s="1">
        <v>0.52300000190734897</v>
      </c>
      <c r="GY34" s="1">
        <v>0.52789998054504395</v>
      </c>
      <c r="GZ34" s="1">
        <v>0.52979999780654896</v>
      </c>
      <c r="HA34" s="1">
        <v>0.53219997882842995</v>
      </c>
      <c r="HB34" s="1">
        <v>0.53750002384185802</v>
      </c>
      <c r="HC34" s="1">
        <v>0.54110002517700195</v>
      </c>
      <c r="HD34" s="1">
        <v>0.54490000009536699</v>
      </c>
      <c r="HE34" s="1">
        <v>0.54699999094009399</v>
      </c>
      <c r="HF34" s="1">
        <v>0.54970002174377397</v>
      </c>
      <c r="HG34" s="1">
        <v>0.55269998311996504</v>
      </c>
      <c r="HH34" s="1">
        <v>0.55440002679824796</v>
      </c>
      <c r="HI34" s="1">
        <v>0.55650001764297496</v>
      </c>
      <c r="HJ34" s="1">
        <v>0.558000028133392</v>
      </c>
      <c r="HK34" s="1">
        <v>0.56010001897811901</v>
      </c>
      <c r="HL34" s="1">
        <v>0.56290000677108798</v>
      </c>
      <c r="HM34" s="1">
        <v>0.56370002031326305</v>
      </c>
      <c r="HN34" s="1">
        <v>0.56529998779296897</v>
      </c>
      <c r="HO34" s="1">
        <v>0.56660002470016502</v>
      </c>
      <c r="HP34" s="1">
        <v>0.56739997863769498</v>
      </c>
      <c r="HQ34" s="1">
        <v>0.56779998540878296</v>
      </c>
      <c r="HR34" s="1">
        <v>0.56830000877380404</v>
      </c>
      <c r="HS34" s="1">
        <v>0.56840002536773704</v>
      </c>
      <c r="HT34" s="1">
        <v>0.56830000877380404</v>
      </c>
      <c r="HU34" s="1">
        <v>0.56809997558593806</v>
      </c>
      <c r="HV34" s="1">
        <v>0.56770002841949496</v>
      </c>
      <c r="HW34" s="1">
        <v>0.56669998168945301</v>
      </c>
      <c r="HX34" s="1">
        <v>0.56590002775192305</v>
      </c>
      <c r="HY34" s="1">
        <v>0.56529998779296897</v>
      </c>
      <c r="HZ34" s="1">
        <v>0.56470000743866</v>
      </c>
      <c r="IA34" s="1">
        <v>0.56339997053146396</v>
      </c>
      <c r="IB34" s="1">
        <v>0.56269997358322099</v>
      </c>
      <c r="IC34" s="1">
        <v>0.56160002946853604</v>
      </c>
      <c r="ID34" s="1">
        <v>0.56110000610351596</v>
      </c>
      <c r="IE34" s="1">
        <v>0.56029999256134</v>
      </c>
      <c r="IF34" s="1">
        <v>0.55860000848770197</v>
      </c>
      <c r="IG34" s="1">
        <v>0.55650001764297496</v>
      </c>
      <c r="IH34" s="1">
        <v>0.55419999361038197</v>
      </c>
      <c r="II34" s="1">
        <v>0.55309998989105202</v>
      </c>
      <c r="IJ34" s="1">
        <v>0.55169999599456798</v>
      </c>
      <c r="IK34" s="1">
        <v>0.55059999227523804</v>
      </c>
      <c r="IL34" s="1">
        <v>0.55010002851486195</v>
      </c>
      <c r="IM34" s="1">
        <v>0.54820001125335704</v>
      </c>
      <c r="IN34" s="1">
        <v>0.54710000753402699</v>
      </c>
      <c r="IO34" s="1">
        <v>0.54579997062683105</v>
      </c>
      <c r="IP34" s="1">
        <v>0.54479998350143399</v>
      </c>
      <c r="IQ34" s="1">
        <v>0.54320001602172896</v>
      </c>
      <c r="IR34" s="1">
        <v>0.54220002889633201</v>
      </c>
      <c r="IS34" s="1">
        <v>0.54079997539520297</v>
      </c>
      <c r="IT34" s="1">
        <v>0.53990000486373901</v>
      </c>
      <c r="IU34" s="1">
        <v>0.53899997472763095</v>
      </c>
      <c r="IV34" s="1">
        <v>0.53839999437332198</v>
      </c>
      <c r="IW34" s="1">
        <v>0.53769999742507901</v>
      </c>
      <c r="IX34" s="1">
        <v>0.53659999370574996</v>
      </c>
      <c r="IY34" s="1">
        <v>0.535799980163574</v>
      </c>
      <c r="IZ34" s="1">
        <v>0.53490000963211104</v>
      </c>
      <c r="JA34" s="1">
        <v>0.53430002927780196</v>
      </c>
      <c r="JB34" s="1">
        <v>0.53380000591278098</v>
      </c>
      <c r="JC34" s="1">
        <v>0.53369998931884799</v>
      </c>
      <c r="JD34" s="1">
        <v>0.533399999141693</v>
      </c>
      <c r="JE34" s="1">
        <v>0.53310000896453902</v>
      </c>
      <c r="JF34" s="1">
        <v>0.53259998559951804</v>
      </c>
      <c r="JG34" s="1">
        <v>0.53250002861023005</v>
      </c>
      <c r="JH34" s="1">
        <v>0.53210002183914196</v>
      </c>
      <c r="JI34" s="1">
        <v>0.53189998865127597</v>
      </c>
      <c r="JJ34" s="1">
        <v>0.53179997205734297</v>
      </c>
      <c r="JK34" s="1">
        <v>0.53149998188018799</v>
      </c>
      <c r="JL34" s="1">
        <v>0.53170001506805398</v>
      </c>
      <c r="JM34" s="1">
        <v>0.53159999847412098</v>
      </c>
      <c r="JN34" s="1">
        <v>0.53149998188018799</v>
      </c>
      <c r="JO34" s="1">
        <v>0.53149998188018799</v>
      </c>
      <c r="JP34" s="1">
        <v>0.53170001506805398</v>
      </c>
      <c r="JQ34" s="1">
        <v>0.53189998865127597</v>
      </c>
      <c r="JR34" s="1">
        <v>0.53200000524520896</v>
      </c>
      <c r="JS34" s="1">
        <v>0.53200000524520896</v>
      </c>
      <c r="JT34" s="1">
        <v>0.53200000524520896</v>
      </c>
      <c r="JU34" s="1">
        <v>0.53259998559951804</v>
      </c>
      <c r="JV34" s="1">
        <v>0.53299999237060602</v>
      </c>
      <c r="JW34" s="1">
        <v>0.53310000896453902</v>
      </c>
      <c r="JX34" s="1">
        <v>0.533500015735626</v>
      </c>
      <c r="JY34" s="1">
        <v>0.53390002250671398</v>
      </c>
      <c r="JZ34" s="1">
        <v>0.53439998626708995</v>
      </c>
      <c r="KA34" s="1">
        <v>0.53469997644424405</v>
      </c>
      <c r="KB34" s="1">
        <v>0.53500002622604403</v>
      </c>
      <c r="KC34" s="1">
        <v>0.53519999980926503</v>
      </c>
      <c r="KD34" s="1">
        <v>0.53549998998642001</v>
      </c>
      <c r="KE34" s="1">
        <v>0.535799980163574</v>
      </c>
      <c r="KF34" s="1">
        <v>0.53640002012252797</v>
      </c>
      <c r="KG34" s="1">
        <v>0.53649997711181596</v>
      </c>
      <c r="KH34" s="1">
        <v>0.53670001029968295</v>
      </c>
      <c r="KI34" s="1">
        <v>0.53689998388290405</v>
      </c>
      <c r="KJ34" s="1">
        <v>0.53740000724792503</v>
      </c>
      <c r="KK34" s="1">
        <v>0.53750002384185802</v>
      </c>
      <c r="KL34" s="1">
        <v>0.53769999742507901</v>
      </c>
      <c r="KM34" s="1">
        <v>0.53810000419616699</v>
      </c>
      <c r="KN34" s="1">
        <v>0.53829997777938798</v>
      </c>
      <c r="KO34" s="1">
        <v>0.53869998455047596</v>
      </c>
      <c r="KP34" s="1">
        <v>0.53909999132156405</v>
      </c>
      <c r="KQ34" s="1">
        <v>0.53909999132156405</v>
      </c>
      <c r="KR34" s="1">
        <v>0.53930002450943004</v>
      </c>
      <c r="KS34" s="1">
        <v>0.53979998826980602</v>
      </c>
      <c r="KT34" s="1">
        <v>0.54000002145767201</v>
      </c>
      <c r="KU34" s="1">
        <v>0.540199995040894</v>
      </c>
      <c r="KV34" s="1">
        <v>0.54030001163482699</v>
      </c>
      <c r="KW34" s="1">
        <v>0.54040002822875999</v>
      </c>
      <c r="KX34" s="1">
        <v>0.54060000181198098</v>
      </c>
      <c r="KY34" s="1">
        <v>0.54060000181198098</v>
      </c>
      <c r="KZ34" s="1">
        <v>0.54089999198913596</v>
      </c>
      <c r="LA34" s="1">
        <v>0.54079997539520297</v>
      </c>
      <c r="LB34" s="1">
        <v>0.54129999876022294</v>
      </c>
      <c r="LC34" s="1">
        <v>0.54140001535415705</v>
      </c>
      <c r="LD34" s="1">
        <v>0.54140001535415705</v>
      </c>
      <c r="LE34" s="1">
        <v>0.54149997234344505</v>
      </c>
      <c r="LF34" s="1">
        <v>0.54149997234344505</v>
      </c>
      <c r="LG34" s="1">
        <v>0.54149997234344505</v>
      </c>
      <c r="LH34" s="4">
        <v>0.54149997234344505</v>
      </c>
      <c r="LI34" s="1">
        <v>0.54140001535415705</v>
      </c>
      <c r="LJ34" s="1">
        <v>0.54129999876022294</v>
      </c>
      <c r="LK34" s="1">
        <v>0.54119998216628995</v>
      </c>
      <c r="LL34" s="1">
        <v>0.54089999198913596</v>
      </c>
      <c r="LM34" s="1">
        <v>0.54060000181198098</v>
      </c>
      <c r="LN34" s="1">
        <v>0.540099978446961</v>
      </c>
      <c r="LO34" s="1">
        <v>0.53949999809265103</v>
      </c>
      <c r="LP34" s="1">
        <v>0.53909999132156405</v>
      </c>
      <c r="LQ34" s="1">
        <v>0.53839999437332198</v>
      </c>
      <c r="LR34" s="1">
        <v>0.537999987602234</v>
      </c>
      <c r="LS34" s="1">
        <v>0.53740000724792503</v>
      </c>
      <c r="LT34" s="1">
        <v>0.53710001707077004</v>
      </c>
      <c r="LU34" s="1">
        <v>0.53649997711181596</v>
      </c>
      <c r="LV34" s="1">
        <v>0.53509998321533203</v>
      </c>
      <c r="LW34" s="1">
        <v>0.53430002927780196</v>
      </c>
      <c r="LX34" s="1">
        <v>0.533399999141693</v>
      </c>
      <c r="LY34" s="1">
        <v>0.53259998559951804</v>
      </c>
      <c r="LZ34" s="1">
        <v>0.53149998188018799</v>
      </c>
      <c r="MA34" s="1">
        <v>0.53079998493194602</v>
      </c>
      <c r="MB34" s="1">
        <v>0.52969998121261597</v>
      </c>
      <c r="MC34" s="1">
        <v>0.52799999713897705</v>
      </c>
      <c r="MD34" s="1">
        <v>0.526700019836426</v>
      </c>
      <c r="ME34" s="1">
        <v>0.52530002593994196</v>
      </c>
      <c r="MF34" s="1">
        <v>0.52420002222061202</v>
      </c>
      <c r="MG34" s="1">
        <v>0.52259999513626099</v>
      </c>
      <c r="MH34" s="1">
        <v>0.519999980926514</v>
      </c>
      <c r="MI34" s="1">
        <v>0.51819998025894198</v>
      </c>
      <c r="MJ34" s="1">
        <v>0.51630002260208097</v>
      </c>
      <c r="MK34" s="1">
        <v>0.51550000905990601</v>
      </c>
      <c r="ML34" s="1">
        <v>0.51370000839233398</v>
      </c>
      <c r="MM34" s="1">
        <v>0.511099994182587</v>
      </c>
      <c r="MN34" s="1">
        <v>0.50789999961853005</v>
      </c>
      <c r="MO34" s="1">
        <v>0.50550001859664895</v>
      </c>
      <c r="MP34" s="1">
        <v>0.50319999456405595</v>
      </c>
      <c r="MQ34" s="1">
        <v>0.50059998035430897</v>
      </c>
      <c r="MR34" s="1">
        <v>0.49779999256134</v>
      </c>
      <c r="MS34" s="1">
        <v>0.49599999189376798</v>
      </c>
      <c r="MT34" s="1">
        <v>0.49270001053810097</v>
      </c>
      <c r="MU34" s="1">
        <v>0.48960000276565602</v>
      </c>
      <c r="MV34" s="1">
        <v>0.48699998855590798</v>
      </c>
      <c r="MW34" s="1">
        <v>0.48449999094009399</v>
      </c>
      <c r="MX34" s="1">
        <v>0.479999989271164</v>
      </c>
      <c r="MY34" s="1">
        <v>0.47710001468658497</v>
      </c>
      <c r="MZ34" s="1">
        <v>0.472000002861023</v>
      </c>
      <c r="NA34" s="1">
        <v>0.469900012016296</v>
      </c>
      <c r="NB34" s="1">
        <v>0.46709999442100503</v>
      </c>
      <c r="NC34" s="1">
        <v>0.463200002908707</v>
      </c>
      <c r="ND34" s="1">
        <v>0.46029999852180498</v>
      </c>
      <c r="NE34" s="1">
        <v>0.45579999685287498</v>
      </c>
      <c r="NF34" s="1">
        <v>0.44890001416206399</v>
      </c>
      <c r="NG34" s="1">
        <v>0.44580000638961798</v>
      </c>
      <c r="NH34" s="1">
        <v>0.44269999861717202</v>
      </c>
      <c r="NI34" s="1">
        <v>0.43900001049041798</v>
      </c>
      <c r="NJ34" s="1">
        <v>0.434199988842011</v>
      </c>
      <c r="NK34" s="1">
        <v>0.42820000648498502</v>
      </c>
      <c r="NL34" s="1">
        <v>0.425300002098084</v>
      </c>
      <c r="NM34" s="1">
        <v>0.42210000753402699</v>
      </c>
      <c r="NN34" s="1">
        <v>0.415199995040894</v>
      </c>
      <c r="NO34" s="1">
        <v>0.411799997091293</v>
      </c>
      <c r="NP34" s="1">
        <v>0.405200004577637</v>
      </c>
      <c r="NQ34" s="1">
        <v>0.40040001273155201</v>
      </c>
      <c r="NR34" s="1">
        <v>0.39530000090599099</v>
      </c>
      <c r="NS34" s="1">
        <v>0.39039999246597301</v>
      </c>
      <c r="NT34" s="1">
        <v>0.38589999079704301</v>
      </c>
      <c r="NU34" s="1">
        <v>0.38209998607635498</v>
      </c>
      <c r="NV34" s="1">
        <v>0.37659999728202798</v>
      </c>
      <c r="NW34" s="1">
        <v>0.37340000271797202</v>
      </c>
      <c r="NX34" s="1">
        <v>0.366100013256073</v>
      </c>
      <c r="NY34" s="1">
        <v>0.36059999465942399</v>
      </c>
      <c r="NZ34" s="1">
        <v>0.35659998655319203</v>
      </c>
      <c r="OA34" s="1">
        <v>0.34909999370575001</v>
      </c>
      <c r="OB34" s="1">
        <v>0.34509998559951799</v>
      </c>
      <c r="OC34" s="1">
        <v>0.34029999375343301</v>
      </c>
      <c r="OD34" s="1">
        <v>0.33439999818801902</v>
      </c>
      <c r="OE34" s="1">
        <v>0.33199998736381497</v>
      </c>
      <c r="OF34" s="1">
        <v>0.32649999856948902</v>
      </c>
      <c r="OG34" s="1">
        <v>0.31859999895095797</v>
      </c>
      <c r="OH34" s="1">
        <v>0.31409999728202798</v>
      </c>
      <c r="OI34" s="1">
        <v>0.30930000543594399</v>
      </c>
      <c r="OJ34" s="1">
        <v>0.303600013256073</v>
      </c>
      <c r="OK34" s="1">
        <v>0.29829999804496798</v>
      </c>
      <c r="OL34" s="1">
        <v>0.29399999976158098</v>
      </c>
      <c r="OM34" s="1">
        <v>0.29080000519752502</v>
      </c>
      <c r="ON34" s="1">
        <v>0.28850001096725503</v>
      </c>
      <c r="OO34" s="1">
        <v>0.28560000658035301</v>
      </c>
      <c r="OP34" s="1">
        <v>0.27660000324249301</v>
      </c>
      <c r="OQ34" s="1">
        <v>0.27320000529289201</v>
      </c>
      <c r="OR34" s="1">
        <v>0.26949998736381497</v>
      </c>
      <c r="OS34" s="1">
        <v>0.26440000534057601</v>
      </c>
      <c r="OT34" s="1">
        <v>0.26010000705719</v>
      </c>
      <c r="OU34" s="1">
        <v>0.25400000810623202</v>
      </c>
      <c r="OV34" s="1">
        <v>0.25040000677108798</v>
      </c>
      <c r="OW34" s="1">
        <v>0.24690000712871599</v>
      </c>
      <c r="OX34" s="1">
        <v>0.24429999291896801</v>
      </c>
      <c r="OY34" s="1">
        <v>0.24099999666214</v>
      </c>
      <c r="OZ34" s="1">
        <v>0.23639999330043801</v>
      </c>
      <c r="PA34" s="1">
        <v>0.23299999535083801</v>
      </c>
      <c r="PB34" s="1">
        <v>0.22969999909400901</v>
      </c>
      <c r="PC34" s="1">
        <v>0.22689999639987901</v>
      </c>
      <c r="PD34" s="1">
        <v>0.22310000658035301</v>
      </c>
      <c r="PE34" s="1">
        <v>0.21899999678134899</v>
      </c>
      <c r="PF34" s="1">
        <v>0.21610000729560799</v>
      </c>
      <c r="PG34" s="1">
        <v>0.213799998164177</v>
      </c>
      <c r="PH34" s="1">
        <v>0.21230000257492099</v>
      </c>
      <c r="PI34" s="1">
        <v>0.207499995827675</v>
      </c>
      <c r="PJ34" s="1">
        <v>0.20379999279975899</v>
      </c>
      <c r="PK34" s="1">
        <v>0.20110000669956199</v>
      </c>
      <c r="PL34" s="1">
        <v>0.19879999756813099</v>
      </c>
      <c r="PM34" s="1">
        <v>0.19539999961853</v>
      </c>
      <c r="PN34" s="1">
        <v>0.19349999725818601</v>
      </c>
      <c r="PO34" s="1">
        <v>0.192499995231628</v>
      </c>
      <c r="PP34" s="1">
        <v>0.189099997282028</v>
      </c>
      <c r="PQ34" s="1">
        <v>0.18610000610351601</v>
      </c>
      <c r="PR34" s="1">
        <v>0.184200003743172</v>
      </c>
      <c r="PS34" s="1">
        <v>0.1824000030756</v>
      </c>
      <c r="PT34" s="1">
        <v>0.1807000041008</v>
      </c>
      <c r="PU34" s="1">
        <v>0.17890000343322801</v>
      </c>
      <c r="PV34" s="1">
        <v>0.17610000073909801</v>
      </c>
      <c r="PW34" s="1">
        <v>0.17440000176429801</v>
      </c>
      <c r="PX34" s="1">
        <v>0.17319999635219599</v>
      </c>
      <c r="PY34" s="1">
        <v>0.171900004148483</v>
      </c>
      <c r="PZ34" s="1">
        <v>0.168599992990494</v>
      </c>
      <c r="QA34" s="1">
        <v>0.16699999570846599</v>
      </c>
      <c r="QB34" s="1">
        <v>0.165199995040894</v>
      </c>
      <c r="QC34" s="1">
        <v>0.163599997758865</v>
      </c>
      <c r="QD34" s="1">
        <v>0.16089999675750699</v>
      </c>
      <c r="QE34" s="1">
        <v>0.159500002861023</v>
      </c>
      <c r="QF34" s="1">
        <v>0.15829999744892101</v>
      </c>
      <c r="QG34" s="1">
        <v>0.156900003552437</v>
      </c>
      <c r="QH34" s="1">
        <v>0.155200004577637</v>
      </c>
      <c r="QI34" s="1">
        <v>0.153400003910065</v>
      </c>
      <c r="QJ34" s="1">
        <v>0.15139999985694899</v>
      </c>
      <c r="QK34" s="1">
        <v>0.14980000257492099</v>
      </c>
      <c r="QL34" s="1">
        <v>0.148399993777275</v>
      </c>
      <c r="QM34" s="1">
        <v>0.14689999818801899</v>
      </c>
      <c r="QN34" s="1">
        <v>0.14550000429153401</v>
      </c>
      <c r="QO34" s="1">
        <v>0.14409999549388899</v>
      </c>
      <c r="QP34" s="1">
        <v>0.142900004982948</v>
      </c>
      <c r="QQ34" s="1">
        <v>0.14139999449253099</v>
      </c>
      <c r="QR34" s="1">
        <v>0.13930000364780401</v>
      </c>
      <c r="QS34" s="1">
        <v>0.137799993157387</v>
      </c>
      <c r="QT34" s="1">
        <v>0.13689999282360099</v>
      </c>
      <c r="QU34" s="1">
        <v>0.13590000569820401</v>
      </c>
      <c r="QV34" s="1">
        <v>0.13369999825954401</v>
      </c>
      <c r="QW34" s="1">
        <v>0.13249999284744299</v>
      </c>
      <c r="QX34" s="1">
        <v>0.131600007414818</v>
      </c>
      <c r="QY34" s="1">
        <v>0.13070000708103199</v>
      </c>
      <c r="QZ34" s="1">
        <v>0.12919999659061401</v>
      </c>
      <c r="RA34" s="1">
        <v>0.128299996256828</v>
      </c>
      <c r="RB34" s="1">
        <v>0.12759999930858601</v>
      </c>
      <c r="RC34" s="1">
        <v>0.12639999389648399</v>
      </c>
      <c r="RD34" s="1">
        <v>0.12520000338554399</v>
      </c>
      <c r="RE34" s="1">
        <v>0.12399999797344199</v>
      </c>
      <c r="RF34" s="1">
        <v>0.122400000691414</v>
      </c>
      <c r="RG34" s="1">
        <v>0.1216000020504</v>
      </c>
      <c r="RH34" s="1">
        <v>0.120899997651577</v>
      </c>
      <c r="RI34" s="1">
        <v>0.120200000703335</v>
      </c>
      <c r="RJ34" s="1">
        <v>0.118100002408028</v>
      </c>
      <c r="RK34" s="1">
        <v>0.117200002074242</v>
      </c>
      <c r="RL34" s="1">
        <v>0.116400003433228</v>
      </c>
      <c r="RM34" s="1">
        <v>0.115800000727177</v>
      </c>
      <c r="RN34" s="1">
        <v>0.114600002765656</v>
      </c>
      <c r="RO34" s="1">
        <v>0.113499999046326</v>
      </c>
      <c r="RP34" s="1">
        <v>0.11259999871254001</v>
      </c>
      <c r="RQ34" s="1">
        <v>0.11230000108480501</v>
      </c>
      <c r="RR34" s="1">
        <v>0.110699996352196</v>
      </c>
      <c r="RS34" s="1">
        <v>0.10980000346899001</v>
      </c>
      <c r="RT34" s="1">
        <v>0.108999997377396</v>
      </c>
      <c r="RU34" s="1">
        <v>0.108300000429153</v>
      </c>
      <c r="RV34" s="1">
        <v>0.106799997389317</v>
      </c>
      <c r="RW34" s="1">
        <v>0.106299996376038</v>
      </c>
      <c r="RX34" s="1">
        <v>0.10589999705553101</v>
      </c>
      <c r="RY34" s="1">
        <v>0.105099998414516</v>
      </c>
      <c r="RZ34" s="1">
        <v>0.104099996387959</v>
      </c>
      <c r="SA34" s="1">
        <v>0.103299997746944</v>
      </c>
      <c r="SB34" s="1">
        <v>0.102300003170967</v>
      </c>
      <c r="SC34" s="1">
        <v>0.101499997079372</v>
      </c>
      <c r="SD34" s="1">
        <v>0.10080000013113</v>
      </c>
      <c r="SE34" s="1">
        <v>0.100500002503395</v>
      </c>
      <c r="SF34" s="1">
        <v>9.9699996411800398E-2</v>
      </c>
      <c r="SG34" s="1">
        <v>9.8800003528594998E-2</v>
      </c>
      <c r="SH34" s="1">
        <v>9.8300002515315996E-2</v>
      </c>
      <c r="SI34" s="1">
        <v>9.7800001502037104E-2</v>
      </c>
      <c r="SJ34" s="1">
        <v>9.7300000488758101E-2</v>
      </c>
      <c r="SK34" s="1">
        <v>9.66000035405159E-2</v>
      </c>
      <c r="SL34" s="1">
        <v>9.5700003206729903E-2</v>
      </c>
      <c r="SM34" s="1">
        <v>9.4899997115135207E-2</v>
      </c>
      <c r="SN34" s="1">
        <v>9.4599999487400097E-2</v>
      </c>
      <c r="SO34" s="1">
        <v>9.4099998474121094E-2</v>
      </c>
      <c r="SP34" s="1">
        <v>9.3299999833106995E-2</v>
      </c>
      <c r="SQ34" s="1">
        <v>9.3000002205371898E-2</v>
      </c>
      <c r="SR34" s="1">
        <v>9.2699997127056094E-2</v>
      </c>
      <c r="SS34" s="1">
        <v>9.2200003564357799E-2</v>
      </c>
      <c r="ST34" s="1">
        <v>9.1399997472763103E-2</v>
      </c>
      <c r="SU34" s="1">
        <v>9.08999964594841E-2</v>
      </c>
      <c r="SV34" s="1">
        <v>9.0599998831749004E-2</v>
      </c>
      <c r="SW34" s="1">
        <v>9.00000035762787E-2</v>
      </c>
      <c r="SX34" s="1">
        <v>8.9699998497962993E-2</v>
      </c>
      <c r="SY34" s="1">
        <v>8.94000008702278E-2</v>
      </c>
      <c r="SZ34" s="1">
        <v>8.8799998164176899E-2</v>
      </c>
      <c r="TA34" s="1">
        <v>8.8600002229213701E-2</v>
      </c>
      <c r="TB34" s="1">
        <v>8.8600002229213701E-2</v>
      </c>
      <c r="TC34" s="1">
        <v>8.7600000202655806E-2</v>
      </c>
      <c r="TD34" s="1">
        <v>8.7600000202655806E-2</v>
      </c>
      <c r="TE34" s="1">
        <v>8.7099999189376803E-2</v>
      </c>
      <c r="TF34" s="1">
        <v>8.6900003254413605E-2</v>
      </c>
      <c r="TG34" s="1">
        <v>8.6900003254413605E-2</v>
      </c>
      <c r="TH34" s="1">
        <v>8.6900003254413605E-2</v>
      </c>
      <c r="TI34" s="1">
        <v>8.6999997496604906E-2</v>
      </c>
      <c r="TJ34" s="1">
        <v>8.6900003254413605E-2</v>
      </c>
      <c r="TK34" s="1">
        <v>8.6800001561641693E-2</v>
      </c>
      <c r="TL34" s="1">
        <v>8.7200000882148701E-2</v>
      </c>
      <c r="TM34" s="1">
        <v>8.7499998509883894E-2</v>
      </c>
      <c r="TN34" s="1">
        <v>8.7600000202655806E-2</v>
      </c>
      <c r="TO34" s="1">
        <v>8.7800003588199602E-2</v>
      </c>
      <c r="TP34" s="1">
        <v>8.7800003588199602E-2</v>
      </c>
      <c r="TQ34" s="1">
        <v>8.79999995231628E-2</v>
      </c>
      <c r="TR34" s="1">
        <v>8.8100001215934795E-2</v>
      </c>
      <c r="TS34" s="1">
        <v>8.79999995231628E-2</v>
      </c>
      <c r="TT34" s="1">
        <v>8.8100001215934795E-2</v>
      </c>
      <c r="TU34" s="1">
        <v>8.7899997830390902E-2</v>
      </c>
      <c r="TV34" s="1">
        <v>8.7899997830390902E-2</v>
      </c>
      <c r="TW34" s="1">
        <v>8.7700001895427704E-2</v>
      </c>
      <c r="TX34" s="1">
        <v>8.7600000202655806E-2</v>
      </c>
      <c r="TY34" s="1">
        <v>8.7600000202655806E-2</v>
      </c>
      <c r="TZ34" s="1">
        <v>8.7399996817111997E-2</v>
      </c>
      <c r="UA34" s="1">
        <v>8.7300002574920696E-2</v>
      </c>
      <c r="UB34" s="1">
        <v>8.7099999189376803E-2</v>
      </c>
      <c r="UC34" s="1">
        <v>8.6900003254413605E-2</v>
      </c>
      <c r="UD34" s="1">
        <v>8.6699999868869795E-2</v>
      </c>
      <c r="UE34" s="1">
        <v>8.6599998176097898E-2</v>
      </c>
      <c r="UF34" s="1">
        <v>8.6400002241134602E-2</v>
      </c>
      <c r="UG34" s="1">
        <v>8.6300000548362704E-2</v>
      </c>
      <c r="UH34" s="1">
        <v>8.6199998855590806E-2</v>
      </c>
      <c r="UI34" s="1">
        <v>8.5900001227855696E-2</v>
      </c>
      <c r="UJ34" s="1">
        <v>8.5799999535083799E-2</v>
      </c>
      <c r="UK34" s="1">
        <v>8.5600003600120503E-2</v>
      </c>
      <c r="UL34" s="1">
        <v>8.5500001907348605E-2</v>
      </c>
      <c r="UM34" s="1">
        <v>8.5400000214576693E-2</v>
      </c>
      <c r="UN34" s="1">
        <v>8.5199996829032898E-2</v>
      </c>
      <c r="UO34" s="1">
        <v>8.5100002586841597E-2</v>
      </c>
      <c r="UP34" s="1">
        <v>8.5100002586841597E-2</v>
      </c>
      <c r="UQ34" s="1">
        <v>8.4799997508525904E-2</v>
      </c>
      <c r="UR34" s="1">
        <v>8.4700003266334506E-2</v>
      </c>
      <c r="US34" s="1">
        <v>8.4600001573562594E-2</v>
      </c>
      <c r="UT34" s="1">
        <v>8.4299996495246901E-2</v>
      </c>
      <c r="UU34" s="1">
        <v>8.4299996495246901E-2</v>
      </c>
      <c r="UV34" s="1">
        <v>8.42000022530556E-2</v>
      </c>
      <c r="UW34" s="1">
        <v>8.4100000560283703E-2</v>
      </c>
      <c r="UX34" s="1">
        <v>8.3999998867511805E-2</v>
      </c>
      <c r="UY34" s="1">
        <v>8.3999998867511805E-2</v>
      </c>
      <c r="UZ34" s="1">
        <v>8.3800002932548495E-2</v>
      </c>
      <c r="VA34" s="1">
        <v>8.35999995470047E-2</v>
      </c>
      <c r="VB34" s="1">
        <v>8.3700001239776597E-2</v>
      </c>
      <c r="VC34" s="1">
        <v>8.35999995470047E-2</v>
      </c>
      <c r="VD34" s="1">
        <v>8.35999995470047E-2</v>
      </c>
      <c r="VE34" s="1">
        <v>8.35999995470047E-2</v>
      </c>
      <c r="VF34" s="1">
        <v>8.3499997854232802E-2</v>
      </c>
      <c r="VG34" s="1">
        <v>8.35999995470047E-2</v>
      </c>
      <c r="VH34" s="1">
        <v>8.3700001239776597E-2</v>
      </c>
      <c r="VI34" s="1">
        <v>8.3700001239776597E-2</v>
      </c>
      <c r="VJ34" s="1">
        <v>8.35999995470047E-2</v>
      </c>
      <c r="VK34" s="1">
        <v>8.3700001239776597E-2</v>
      </c>
      <c r="VL34" s="1">
        <v>8.3499997854232802E-2</v>
      </c>
      <c r="VM34" s="1">
        <v>8.3499997854232802E-2</v>
      </c>
      <c r="VN34" s="1">
        <v>8.3499997854232802E-2</v>
      </c>
      <c r="VO34" s="1">
        <v>8.3499997854232802E-2</v>
      </c>
      <c r="VP34" s="1">
        <v>8.35999995470047E-2</v>
      </c>
      <c r="VQ34" s="1">
        <v>8.35999995470047E-2</v>
      </c>
      <c r="VR34" s="1">
        <v>8.3400003612041501E-2</v>
      </c>
      <c r="VS34" s="1">
        <v>8.3899997174739796E-2</v>
      </c>
      <c r="VT34" s="1">
        <v>8.3899997174739796E-2</v>
      </c>
      <c r="VU34" s="1">
        <v>8.3999998867511805E-2</v>
      </c>
      <c r="VV34" s="1">
        <v>8.42000022530556E-2</v>
      </c>
      <c r="VW34" s="1">
        <v>8.4299996495246901E-2</v>
      </c>
      <c r="VX34" s="1">
        <v>8.4499999880790697E-2</v>
      </c>
      <c r="VY34" s="1">
        <v>8.4499999880790697E-2</v>
      </c>
      <c r="VZ34" s="1">
        <v>8.4100000560283703E-2</v>
      </c>
      <c r="WA34" s="1">
        <v>8.4499999880790697E-2</v>
      </c>
      <c r="WB34" s="1">
        <v>8.4600001573562594E-2</v>
      </c>
      <c r="WC34" s="1">
        <v>8.4600001573562594E-2</v>
      </c>
      <c r="WD34" s="1">
        <v>8.4799997508525904E-2</v>
      </c>
    </row>
    <row r="35" spans="1:602" x14ac:dyDescent="0.2">
      <c r="A35" s="3">
        <v>20</v>
      </c>
      <c r="B35" s="1">
        <v>0.61890000104904197</v>
      </c>
      <c r="C35" s="1">
        <v>0.616199970245361</v>
      </c>
      <c r="D35" s="1">
        <v>0.61229997873306297</v>
      </c>
      <c r="E35" s="1">
        <v>0.60790002346038796</v>
      </c>
      <c r="F35" s="1">
        <v>0.60399997234344505</v>
      </c>
      <c r="G35" s="1">
        <v>0.60140001773834195</v>
      </c>
      <c r="H35" s="1">
        <v>0.59750002622604403</v>
      </c>
      <c r="I35" s="1">
        <v>0.59439998865127597</v>
      </c>
      <c r="J35" s="1">
        <v>0.59090000391006503</v>
      </c>
      <c r="K35" s="1">
        <v>0.58789998292922996</v>
      </c>
      <c r="L35" s="1">
        <v>0.58520001173019398</v>
      </c>
      <c r="M35" s="1">
        <v>0.58300000429153398</v>
      </c>
      <c r="N35" s="1">
        <v>0.57959997653961204</v>
      </c>
      <c r="O35" s="1">
        <v>0.57660001516342196</v>
      </c>
      <c r="P35" s="1">
        <v>0.57330000400543202</v>
      </c>
      <c r="Q35" s="1">
        <v>0.571300029754639</v>
      </c>
      <c r="R35" s="1">
        <v>0.57389998435974099</v>
      </c>
      <c r="S35" s="1">
        <v>0.57039999961853005</v>
      </c>
      <c r="T35" s="1">
        <v>0.56730002164840698</v>
      </c>
      <c r="U35" s="1">
        <v>0.56459999084472701</v>
      </c>
      <c r="V35" s="1">
        <v>0.56279999017715499</v>
      </c>
      <c r="W35" s="1">
        <v>0.56069999933242798</v>
      </c>
      <c r="X35" s="1">
        <v>0.55870002508163497</v>
      </c>
      <c r="Y35" s="1">
        <v>0.55470001697540305</v>
      </c>
      <c r="Z35" s="1">
        <v>0.55229997634887695</v>
      </c>
      <c r="AA35" s="1">
        <v>0.55010002851486195</v>
      </c>
      <c r="AB35" s="1">
        <v>0.54769998788833596</v>
      </c>
      <c r="AC35" s="1">
        <v>0.54570001363754295</v>
      </c>
      <c r="AD35" s="1">
        <v>0.54390001296997104</v>
      </c>
      <c r="AE35" s="1">
        <v>0.54199999570846602</v>
      </c>
      <c r="AF35" s="1">
        <v>0.540099978446961</v>
      </c>
      <c r="AG35" s="1">
        <v>0.53829997777938798</v>
      </c>
      <c r="AH35" s="1">
        <v>0.53689998388290405</v>
      </c>
      <c r="AI35" s="1">
        <v>0.53530001640319802</v>
      </c>
      <c r="AJ35" s="1">
        <v>0.53299999237060602</v>
      </c>
      <c r="AK35" s="1">
        <v>0.53140002489089999</v>
      </c>
      <c r="AL35" s="1">
        <v>0.52999997138977095</v>
      </c>
      <c r="AM35" s="1">
        <v>0.52880001068115201</v>
      </c>
      <c r="AN35" s="1">
        <v>0.52759999036788896</v>
      </c>
      <c r="AO35" s="1">
        <v>0.52649998664856001</v>
      </c>
      <c r="AP35" s="1">
        <v>0.52530002593994196</v>
      </c>
      <c r="AQ35" s="1">
        <v>0.52369999885559104</v>
      </c>
      <c r="AR35" s="1">
        <v>0.52289998531341597</v>
      </c>
      <c r="AS35" s="1">
        <v>0.52219998836517301</v>
      </c>
      <c r="AT35" s="1">
        <v>0.52050000429153398</v>
      </c>
      <c r="AU35" s="1">
        <v>0.51969999074935902</v>
      </c>
      <c r="AV35" s="1">
        <v>0.51880002021789595</v>
      </c>
      <c r="AW35" s="1">
        <v>0.517899990081787</v>
      </c>
      <c r="AX35" s="1">
        <v>0.51719999313354503</v>
      </c>
      <c r="AY35" s="1">
        <v>0.51590001583099399</v>
      </c>
      <c r="AZ35" s="1">
        <v>0.51539999246597301</v>
      </c>
      <c r="BA35" s="1">
        <v>0.51469999551773105</v>
      </c>
      <c r="BB35" s="1">
        <v>0.513400018215179</v>
      </c>
      <c r="BC35" s="1">
        <v>0.51239997148513805</v>
      </c>
      <c r="BD35" s="1">
        <v>0.51150000095367398</v>
      </c>
      <c r="BE35" s="1">
        <v>0.51050001382827803</v>
      </c>
      <c r="BF35" s="1">
        <v>0.50940001010894798</v>
      </c>
      <c r="BG35" s="1">
        <v>0.50849997997283902</v>
      </c>
      <c r="BH35" s="1">
        <v>0.50749999284744296</v>
      </c>
      <c r="BI35" s="1">
        <v>0.506699979305267</v>
      </c>
      <c r="BJ35" s="1">
        <v>0.50569999217987105</v>
      </c>
      <c r="BK35" s="1">
        <v>0.50429999828338601</v>
      </c>
      <c r="BL35" s="1">
        <v>0.50340002775192305</v>
      </c>
      <c r="BM35" s="1">
        <v>0.50190001726150502</v>
      </c>
      <c r="BN35" s="1">
        <v>0.50099998712539695</v>
      </c>
      <c r="BO35" s="1">
        <v>0.5</v>
      </c>
      <c r="BP35" s="1">
        <v>0.49900001287460299</v>
      </c>
      <c r="BQ35" s="1">
        <v>0.49810001254081698</v>
      </c>
      <c r="BR35" s="1">
        <v>0.49709999561309798</v>
      </c>
      <c r="BS35" s="1">
        <v>0.49599999189376798</v>
      </c>
      <c r="BT35" s="1">
        <v>0.49500000476837203</v>
      </c>
      <c r="BU35" s="1">
        <v>0.49360001087188698</v>
      </c>
      <c r="BV35" s="1">
        <v>0.49270001053810097</v>
      </c>
      <c r="BW35" s="1">
        <v>0.49180001020431502</v>
      </c>
      <c r="BX35" s="1">
        <v>0.48960000276565602</v>
      </c>
      <c r="BY35" s="1">
        <v>0.48840001225471502</v>
      </c>
      <c r="BZ35" s="1">
        <v>0.48710000514984098</v>
      </c>
      <c r="CA35" s="1">
        <v>0.48590001463890098</v>
      </c>
      <c r="CB35" s="1">
        <v>0.48469999432563798</v>
      </c>
      <c r="CC35" s="1">
        <v>0.483300000429153</v>
      </c>
      <c r="CD35" s="1">
        <v>0.48269999027252197</v>
      </c>
      <c r="CE35" s="1">
        <v>0.48199999332428001</v>
      </c>
      <c r="CF35" s="1">
        <v>0.48050001263618503</v>
      </c>
      <c r="CG35" s="1">
        <v>0.47909998893737799</v>
      </c>
      <c r="CH35" s="1">
        <v>0.477600008249283</v>
      </c>
      <c r="CI35" s="1">
        <v>0.476500004529953</v>
      </c>
      <c r="CJ35" s="1">
        <v>0.474299997091293</v>
      </c>
      <c r="CK35" s="1">
        <v>0.47310000658035301</v>
      </c>
      <c r="CL35" s="1">
        <v>0.47220000624656699</v>
      </c>
      <c r="CM35" s="1">
        <v>0.47130000591278098</v>
      </c>
      <c r="CN35" s="1">
        <v>0.47049999237060602</v>
      </c>
      <c r="CO35" s="1">
        <v>0.46889999508857699</v>
      </c>
      <c r="CP35" s="1">
        <v>0.46750000119209301</v>
      </c>
      <c r="CQ35" s="1">
        <v>0.46630001068115201</v>
      </c>
      <c r="CR35" s="1">
        <v>0.46529999375343301</v>
      </c>
      <c r="CS35" s="1">
        <v>0.464199990034103</v>
      </c>
      <c r="CT35" s="1">
        <v>0.46329998970031699</v>
      </c>
      <c r="CU35" s="1">
        <v>0.46239998936653098</v>
      </c>
      <c r="CV35" s="1">
        <v>0.46149998903274497</v>
      </c>
      <c r="CW35" s="1">
        <v>0.46050000190734902</v>
      </c>
      <c r="CX35" s="1">
        <v>0.45969998836517301</v>
      </c>
      <c r="CY35" s="1">
        <v>0.458700001239777</v>
      </c>
      <c r="CZ35" s="1">
        <v>0.45780000090599099</v>
      </c>
      <c r="DA35" s="1">
        <v>0.45669999718666099</v>
      </c>
      <c r="DB35" s="1">
        <v>0.45559999346733099</v>
      </c>
      <c r="DC35" s="1">
        <v>0.45449998974800099</v>
      </c>
      <c r="DD35" s="1">
        <v>0.45399999618530301</v>
      </c>
      <c r="DE35" s="1">
        <v>0.45320001244545</v>
      </c>
      <c r="DF35" s="1">
        <v>0.45149999856948902</v>
      </c>
      <c r="DG35" s="1">
        <v>0.45120000839233398</v>
      </c>
      <c r="DH35" s="1">
        <v>0.450899988412857</v>
      </c>
      <c r="DI35" s="1">
        <v>0.44999998807907099</v>
      </c>
      <c r="DJ35" s="1">
        <v>0.44929999113082902</v>
      </c>
      <c r="DK35" s="1">
        <v>0.44839999079704301</v>
      </c>
      <c r="DL35" s="1">
        <v>0.44769999384880099</v>
      </c>
      <c r="DM35" s="1">
        <v>0.44720000028610202</v>
      </c>
      <c r="DN35" s="1">
        <v>0.44670000672340399</v>
      </c>
      <c r="DO35" s="1">
        <v>0.44629999995231601</v>
      </c>
      <c r="DP35" s="1">
        <v>0.44549998641014099</v>
      </c>
      <c r="DQ35" s="1">
        <v>0.44479998946189903</v>
      </c>
      <c r="DR35" s="1">
        <v>0.44420000910759</v>
      </c>
      <c r="DS35" s="1">
        <v>0.44319999217987099</v>
      </c>
      <c r="DT35" s="1">
        <v>0.44279998540878301</v>
      </c>
      <c r="DU35" s="1">
        <v>0.44240000844001798</v>
      </c>
      <c r="DV35" s="1">
        <v>0.44150000810623202</v>
      </c>
      <c r="DW35" s="1">
        <v>0.44110000133514399</v>
      </c>
      <c r="DX35" s="1">
        <v>0.4408999979496</v>
      </c>
      <c r="DY35" s="1">
        <v>0.44049999117851302</v>
      </c>
      <c r="DZ35" s="1">
        <v>0.44040000438690202</v>
      </c>
      <c r="EA35" s="1">
        <v>0.44029998779296903</v>
      </c>
      <c r="EB35" s="1">
        <v>0.44010001420974698</v>
      </c>
      <c r="EC35" s="1">
        <v>0.43999999761581399</v>
      </c>
      <c r="ED35" s="1">
        <v>0.43990001082420399</v>
      </c>
      <c r="EE35" s="1">
        <v>0.43999999761581399</v>
      </c>
      <c r="EF35" s="1">
        <v>0.43990001082420399</v>
      </c>
      <c r="EG35" s="1">
        <v>0.43990001082420399</v>
      </c>
      <c r="EH35" s="1">
        <v>0.43970000743866</v>
      </c>
      <c r="EI35" s="1">
        <v>0.43979999423027</v>
      </c>
      <c r="EJ35" s="1">
        <v>0.43990001082420399</v>
      </c>
      <c r="EK35" s="1">
        <v>0.44010001420974698</v>
      </c>
      <c r="EL35" s="1">
        <v>0.43990001082420399</v>
      </c>
      <c r="EM35" s="1">
        <v>0.44020000100135798</v>
      </c>
      <c r="EN35" s="1">
        <v>0.44029998779296903</v>
      </c>
      <c r="EO35" s="1">
        <v>0.44049999117851302</v>
      </c>
      <c r="EP35" s="1">
        <v>0.44060000777244601</v>
      </c>
      <c r="EQ35" s="1">
        <v>0.44080001115799</v>
      </c>
      <c r="ER35" s="1">
        <v>0.4408999979496</v>
      </c>
      <c r="ES35" s="1">
        <v>0.44150000810623202</v>
      </c>
      <c r="ET35" s="1">
        <v>0.44170001149177601</v>
      </c>
      <c r="EU35" s="1">
        <v>0.44220000505447399</v>
      </c>
      <c r="EV35" s="1">
        <v>0.44260001182556202</v>
      </c>
      <c r="EW35" s="1">
        <v>0.44319999217987099</v>
      </c>
      <c r="EX35" s="1">
        <v>0.44369998574256903</v>
      </c>
      <c r="EY35" s="1">
        <v>0.44440001249313399</v>
      </c>
      <c r="EZ35" s="1">
        <v>0.44530001282692</v>
      </c>
      <c r="FA35" s="1">
        <v>0.44629999995231601</v>
      </c>
      <c r="FB35" s="1">
        <v>0.44699999690055903</v>
      </c>
      <c r="FC35" s="1">
        <v>0.44760000705719</v>
      </c>
      <c r="FD35" s="1">
        <v>0.44929999113082902</v>
      </c>
      <c r="FE35" s="1">
        <v>0.44999998807907099</v>
      </c>
      <c r="FF35" s="1">
        <v>0.45159998536109902</v>
      </c>
      <c r="FG35" s="1">
        <v>0.45260000228881803</v>
      </c>
      <c r="FH35" s="1">
        <v>0.45399999618530301</v>
      </c>
      <c r="FI35" s="1">
        <v>0.45489999651908902</v>
      </c>
      <c r="FJ35" s="1">
        <v>0.45660001039504999</v>
      </c>
      <c r="FK35" s="1">
        <v>0.45780000090599099</v>
      </c>
      <c r="FL35" s="1">
        <v>0.45910000801086398</v>
      </c>
      <c r="FM35" s="1">
        <v>0.46129998564720198</v>
      </c>
      <c r="FN35" s="1">
        <v>0.463099986314774</v>
      </c>
      <c r="FO35" s="1">
        <v>0.465400010347366</v>
      </c>
      <c r="FP35" s="1">
        <v>0.46680000424385099</v>
      </c>
      <c r="FQ35" s="1">
        <v>0.46999999880790699</v>
      </c>
      <c r="FR35" s="1">
        <v>0.47380000352859503</v>
      </c>
      <c r="FS35" s="1">
        <v>0.47589999437332198</v>
      </c>
      <c r="FT35" s="1">
        <v>0.47830000519752502</v>
      </c>
      <c r="FU35" s="1">
        <v>0.48140001296997098</v>
      </c>
      <c r="FV35" s="1">
        <v>0.48489999771118197</v>
      </c>
      <c r="FW35" s="1">
        <v>0.487800002098084</v>
      </c>
      <c r="FX35" s="1">
        <v>0.49050000309944197</v>
      </c>
      <c r="FY35" s="1">
        <v>0.49329999089241</v>
      </c>
      <c r="FZ35" s="1">
        <v>0.50029999017715499</v>
      </c>
      <c r="GA35" s="1">
        <v>0.50360000133514404</v>
      </c>
      <c r="GB35" s="1">
        <v>0.50590002536773704</v>
      </c>
      <c r="GC35" s="1">
        <v>0.50849997997283902</v>
      </c>
      <c r="GD35" s="1">
        <v>0.51380002498626698</v>
      </c>
      <c r="GE35" s="1">
        <v>0.51749998331069902</v>
      </c>
      <c r="GF35" s="1">
        <v>0.520099997520447</v>
      </c>
      <c r="GG35" s="1">
        <v>0.52350002527236905</v>
      </c>
      <c r="GH35" s="1">
        <v>0.52649998664856001</v>
      </c>
      <c r="GI35" s="1">
        <v>0.53450000286102295</v>
      </c>
      <c r="GJ35" s="1">
        <v>0.53899997472763095</v>
      </c>
      <c r="GK35" s="1">
        <v>0.54400002956390403</v>
      </c>
      <c r="GL35" s="1">
        <v>0.549099981784821</v>
      </c>
      <c r="GM35" s="1">
        <v>0.55519998073577903</v>
      </c>
      <c r="GN35" s="1">
        <v>0.56139999628067005</v>
      </c>
      <c r="GO35" s="1">
        <v>0.56660002470016502</v>
      </c>
      <c r="GP35" s="1">
        <v>0.57179999351501498</v>
      </c>
      <c r="GQ35" s="1">
        <v>0.57990002632141102</v>
      </c>
      <c r="GR35" s="1">
        <v>0.584800004959107</v>
      </c>
      <c r="GS35" s="1">
        <v>0.59649997949600198</v>
      </c>
      <c r="GT35" s="1">
        <v>0.60199999809265103</v>
      </c>
      <c r="GU35" s="1">
        <v>0.60759997367858898</v>
      </c>
      <c r="GV35" s="1">
        <v>0.61500000953674305</v>
      </c>
      <c r="GW35" s="1">
        <v>0.62029999494552601</v>
      </c>
      <c r="GX35" s="1">
        <v>0.62680000066757202</v>
      </c>
      <c r="GY35" s="1">
        <v>0.63470000028610196</v>
      </c>
      <c r="GZ35" s="1">
        <v>0.63789999485015902</v>
      </c>
      <c r="HA35" s="1">
        <v>0.64190000295639105</v>
      </c>
      <c r="HB35" s="1">
        <v>0.65060001611709595</v>
      </c>
      <c r="HC35" s="1">
        <v>0.65609997510910001</v>
      </c>
      <c r="HD35" s="1">
        <v>0.66229999065399203</v>
      </c>
      <c r="HE35" s="1">
        <v>0.66570001840591397</v>
      </c>
      <c r="HF35" s="1">
        <v>0.66949999332428001</v>
      </c>
      <c r="HG35" s="1">
        <v>0.67369997501373302</v>
      </c>
      <c r="HH35" s="1">
        <v>0.67599999904632602</v>
      </c>
      <c r="HI35" s="1">
        <v>0.67849999666214</v>
      </c>
      <c r="HJ35" s="1">
        <v>0.68040001392364502</v>
      </c>
      <c r="HK35" s="1">
        <v>0.68239998817443903</v>
      </c>
      <c r="HL35" s="1">
        <v>0.68400001525878895</v>
      </c>
      <c r="HM35" s="1">
        <v>0.68489998579025302</v>
      </c>
      <c r="HN35" s="1">
        <v>0.68540000915527299</v>
      </c>
      <c r="HO35" s="1">
        <v>0.68500000238418601</v>
      </c>
      <c r="HP35" s="1">
        <v>0.68409997224807695</v>
      </c>
      <c r="HQ35" s="1">
        <v>0.68190002441406306</v>
      </c>
      <c r="HR35" s="1">
        <v>0.68000000715255704</v>
      </c>
      <c r="HS35" s="1">
        <v>0.67739999294280995</v>
      </c>
      <c r="HT35" s="1">
        <v>0.674099981784821</v>
      </c>
      <c r="HU35" s="1">
        <v>0.66979998350143399</v>
      </c>
      <c r="HV35" s="1">
        <v>0.66449999809265103</v>
      </c>
      <c r="HW35" s="1">
        <v>0.66030001640319802</v>
      </c>
      <c r="HX35" s="1">
        <v>0.65329998731613204</v>
      </c>
      <c r="HY35" s="1">
        <v>0.64819997549056996</v>
      </c>
      <c r="HZ35" s="1">
        <v>0.64329999685287498</v>
      </c>
      <c r="IA35" s="1">
        <v>0.63440001010894798</v>
      </c>
      <c r="IB35" s="1">
        <v>0.62749999761581399</v>
      </c>
      <c r="IC35" s="1">
        <v>0.61989998817443903</v>
      </c>
      <c r="ID35" s="1">
        <v>0.61510002613067605</v>
      </c>
      <c r="IE35" s="1">
        <v>0.60680001974105802</v>
      </c>
      <c r="IF35" s="1">
        <v>0.598299980163574</v>
      </c>
      <c r="IG35" s="1">
        <v>0.58429998159408603</v>
      </c>
      <c r="IH35" s="1">
        <v>0.56889998912811302</v>
      </c>
      <c r="II35" s="1">
        <v>0.56099998950958296</v>
      </c>
      <c r="IJ35" s="1">
        <v>0.55210000276565596</v>
      </c>
      <c r="IK35" s="1">
        <v>0.54479998350143399</v>
      </c>
      <c r="IL35" s="1">
        <v>0.54030001163482699</v>
      </c>
      <c r="IM35" s="1">
        <v>0.526799976825714</v>
      </c>
      <c r="IN35" s="1">
        <v>0.51889997720718395</v>
      </c>
      <c r="IO35" s="1">
        <v>0.508800029754639</v>
      </c>
      <c r="IP35" s="1">
        <v>0.49900001287460299</v>
      </c>
      <c r="IQ35" s="1">
        <v>0.48370000720024098</v>
      </c>
      <c r="IR35" s="1">
        <v>0.47290000319480902</v>
      </c>
      <c r="IS35" s="1">
        <v>0.46189999580383301</v>
      </c>
      <c r="IT35" s="1">
        <v>0.45210000872612</v>
      </c>
      <c r="IU35" s="1">
        <v>0.44229999184608498</v>
      </c>
      <c r="IV35" s="1">
        <v>0.43549999594688399</v>
      </c>
      <c r="IW35" s="1">
        <v>0.42879998683929399</v>
      </c>
      <c r="IX35" s="1">
        <v>0.41449999809265098</v>
      </c>
      <c r="IY35" s="1">
        <v>0.40580001473426802</v>
      </c>
      <c r="IZ35" s="1">
        <v>0.391799986362457</v>
      </c>
      <c r="JA35" s="1">
        <v>0.38209998607635498</v>
      </c>
      <c r="JB35" s="1">
        <v>0.37200000882148698</v>
      </c>
      <c r="JC35" s="1">
        <v>0.36480000615119901</v>
      </c>
      <c r="JD35" s="1">
        <v>0.35859999060630798</v>
      </c>
      <c r="JE35" s="1">
        <v>0.35080000758171098</v>
      </c>
      <c r="JF35" s="1">
        <v>0.34200000762939498</v>
      </c>
      <c r="JG35" s="1">
        <v>0.33500000834464999</v>
      </c>
      <c r="JH35" s="1">
        <v>0.32550001144409202</v>
      </c>
      <c r="JI35" s="1">
        <v>0.31420001387596103</v>
      </c>
      <c r="JJ35" s="1">
        <v>0.30660000443458602</v>
      </c>
      <c r="JK35" s="1">
        <v>0.30099999904632602</v>
      </c>
      <c r="JL35" s="1">
        <v>0.29559999704361001</v>
      </c>
      <c r="JM35" s="1">
        <v>0.28839999437332198</v>
      </c>
      <c r="JN35" s="1">
        <v>0.281300008296967</v>
      </c>
      <c r="JO35" s="1">
        <v>0.27630001306533802</v>
      </c>
      <c r="JP35" s="1">
        <v>0.26930001378059398</v>
      </c>
      <c r="JQ35" s="1">
        <v>0.259999990463257</v>
      </c>
      <c r="JR35" s="1">
        <v>0.25569999217987099</v>
      </c>
      <c r="JS35" s="1">
        <v>0.25279998779296903</v>
      </c>
      <c r="JT35" s="1">
        <v>0.24899999797344199</v>
      </c>
      <c r="JU35" s="1">
        <v>0.24070000648498499</v>
      </c>
      <c r="JV35" s="1">
        <v>0.23530000448226901</v>
      </c>
      <c r="JW35" s="1">
        <v>0.232099995017052</v>
      </c>
      <c r="JX35" s="1">
        <v>0.22810000181198101</v>
      </c>
      <c r="JY35" s="1">
        <v>0.221499994397163</v>
      </c>
      <c r="JZ35" s="1">
        <v>0.214200004935265</v>
      </c>
      <c r="KA35" s="1">
        <v>0.21080000698566401</v>
      </c>
      <c r="KB35" s="1">
        <v>0.20730000734329199</v>
      </c>
      <c r="KC35" s="1">
        <v>0.203099995851517</v>
      </c>
      <c r="KD35" s="1">
        <v>0.19850000739097601</v>
      </c>
      <c r="KE35" s="1">
        <v>0.19460000097751601</v>
      </c>
      <c r="KF35" s="1">
        <v>0.18850000202655801</v>
      </c>
      <c r="KG35" s="1">
        <v>0.18600000441074399</v>
      </c>
      <c r="KH35" s="1">
        <v>0.18400000035762801</v>
      </c>
      <c r="KI35" s="1">
        <v>0.18150000274181399</v>
      </c>
      <c r="KJ35" s="1">
        <v>0.175799995660782</v>
      </c>
      <c r="KK35" s="1">
        <v>0.17270000278949699</v>
      </c>
      <c r="KL35" s="1">
        <v>0.17010000348091101</v>
      </c>
      <c r="KM35" s="1">
        <v>0.166800007224083</v>
      </c>
      <c r="KN35" s="1">
        <v>0.16380000114440901</v>
      </c>
      <c r="KO35" s="1">
        <v>0.16050000488758101</v>
      </c>
      <c r="KP35" s="1">
        <v>0.158000007271767</v>
      </c>
      <c r="KQ35" s="1">
        <v>0.156900003552437</v>
      </c>
      <c r="KR35" s="1">
        <v>0.15279999375343301</v>
      </c>
      <c r="KS35" s="1">
        <v>0.14990000426769301</v>
      </c>
      <c r="KT35" s="1">
        <v>0.14769999682903301</v>
      </c>
      <c r="KU35" s="1">
        <v>0.14440000057220501</v>
      </c>
      <c r="KV35" s="1">
        <v>0.14249999821186099</v>
      </c>
      <c r="KW35" s="1">
        <v>0.14049999415874501</v>
      </c>
      <c r="KX35" s="1">
        <v>0.138300001621246</v>
      </c>
      <c r="KY35" s="1">
        <v>0.136700004339218</v>
      </c>
      <c r="KZ35" s="1">
        <v>0.13549999892711601</v>
      </c>
      <c r="LA35" s="1">
        <v>0.133900001645088</v>
      </c>
      <c r="LB35" s="1">
        <v>0.12989999353885701</v>
      </c>
      <c r="LC35" s="1">
        <v>0.12870000302791601</v>
      </c>
      <c r="LD35" s="1">
        <v>0.12729999423027</v>
      </c>
      <c r="LE35" s="1">
        <v>0.12530000507831601</v>
      </c>
      <c r="LF35" s="1">
        <v>0.1233000010252</v>
      </c>
      <c r="LG35" s="1">
        <v>0.1216000020504</v>
      </c>
      <c r="LH35" s="1">
        <v>0.119999997317791</v>
      </c>
      <c r="LI35" s="1">
        <v>0.118299998342991</v>
      </c>
      <c r="LJ35" s="1">
        <v>0.117200002074242</v>
      </c>
      <c r="LK35" s="1">
        <v>0.115699999034405</v>
      </c>
      <c r="LL35" s="1">
        <v>0.114100001752377</v>
      </c>
      <c r="LM35" s="1">
        <v>0.112700000405312</v>
      </c>
      <c r="LN35" s="1">
        <v>0.11119999736547501</v>
      </c>
      <c r="LO35" s="1">
        <v>0.109200000762939</v>
      </c>
      <c r="LP35" s="1">
        <v>0.10809999704360999</v>
      </c>
      <c r="LQ35" s="1">
        <v>0.10639999806880999</v>
      </c>
      <c r="LR35" s="1">
        <v>0.10530000180005999</v>
      </c>
      <c r="LS35" s="1">
        <v>0.10419999808072999</v>
      </c>
      <c r="LT35" s="1">
        <v>0.10360000282526</v>
      </c>
      <c r="LU35" s="1">
        <v>0.10249999910593</v>
      </c>
      <c r="LV35" s="1">
        <v>0.100500002503395</v>
      </c>
      <c r="LW35" s="1">
        <v>9.9399998784065205E-2</v>
      </c>
      <c r="LX35" s="1">
        <v>9.8300002515315996E-2</v>
      </c>
      <c r="LY35" s="1">
        <v>9.74999964237213E-2</v>
      </c>
      <c r="LZ35" s="1">
        <v>9.6500001847744002E-2</v>
      </c>
      <c r="MA35" s="1">
        <v>9.5799997448921204E-2</v>
      </c>
      <c r="MB35" s="1">
        <v>9.4800002872943906E-2</v>
      </c>
      <c r="MC35" s="1">
        <v>9.3500003218650804E-2</v>
      </c>
      <c r="MD35" s="1">
        <v>9.2600002884864793E-2</v>
      </c>
      <c r="ME35" s="1">
        <v>9.1700002551078796E-2</v>
      </c>
      <c r="MF35" s="1">
        <v>9.0999998152255998E-2</v>
      </c>
      <c r="MG35" s="1">
        <v>9.0099997818470001E-2</v>
      </c>
      <c r="MH35" s="1">
        <v>8.8799998164176899E-2</v>
      </c>
      <c r="MI35" s="1">
        <v>8.8100001215934795E-2</v>
      </c>
      <c r="MJ35" s="1">
        <v>8.7200000882148701E-2</v>
      </c>
      <c r="MK35" s="1">
        <v>8.6800001561641693E-2</v>
      </c>
      <c r="ML35" s="1">
        <v>8.6199998855590806E-2</v>
      </c>
      <c r="MM35" s="1">
        <v>8.5299998521804796E-2</v>
      </c>
      <c r="MN35" s="1">
        <v>8.4299996495246901E-2</v>
      </c>
      <c r="MO35" s="1">
        <v>8.35999995470047E-2</v>
      </c>
      <c r="MP35" s="1">
        <v>8.2900002598762498E-2</v>
      </c>
      <c r="MQ35" s="1">
        <v>8.21999981999397E-2</v>
      </c>
      <c r="MR35" s="1">
        <v>8.1399999558925601E-2</v>
      </c>
      <c r="MS35" s="1">
        <v>8.1100001931190505E-2</v>
      </c>
      <c r="MT35" s="1">
        <v>8.0300003290176405E-2</v>
      </c>
      <c r="MU35" s="1">
        <v>7.9700000584125505E-2</v>
      </c>
      <c r="MV35" s="1">
        <v>7.9199999570846599E-2</v>
      </c>
      <c r="MW35" s="1">
        <v>7.8699998557567596E-2</v>
      </c>
      <c r="MX35" s="1">
        <v>7.8000001609325395E-2</v>
      </c>
      <c r="MY35" s="1">
        <v>7.7399998903274494E-2</v>
      </c>
      <c r="MZ35" s="1">
        <v>7.6600000262260395E-2</v>
      </c>
      <c r="NA35" s="1">
        <v>7.6300002634525299E-2</v>
      </c>
      <c r="NB35" s="1">
        <v>7.5800001621246296E-2</v>
      </c>
      <c r="NC35" s="1">
        <v>7.5400002300739302E-2</v>
      </c>
      <c r="ND35" s="1">
        <v>7.4900001287460299E-2</v>
      </c>
      <c r="NE35" s="1">
        <v>7.4400000274181394E-2</v>
      </c>
      <c r="NF35" s="1">
        <v>7.3600001633167295E-2</v>
      </c>
      <c r="NG35" s="1">
        <v>7.3200002312660203E-2</v>
      </c>
      <c r="NH35" s="1">
        <v>7.2899997234344496E-2</v>
      </c>
      <c r="NI35" s="1">
        <v>7.2499997913837405E-2</v>
      </c>
      <c r="NJ35" s="1">
        <v>7.1999996900558499E-2</v>
      </c>
      <c r="NK35" s="1">
        <v>7.1299999952316298E-2</v>
      </c>
      <c r="NL35" s="1">
        <v>7.1099996566772503E-2</v>
      </c>
      <c r="NM35" s="1">
        <v>7.0799998939037295E-2</v>
      </c>
      <c r="NN35" s="1">
        <v>7.0200003683567103E-2</v>
      </c>
      <c r="NO35" s="1">
        <v>6.9799996912479401E-2</v>
      </c>
      <c r="NP35" s="1">
        <v>6.9399997591972407E-2</v>
      </c>
      <c r="NQ35" s="1">
        <v>6.8999998271465302E-2</v>
      </c>
      <c r="NR35" s="1">
        <v>6.8599998950958294E-2</v>
      </c>
      <c r="NS35" s="1">
        <v>6.83000013232231E-2</v>
      </c>
      <c r="NT35" s="1">
        <v>6.7900002002716106E-2</v>
      </c>
      <c r="NU35" s="1">
        <v>6.7599996924400302E-2</v>
      </c>
      <c r="NV35" s="1">
        <v>6.7199997603893294E-2</v>
      </c>
      <c r="NW35" s="1">
        <v>6.7100003361701993E-2</v>
      </c>
      <c r="NX35" s="1">
        <v>6.6600002348423004E-2</v>
      </c>
      <c r="NY35" s="1">
        <v>6.6299997270107297E-2</v>
      </c>
      <c r="NZ35" s="1">
        <v>6.5999999642372104E-2</v>
      </c>
      <c r="OA35" s="1">
        <v>6.5600000321865096E-2</v>
      </c>
      <c r="OB35" s="1">
        <v>6.53999969363213E-2</v>
      </c>
      <c r="OC35" s="1">
        <v>6.5099999308586107E-2</v>
      </c>
      <c r="OD35" s="1">
        <v>6.4800001680850997E-2</v>
      </c>
      <c r="OE35" s="1">
        <v>6.4699999988079099E-2</v>
      </c>
      <c r="OF35" s="1">
        <v>6.4400002360343905E-2</v>
      </c>
      <c r="OG35" s="1">
        <v>6.4099997282028198E-2</v>
      </c>
      <c r="OH35" s="1">
        <v>6.3799999654293102E-2</v>
      </c>
      <c r="OI35" s="1">
        <v>6.3500002026557895E-2</v>
      </c>
      <c r="OJ35" s="1">
        <v>6.3199996948242201E-2</v>
      </c>
      <c r="OK35" s="1">
        <v>6.3000001013279003E-2</v>
      </c>
      <c r="OL35" s="1">
        <v>6.2700003385543795E-2</v>
      </c>
      <c r="OM35" s="1">
        <v>6.2600001692771898E-2</v>
      </c>
      <c r="ON35" s="1">
        <v>6.2600001692771898E-2</v>
      </c>
      <c r="OO35" s="1">
        <v>6.2399998307228102E-2</v>
      </c>
      <c r="OP35" s="1">
        <v>6.1999998986720997E-2</v>
      </c>
      <c r="OQ35" s="1">
        <v>6.17999993264675E-2</v>
      </c>
      <c r="OR35" s="1">
        <v>6.1900001019239398E-2</v>
      </c>
      <c r="OS35" s="1">
        <v>6.1599999666214003E-2</v>
      </c>
      <c r="OT35" s="1">
        <v>6.1500001698732397E-2</v>
      </c>
      <c r="OU35" s="1">
        <v>6.1200000345706898E-2</v>
      </c>
      <c r="OV35" s="1">
        <v>6.1099998652935E-2</v>
      </c>
      <c r="OW35" s="1">
        <v>6.1099998652935E-2</v>
      </c>
      <c r="OX35" s="1">
        <v>6.0899998992681503E-2</v>
      </c>
      <c r="OY35" s="1">
        <v>6.0800001025199897E-2</v>
      </c>
      <c r="OZ35" s="1">
        <v>6.0699999332427999E-2</v>
      </c>
      <c r="PA35" s="1">
        <v>6.06000013649464E-2</v>
      </c>
      <c r="PB35" s="1">
        <v>6.0499999672174502E-2</v>
      </c>
      <c r="PC35" s="1">
        <v>6.0499999672174502E-2</v>
      </c>
      <c r="PD35" s="1">
        <v>6.0400001704692799E-2</v>
      </c>
      <c r="PE35" s="1">
        <v>6.0300000011920901E-2</v>
      </c>
      <c r="PF35" s="1">
        <v>6.0300000011920901E-2</v>
      </c>
      <c r="PG35" s="1">
        <v>6.0300000011920901E-2</v>
      </c>
      <c r="PH35" s="1">
        <v>6.0199998319149003E-2</v>
      </c>
      <c r="PI35" s="1">
        <v>6.0300000011920901E-2</v>
      </c>
      <c r="PJ35" s="1">
        <v>6.0300000011920901E-2</v>
      </c>
      <c r="PK35" s="1">
        <v>6.0300000011920901E-2</v>
      </c>
      <c r="PL35" s="1">
        <v>6.0400001704692799E-2</v>
      </c>
      <c r="PM35" s="1">
        <v>6.06000013649464E-2</v>
      </c>
      <c r="PN35" s="1">
        <v>6.0699999332427999E-2</v>
      </c>
      <c r="PO35" s="1">
        <v>6.0800001025199897E-2</v>
      </c>
      <c r="PP35" s="1">
        <v>6.0899998992681503E-2</v>
      </c>
      <c r="PQ35" s="1">
        <v>6.1200000345706898E-2</v>
      </c>
      <c r="PR35" s="1">
        <v>6.1299998313188601E-2</v>
      </c>
      <c r="PS35" s="1">
        <v>6.1400000005960499E-2</v>
      </c>
      <c r="PT35" s="1">
        <v>6.1700001358985901E-2</v>
      </c>
      <c r="PU35" s="1">
        <v>6.17999993264675E-2</v>
      </c>
      <c r="PV35" s="1">
        <v>6.1900001019239398E-2</v>
      </c>
      <c r="PW35" s="1">
        <v>6.1999998986720997E-2</v>
      </c>
      <c r="PX35" s="1">
        <v>6.2100000679492999E-2</v>
      </c>
      <c r="PY35" s="1">
        <v>6.2100000679492999E-2</v>
      </c>
      <c r="PZ35" s="1">
        <v>6.2199998646974598E-2</v>
      </c>
      <c r="QA35" s="1">
        <v>6.2100000679492999E-2</v>
      </c>
      <c r="QB35" s="1">
        <v>6.2100000679492999E-2</v>
      </c>
      <c r="QC35" s="1">
        <v>6.1999998986720997E-2</v>
      </c>
      <c r="QD35" s="1">
        <v>6.1900001019239398E-2</v>
      </c>
      <c r="QE35" s="1">
        <v>6.17999993264675E-2</v>
      </c>
      <c r="QF35" s="1">
        <v>6.1700001358985901E-2</v>
      </c>
      <c r="QG35" s="1">
        <v>6.17999993264675E-2</v>
      </c>
      <c r="QH35" s="1">
        <v>6.1599999666214003E-2</v>
      </c>
      <c r="QI35" s="1">
        <v>6.1500001698732397E-2</v>
      </c>
      <c r="QJ35" s="1">
        <v>6.1400000005960499E-2</v>
      </c>
      <c r="QK35" s="1">
        <v>6.1299998313188601E-2</v>
      </c>
      <c r="QL35" s="1">
        <v>6.1099998652935E-2</v>
      </c>
      <c r="QM35" s="1">
        <v>6.1000000685453401E-2</v>
      </c>
      <c r="QN35" s="1">
        <v>6.0899998992681503E-2</v>
      </c>
      <c r="QO35" s="1">
        <v>6.0800001025199897E-2</v>
      </c>
      <c r="QP35" s="1">
        <v>6.0699999332427999E-2</v>
      </c>
      <c r="QQ35" s="1">
        <v>6.0499999672174502E-2</v>
      </c>
      <c r="QR35" s="1">
        <v>6.0400001704692799E-2</v>
      </c>
      <c r="QS35" s="1">
        <v>6.0300000011920901E-2</v>
      </c>
      <c r="QT35" s="1">
        <v>6.0300000011920901E-2</v>
      </c>
      <c r="QU35" s="1">
        <v>6.0199998319149003E-2</v>
      </c>
      <c r="QV35" s="1">
        <v>5.9999998658895499E-2</v>
      </c>
      <c r="QW35" s="1">
        <v>5.99000006914139E-2</v>
      </c>
      <c r="QX35" s="1">
        <v>5.9799998998642002E-2</v>
      </c>
      <c r="QY35" s="1">
        <v>5.9700001031160403E-2</v>
      </c>
      <c r="QZ35" s="1">
        <v>5.9500001370906802E-2</v>
      </c>
      <c r="RA35" s="1">
        <v>5.9399999678134897E-2</v>
      </c>
      <c r="RB35" s="1">
        <v>5.9300001710653298E-2</v>
      </c>
      <c r="RC35" s="1">
        <v>5.9099998325109503E-2</v>
      </c>
      <c r="RD35" s="1">
        <v>5.9000000357627903E-2</v>
      </c>
      <c r="RE35" s="1">
        <v>5.8899998664855999E-2</v>
      </c>
      <c r="RF35" s="1">
        <v>5.8699999004602398E-2</v>
      </c>
      <c r="RG35" s="1">
        <v>5.8600001037120798E-2</v>
      </c>
      <c r="RH35" s="1">
        <v>5.8600001037120798E-2</v>
      </c>
      <c r="RI35" s="1">
        <v>5.8499999344348901E-2</v>
      </c>
      <c r="RJ35" s="1">
        <v>5.8200001716613797E-2</v>
      </c>
      <c r="RK35" s="1">
        <v>5.81000000238419E-2</v>
      </c>
      <c r="RL35" s="1">
        <v>5.7999998331069898E-2</v>
      </c>
      <c r="RM35" s="1">
        <v>5.7900000363588298E-2</v>
      </c>
      <c r="RN35" s="1">
        <v>5.7700000703334801E-2</v>
      </c>
      <c r="RO35" s="1">
        <v>5.7599999010562897E-2</v>
      </c>
      <c r="RP35" s="1">
        <v>5.73999993503094E-2</v>
      </c>
      <c r="RQ35" s="1">
        <v>5.73000013828278E-2</v>
      </c>
      <c r="RR35" s="1">
        <v>5.7100001722574199E-2</v>
      </c>
      <c r="RS35" s="1">
        <v>5.6899998337030397E-2</v>
      </c>
      <c r="RT35" s="1">
        <v>5.6800000369548798E-2</v>
      </c>
      <c r="RU35" s="1">
        <v>5.66999986767769E-2</v>
      </c>
      <c r="RV35" s="1">
        <v>5.6400001049041797E-2</v>
      </c>
      <c r="RW35" s="1">
        <v>5.6299999356269802E-2</v>
      </c>
      <c r="RX35" s="1">
        <v>5.6299999356269802E-2</v>
      </c>
      <c r="RY35" s="1">
        <v>5.6099999696016298E-2</v>
      </c>
      <c r="RZ35" s="1">
        <v>5.5900000035762801E-2</v>
      </c>
      <c r="SA35" s="1">
        <v>5.5799998342990903E-2</v>
      </c>
      <c r="SB35" s="1">
        <v>5.5599998682737399E-2</v>
      </c>
      <c r="SC35" s="1">
        <v>5.5399999022483798E-2</v>
      </c>
      <c r="SD35" s="1">
        <v>5.5399999022483798E-2</v>
      </c>
      <c r="SE35" s="1">
        <v>5.5300001055002199E-2</v>
      </c>
      <c r="SF35" s="1">
        <v>5.5199999362230301E-2</v>
      </c>
      <c r="SG35" s="1">
        <v>5.4999999701976797E-2</v>
      </c>
      <c r="SH35" s="1">
        <v>5.4900001734495198E-2</v>
      </c>
      <c r="SI35" s="1">
        <v>5.48000000417233E-2</v>
      </c>
      <c r="SJ35" s="1">
        <v>5.4699998348951298E-2</v>
      </c>
      <c r="SK35" s="1">
        <v>5.4499998688697801E-2</v>
      </c>
      <c r="SL35" s="1">
        <v>5.4400000721216202E-2</v>
      </c>
      <c r="SM35" s="1">
        <v>5.4299999028444297E-2</v>
      </c>
      <c r="SN35" s="1">
        <v>5.4200001060962698E-2</v>
      </c>
      <c r="SO35" s="1">
        <v>5.4200001060962698E-2</v>
      </c>
      <c r="SP35" s="1">
        <v>5.4000001400709201E-2</v>
      </c>
      <c r="SQ35" s="1">
        <v>5.4000001400709201E-2</v>
      </c>
      <c r="SR35" s="1">
        <v>5.4000001400709201E-2</v>
      </c>
      <c r="SS35" s="1">
        <v>5.3899999707937199E-2</v>
      </c>
      <c r="ST35" s="1">
        <v>5.3899999707937199E-2</v>
      </c>
      <c r="SU35" s="1">
        <v>5.3899999707937199E-2</v>
      </c>
      <c r="SV35" s="1">
        <v>5.38000017404556E-2</v>
      </c>
      <c r="SW35" s="1">
        <v>5.38000017404556E-2</v>
      </c>
      <c r="SX35" s="1">
        <v>5.3899999707937199E-2</v>
      </c>
      <c r="SY35" s="1">
        <v>5.3899999707937199E-2</v>
      </c>
      <c r="SZ35" s="1">
        <v>5.4000001400709201E-2</v>
      </c>
      <c r="TA35" s="1">
        <v>5.4299999028444297E-2</v>
      </c>
      <c r="TB35" s="1">
        <v>5.5100001394748702E-2</v>
      </c>
      <c r="TC35" s="1">
        <v>5.4600000381469699E-2</v>
      </c>
      <c r="TD35" s="1">
        <v>5.48000000417233E-2</v>
      </c>
      <c r="TE35" s="1">
        <v>5.4499998688697801E-2</v>
      </c>
      <c r="TF35" s="1">
        <v>5.4499998688697801E-2</v>
      </c>
      <c r="TG35" s="1">
        <v>5.4600000381469699E-2</v>
      </c>
      <c r="TH35" s="1">
        <v>5.48000000417233E-2</v>
      </c>
      <c r="TI35" s="1">
        <v>5.48000000417233E-2</v>
      </c>
      <c r="TJ35" s="1">
        <v>5.4900001734495198E-2</v>
      </c>
      <c r="TK35" s="1">
        <v>5.4999999701976797E-2</v>
      </c>
      <c r="TL35" s="1">
        <v>5.5599998682737399E-2</v>
      </c>
      <c r="TM35" s="1">
        <v>5.6200001388788202E-2</v>
      </c>
      <c r="TN35" s="1">
        <v>5.6600000709295301E-2</v>
      </c>
      <c r="TO35" s="1">
        <v>5.6899998337030397E-2</v>
      </c>
      <c r="TP35" s="1">
        <v>5.73000013828278E-2</v>
      </c>
      <c r="TQ35" s="1">
        <v>5.7500001043081297E-2</v>
      </c>
      <c r="TR35" s="1">
        <v>5.7700000703334801E-2</v>
      </c>
      <c r="TS35" s="1">
        <v>5.7900000363588298E-2</v>
      </c>
      <c r="TT35" s="1">
        <v>5.7900000363588298E-2</v>
      </c>
      <c r="TU35" s="1">
        <v>5.7999998331069898E-2</v>
      </c>
      <c r="TV35" s="1">
        <v>5.7900000363588298E-2</v>
      </c>
      <c r="TW35" s="1">
        <v>5.8299999684095397E-2</v>
      </c>
      <c r="TX35" s="1">
        <v>5.8400001376867301E-2</v>
      </c>
      <c r="TY35" s="1">
        <v>5.8400001376867301E-2</v>
      </c>
      <c r="TZ35" s="1">
        <v>5.8499999344348901E-2</v>
      </c>
      <c r="UA35" s="1">
        <v>5.8499999344348901E-2</v>
      </c>
      <c r="UB35" s="1">
        <v>5.8499999344348901E-2</v>
      </c>
      <c r="UC35" s="1">
        <v>5.8600001037120798E-2</v>
      </c>
      <c r="UD35" s="1">
        <v>5.8699999004602398E-2</v>
      </c>
      <c r="UE35" s="1">
        <v>5.8800000697374302E-2</v>
      </c>
      <c r="UF35" s="1">
        <v>5.8899998664855999E-2</v>
      </c>
      <c r="UG35" s="1">
        <v>5.8899998664855999E-2</v>
      </c>
      <c r="UH35" s="1">
        <v>5.9000000357627903E-2</v>
      </c>
      <c r="UI35" s="1">
        <v>5.9099998325109503E-2</v>
      </c>
      <c r="UJ35" s="1">
        <v>5.9099998325109503E-2</v>
      </c>
      <c r="UK35" s="1">
        <v>5.92000000178814E-2</v>
      </c>
      <c r="UL35" s="1">
        <v>5.9300001710653298E-2</v>
      </c>
      <c r="UM35" s="1">
        <v>5.9300001710653298E-2</v>
      </c>
      <c r="UN35" s="1">
        <v>5.9500001370906802E-2</v>
      </c>
      <c r="UO35" s="1">
        <v>5.9500001370906802E-2</v>
      </c>
      <c r="UP35" s="1">
        <v>5.9599999338388401E-2</v>
      </c>
      <c r="UQ35" s="1">
        <v>5.9700001031160403E-2</v>
      </c>
      <c r="UR35" s="1">
        <v>5.9700001031160403E-2</v>
      </c>
      <c r="US35" s="1">
        <v>5.9700001031160403E-2</v>
      </c>
      <c r="UT35" s="1">
        <v>5.9799998998642002E-2</v>
      </c>
      <c r="UU35" s="1">
        <v>5.99000006914139E-2</v>
      </c>
      <c r="UV35" s="1">
        <v>5.99000006914139E-2</v>
      </c>
      <c r="UW35" s="1">
        <v>5.9999998658895499E-2</v>
      </c>
      <c r="UX35" s="1">
        <v>5.9999998658895499E-2</v>
      </c>
      <c r="UY35" s="1">
        <v>6.0100000351667397E-2</v>
      </c>
      <c r="UZ35" s="1">
        <v>6.0100000351667397E-2</v>
      </c>
      <c r="VA35" s="1">
        <v>6.0199998319149003E-2</v>
      </c>
      <c r="VB35" s="1">
        <v>6.0400001704692799E-2</v>
      </c>
      <c r="VC35" s="1">
        <v>6.0400001704692799E-2</v>
      </c>
      <c r="VD35" s="1">
        <v>6.06000013649464E-2</v>
      </c>
      <c r="VE35" s="1">
        <v>6.0800001025199897E-2</v>
      </c>
      <c r="VF35" s="1">
        <v>6.0899998992681503E-2</v>
      </c>
      <c r="VG35" s="1">
        <v>6.1099998652935E-2</v>
      </c>
      <c r="VH35" s="1">
        <v>6.1599999666214003E-2</v>
      </c>
      <c r="VI35" s="1">
        <v>6.1900001019239398E-2</v>
      </c>
      <c r="VJ35" s="1">
        <v>6.2199998646974598E-2</v>
      </c>
      <c r="VK35" s="1">
        <v>6.2300000339746503E-2</v>
      </c>
      <c r="VL35" s="1">
        <v>6.2100000679492999E-2</v>
      </c>
      <c r="VM35" s="1">
        <v>6.1999998986720997E-2</v>
      </c>
      <c r="VN35" s="1">
        <v>6.1999998986720997E-2</v>
      </c>
      <c r="VO35" s="1">
        <v>6.1999998986720997E-2</v>
      </c>
      <c r="VP35" s="1">
        <v>6.1999998986720997E-2</v>
      </c>
      <c r="VQ35" s="1">
        <v>6.1999998986720997E-2</v>
      </c>
      <c r="VR35" s="1">
        <v>6.17999993264675E-2</v>
      </c>
      <c r="VS35" s="1">
        <v>6.2700003385543795E-2</v>
      </c>
      <c r="VT35" s="1">
        <v>6.2899999320507105E-2</v>
      </c>
      <c r="VU35" s="1">
        <v>6.3299998641014099E-2</v>
      </c>
      <c r="VV35" s="1">
        <v>6.3500002026557895E-2</v>
      </c>
      <c r="VW35" s="1">
        <v>6.3799999654293102E-2</v>
      </c>
      <c r="VX35" s="1">
        <v>6.4400002360343905E-2</v>
      </c>
      <c r="VY35" s="1">
        <v>6.4400002360343905E-2</v>
      </c>
      <c r="VZ35" s="1">
        <v>6.4199998974800096E-2</v>
      </c>
      <c r="WA35" s="1">
        <v>6.4400002360343905E-2</v>
      </c>
      <c r="WB35" s="1">
        <v>6.4499996602535303E-2</v>
      </c>
      <c r="WC35" s="1">
        <v>6.4599998295307201E-2</v>
      </c>
      <c r="WD35" s="1">
        <v>6.4699999988079099E-2</v>
      </c>
    </row>
    <row r="36" spans="1:602" x14ac:dyDescent="0.2">
      <c r="A36" s="3">
        <v>0</v>
      </c>
      <c r="B36" s="1">
        <v>0.28090000152587902</v>
      </c>
      <c r="C36" s="1">
        <v>0.28069999814033503</v>
      </c>
      <c r="D36" s="1">
        <v>0.28060001134872398</v>
      </c>
      <c r="E36" s="1">
        <v>0.28060001134872398</v>
      </c>
      <c r="F36" s="1">
        <v>0.28029999136924699</v>
      </c>
      <c r="G36" s="1">
        <v>0.28000000119209301</v>
      </c>
      <c r="H36" s="1">
        <v>0.27970001101493802</v>
      </c>
      <c r="I36" s="1">
        <v>0.27970001101493802</v>
      </c>
      <c r="J36" s="1">
        <v>0.27930000424385099</v>
      </c>
      <c r="K36" s="1">
        <v>0.27930000424385099</v>
      </c>
      <c r="L36" s="1">
        <v>0.279100000858307</v>
      </c>
      <c r="M36" s="1">
        <v>0.27889999747276301</v>
      </c>
      <c r="N36" s="1">
        <v>0.27889999747276301</v>
      </c>
      <c r="O36" s="1">
        <v>0.27860000729560902</v>
      </c>
      <c r="P36" s="1">
        <v>0.27840000391006497</v>
      </c>
      <c r="Q36" s="1">
        <v>0.27820000052452099</v>
      </c>
      <c r="R36" s="1">
        <v>0.27820000052452099</v>
      </c>
      <c r="S36" s="1">
        <v>0.277900010347366</v>
      </c>
      <c r="T36" s="1">
        <v>0.27770000696182201</v>
      </c>
      <c r="U36" s="1">
        <v>0.27750000357627902</v>
      </c>
      <c r="V36" s="1">
        <v>0.27730000019073497</v>
      </c>
      <c r="W36" s="1">
        <v>0.27709999680519098</v>
      </c>
      <c r="X36" s="1">
        <v>0.27700001001357999</v>
      </c>
      <c r="Y36" s="1">
        <v>0.27660000324249301</v>
      </c>
      <c r="Z36" s="1">
        <v>0.27619999647140497</v>
      </c>
      <c r="AA36" s="1">
        <v>0.27599999308586098</v>
      </c>
      <c r="AB36" s="1">
        <v>0.27549999952316301</v>
      </c>
      <c r="AC36" s="1">
        <v>0.275599986314774</v>
      </c>
      <c r="AD36" s="1">
        <v>0.27529999613761902</v>
      </c>
      <c r="AE36" s="1">
        <v>0.27500000596046398</v>
      </c>
      <c r="AF36" s="1">
        <v>0.27469998598098799</v>
      </c>
      <c r="AG36" s="1">
        <v>0.274500012397766</v>
      </c>
      <c r="AH36" s="1">
        <v>0.27430000901222201</v>
      </c>
      <c r="AI36" s="1">
        <v>0.27399998903274497</v>
      </c>
      <c r="AJ36" s="1">
        <v>0.273499995470047</v>
      </c>
      <c r="AK36" s="1">
        <v>0.27320000529289201</v>
      </c>
      <c r="AL36" s="1">
        <v>0.27279999852180498</v>
      </c>
      <c r="AM36" s="1">
        <v>0.27270001173019398</v>
      </c>
      <c r="AN36" s="1">
        <v>0.272399991750717</v>
      </c>
      <c r="AO36" s="1">
        <v>0.27219998836517301</v>
      </c>
      <c r="AP36" s="1">
        <v>0.27210000157356301</v>
      </c>
      <c r="AQ36" s="1">
        <v>0.27160000801086398</v>
      </c>
      <c r="AR36" s="1">
        <v>0.27140000462531999</v>
      </c>
      <c r="AS36" s="1">
        <v>0.271200001239777</v>
      </c>
      <c r="AT36" s="1">
        <v>0.27090001106262201</v>
      </c>
      <c r="AU36" s="1">
        <v>0.27090001106262201</v>
      </c>
      <c r="AV36" s="1">
        <v>0.27059999108314498</v>
      </c>
      <c r="AW36" s="1">
        <v>0.27039998769760099</v>
      </c>
      <c r="AX36" s="1">
        <v>0.27020001411437999</v>
      </c>
      <c r="AY36" s="1">
        <v>0.270000010728836</v>
      </c>
      <c r="AZ36" s="1">
        <v>0.26980000734329201</v>
      </c>
      <c r="BA36" s="1">
        <v>0.26969999074935902</v>
      </c>
      <c r="BB36" s="1">
        <v>0.26949998736381497</v>
      </c>
      <c r="BC36" s="1">
        <v>0.26930001378059398</v>
      </c>
      <c r="BD36" s="1">
        <v>0.26919999718666099</v>
      </c>
      <c r="BE36" s="1">
        <v>0.26879999041557301</v>
      </c>
      <c r="BF36" s="1">
        <v>0.26879999041557301</v>
      </c>
      <c r="BG36" s="1">
        <v>0.26859998703002902</v>
      </c>
      <c r="BH36" s="1">
        <v>0.26850000023841902</v>
      </c>
      <c r="BI36" s="1">
        <v>0.26829999685287498</v>
      </c>
      <c r="BJ36" s="1">
        <v>0.26820001006126398</v>
      </c>
      <c r="BK36" s="1">
        <v>0.26809999346733099</v>
      </c>
      <c r="BL36" s="1">
        <v>0.26800000667571999</v>
      </c>
      <c r="BM36" s="1">
        <v>0.267800003290176</v>
      </c>
      <c r="BN36" s="1">
        <v>0.267800003290176</v>
      </c>
      <c r="BO36" s="1">
        <v>0.267800003290176</v>
      </c>
      <c r="BP36" s="1">
        <v>0.267800003290176</v>
      </c>
      <c r="BQ36" s="1">
        <v>0.267899990081787</v>
      </c>
      <c r="BR36" s="1">
        <v>0.267899990081787</v>
      </c>
      <c r="BS36" s="1">
        <v>0.26800000667571999</v>
      </c>
      <c r="BT36" s="1">
        <v>0.26800000667571999</v>
      </c>
      <c r="BU36" s="1">
        <v>0.26809999346733099</v>
      </c>
      <c r="BV36" s="1">
        <v>0.26809999346733099</v>
      </c>
      <c r="BW36" s="1">
        <v>0.26800000667571999</v>
      </c>
      <c r="BX36" s="1">
        <v>0.267899990081787</v>
      </c>
      <c r="BY36" s="1">
        <v>0.267800003290176</v>
      </c>
      <c r="BZ36" s="1">
        <v>0.26769998669624301</v>
      </c>
      <c r="CA36" s="1">
        <v>0.26769998669624301</v>
      </c>
      <c r="CB36" s="1">
        <v>0.26769998669624301</v>
      </c>
      <c r="CC36" s="1">
        <v>0.26759999990463301</v>
      </c>
      <c r="CD36" s="1">
        <v>0.26769998669624301</v>
      </c>
      <c r="CE36" s="1">
        <v>0.26769998669624301</v>
      </c>
      <c r="CF36" s="1">
        <v>0.26750001311302202</v>
      </c>
      <c r="CG36" s="1">
        <v>0.26759999990463301</v>
      </c>
      <c r="CH36" s="1">
        <v>0.26759999990463301</v>
      </c>
      <c r="CI36" s="1">
        <v>0.26750001311302202</v>
      </c>
      <c r="CJ36" s="1">
        <v>0.26699998974800099</v>
      </c>
      <c r="CK36" s="1">
        <v>0.26699998974800099</v>
      </c>
      <c r="CL36" s="1">
        <v>0.26699998974800099</v>
      </c>
      <c r="CM36" s="1">
        <v>0.26690000295638999</v>
      </c>
      <c r="CN36" s="1">
        <v>0.266799986362457</v>
      </c>
      <c r="CO36" s="1">
        <v>0.26649999618530301</v>
      </c>
      <c r="CP36" s="1">
        <v>0.26640000939369202</v>
      </c>
      <c r="CQ36" s="1">
        <v>0.26629999279975902</v>
      </c>
      <c r="CR36" s="1">
        <v>0.26629999279975902</v>
      </c>
      <c r="CS36" s="1">
        <v>0.26620000600814803</v>
      </c>
      <c r="CT36" s="1">
        <v>0.26609998941421498</v>
      </c>
      <c r="CU36" s="1">
        <v>0.26609998941421498</v>
      </c>
      <c r="CV36" s="1">
        <v>0.26609998941421498</v>
      </c>
      <c r="CW36" s="1">
        <v>0.26620000600814803</v>
      </c>
      <c r="CX36" s="1">
        <v>0.26609998941421498</v>
      </c>
      <c r="CY36" s="1">
        <v>0.26579999923706099</v>
      </c>
      <c r="CZ36" s="1">
        <v>0.26570001244545</v>
      </c>
      <c r="DA36" s="1">
        <v>0.265599995851517</v>
      </c>
      <c r="DB36" s="1">
        <v>0.26539999246597301</v>
      </c>
      <c r="DC36" s="1">
        <v>0.26519998908042902</v>
      </c>
      <c r="DD36" s="1">
        <v>0.26519998908042902</v>
      </c>
      <c r="DE36" s="1">
        <v>0.26519998908042902</v>
      </c>
      <c r="DF36" s="1">
        <v>0.26480001211166398</v>
      </c>
      <c r="DG36" s="1">
        <v>0.26480001211166398</v>
      </c>
      <c r="DH36" s="1">
        <v>0.26480001211166398</v>
      </c>
      <c r="DI36" s="1">
        <v>0.26469999551773099</v>
      </c>
      <c r="DJ36" s="1">
        <v>0.26460000872612</v>
      </c>
      <c r="DK36" s="1">
        <v>0.26429998874664301</v>
      </c>
      <c r="DL36" s="1">
        <v>0.26420000195503202</v>
      </c>
      <c r="DM36" s="1">
        <v>0.26409998536109902</v>
      </c>
      <c r="DN36" s="1">
        <v>0.26390001177787797</v>
      </c>
      <c r="DO36" s="1">
        <v>0.26379999518394498</v>
      </c>
      <c r="DP36" s="1">
        <v>0.26359999179840099</v>
      </c>
      <c r="DQ36" s="1">
        <v>0.263300001621246</v>
      </c>
      <c r="DR36" s="1">
        <v>0.26300001144409202</v>
      </c>
      <c r="DS36" s="1">
        <v>0.26269999146461498</v>
      </c>
      <c r="DT36" s="1">
        <v>0.26240000128745999</v>
      </c>
      <c r="DU36" s="1">
        <v>0.262199997901916</v>
      </c>
      <c r="DV36" s="1">
        <v>0.26179999113082902</v>
      </c>
      <c r="DW36" s="1">
        <v>0.26159998774528498</v>
      </c>
      <c r="DX36" s="1">
        <v>0.26150000095367398</v>
      </c>
      <c r="DY36" s="1">
        <v>0.26140001416206399</v>
      </c>
      <c r="DZ36" s="1">
        <v>0.26140001416206399</v>
      </c>
      <c r="EA36" s="1">
        <v>0.26150000095367398</v>
      </c>
      <c r="EB36" s="1">
        <v>0.26129999756812999</v>
      </c>
      <c r="EC36" s="1">
        <v>0.261099994182587</v>
      </c>
      <c r="ED36" s="1">
        <v>0.26100000739097601</v>
      </c>
      <c r="EE36" s="1">
        <v>0.261099994182587</v>
      </c>
      <c r="EF36" s="1">
        <v>0.26089999079704301</v>
      </c>
      <c r="EG36" s="1">
        <v>0.26080000400543202</v>
      </c>
      <c r="EH36" s="1">
        <v>0.26060000061988797</v>
      </c>
      <c r="EI36" s="1">
        <v>0.26050001382827798</v>
      </c>
      <c r="EJ36" s="1">
        <v>0.26019999384880099</v>
      </c>
      <c r="EK36" s="1">
        <v>0.26019999384880099</v>
      </c>
      <c r="EL36" s="1">
        <v>0.25990000367164601</v>
      </c>
      <c r="EM36" s="1">
        <v>0.25979998707771301</v>
      </c>
      <c r="EN36" s="1">
        <v>0.25960001349449202</v>
      </c>
      <c r="EO36" s="1">
        <v>0.25929999351501498</v>
      </c>
      <c r="EP36" s="1">
        <v>0.258899986743927</v>
      </c>
      <c r="EQ36" s="1">
        <v>0.25879999995231601</v>
      </c>
      <c r="ER36" s="1">
        <v>0.25830000638961798</v>
      </c>
      <c r="ES36" s="1">
        <v>0.25819998979568498</v>
      </c>
      <c r="ET36" s="1">
        <v>0.25819998979568498</v>
      </c>
      <c r="EU36" s="1">
        <v>0.25760000944137601</v>
      </c>
      <c r="EV36" s="1">
        <v>0.25769999623298601</v>
      </c>
      <c r="EW36" s="1">
        <v>0.25729998946189903</v>
      </c>
      <c r="EX36" s="1">
        <v>0.25720000267028797</v>
      </c>
      <c r="EY36" s="1">
        <v>0.25699999928474399</v>
      </c>
      <c r="EZ36" s="1">
        <v>0.25699999928474399</v>
      </c>
      <c r="FA36" s="1">
        <v>0.25670000910759</v>
      </c>
      <c r="FB36" s="1">
        <v>0.25630000233650202</v>
      </c>
      <c r="FC36" s="1">
        <v>0.25600001215934798</v>
      </c>
      <c r="FD36" s="1">
        <v>0.25589999556541398</v>
      </c>
      <c r="FE36" s="1">
        <v>0.25569999217987099</v>
      </c>
      <c r="FF36" s="1">
        <v>0.25519999861717202</v>
      </c>
      <c r="FG36" s="1">
        <v>0.25519999861717202</v>
      </c>
      <c r="FH36" s="1">
        <v>0.25490000844001798</v>
      </c>
      <c r="FI36" s="1">
        <v>0.25450000166893</v>
      </c>
      <c r="FJ36" s="1">
        <v>0.25450000166893</v>
      </c>
      <c r="FK36" s="1">
        <v>0.254400014877319</v>
      </c>
      <c r="FL36" s="1">
        <v>0.25420001149177601</v>
      </c>
      <c r="FM36" s="1">
        <v>0.25420001149177601</v>
      </c>
      <c r="FN36" s="1">
        <v>0.25409999489784202</v>
      </c>
      <c r="FO36" s="1">
        <v>0.25400000810623202</v>
      </c>
      <c r="FP36" s="1">
        <v>0.25400000810623202</v>
      </c>
      <c r="FQ36" s="1">
        <v>0.25389999151229897</v>
      </c>
      <c r="FR36" s="1">
        <v>0.25360000133514399</v>
      </c>
      <c r="FS36" s="1">
        <v>0.25360000133514399</v>
      </c>
      <c r="FT36" s="1">
        <v>0.25350001454353299</v>
      </c>
      <c r="FU36" s="1">
        <v>0.253300011157989</v>
      </c>
      <c r="FV36" s="1">
        <v>0.253300011157989</v>
      </c>
      <c r="FW36" s="1">
        <v>0.25350001454353299</v>
      </c>
      <c r="FX36" s="1">
        <v>0.253300011157989</v>
      </c>
      <c r="FY36" s="1">
        <v>0.25310000777244601</v>
      </c>
      <c r="FZ36" s="1">
        <v>0.25310000777244601</v>
      </c>
      <c r="GA36" s="1">
        <v>0.25279998779296903</v>
      </c>
      <c r="GB36" s="1">
        <v>0.25279998779296903</v>
      </c>
      <c r="GC36" s="1">
        <v>0.25270000100135798</v>
      </c>
      <c r="GD36" s="1">
        <v>0.25260001420974698</v>
      </c>
      <c r="GE36" s="1">
        <v>0.25229999423027</v>
      </c>
      <c r="GF36" s="1">
        <v>0.25249999761581399</v>
      </c>
      <c r="GG36" s="1">
        <v>0.25240001082420299</v>
      </c>
      <c r="GH36" s="1">
        <v>0.25229999423027</v>
      </c>
      <c r="GI36" s="1">
        <v>0.25310000777244601</v>
      </c>
      <c r="GJ36" s="1">
        <v>0.25350001454353299</v>
      </c>
      <c r="GK36" s="1">
        <v>0.25389999151229897</v>
      </c>
      <c r="GL36" s="1">
        <v>0.25420001149177601</v>
      </c>
      <c r="GM36" s="1">
        <v>0.25479999184608498</v>
      </c>
      <c r="GN36" s="1">
        <v>0.25519999861717202</v>
      </c>
      <c r="GO36" s="1">
        <v>0.25560000538826</v>
      </c>
      <c r="GP36" s="1">
        <v>0.25639998912811302</v>
      </c>
      <c r="GQ36" s="1">
        <v>0.25709998607635498</v>
      </c>
      <c r="GR36" s="1">
        <v>0.25769999623298601</v>
      </c>
      <c r="GS36" s="1">
        <v>0.25900000333786</v>
      </c>
      <c r="GT36" s="1">
        <v>0.25949999690055803</v>
      </c>
      <c r="GU36" s="1">
        <v>0.25990000367164601</v>
      </c>
      <c r="GV36" s="1">
        <v>0.26060000061988797</v>
      </c>
      <c r="GW36" s="1">
        <v>0.26199999451637301</v>
      </c>
      <c r="GX36" s="1">
        <v>0.26260000467300398</v>
      </c>
      <c r="GY36" s="1">
        <v>0.263300001621246</v>
      </c>
      <c r="GZ36" s="1">
        <v>0.26390001177787797</v>
      </c>
      <c r="HA36" s="1">
        <v>0.264499992132187</v>
      </c>
      <c r="HB36" s="1">
        <v>0.26570001244545</v>
      </c>
      <c r="HC36" s="1">
        <v>0.26660001277923601</v>
      </c>
      <c r="HD36" s="1">
        <v>0.26759999990463301</v>
      </c>
      <c r="HE36" s="1">
        <v>0.26809999346733099</v>
      </c>
      <c r="HF36" s="1">
        <v>0.26879999041557301</v>
      </c>
      <c r="HG36" s="1">
        <v>0.26969999074935902</v>
      </c>
      <c r="HH36" s="1">
        <v>0.27020001411437999</v>
      </c>
      <c r="HI36" s="1">
        <v>0.27079999446868902</v>
      </c>
      <c r="HJ36" s="1">
        <v>0.27140000462531999</v>
      </c>
      <c r="HK36" s="1">
        <v>0.27210000157356301</v>
      </c>
      <c r="HL36" s="1">
        <v>0.27279999852180498</v>
      </c>
      <c r="HM36" s="1">
        <v>0.273400008678436</v>
      </c>
      <c r="HN36" s="1">
        <v>0.27439999580383301</v>
      </c>
      <c r="HO36" s="1">
        <v>0.27520000934600802</v>
      </c>
      <c r="HP36" s="1">
        <v>0.27590000629424999</v>
      </c>
      <c r="HQ36" s="1">
        <v>0.27639999985694902</v>
      </c>
      <c r="HR36" s="1">
        <v>0.27689999341964699</v>
      </c>
      <c r="HS36" s="1">
        <v>0.27730000019073497</v>
      </c>
      <c r="HT36" s="1">
        <v>0.27750000357627902</v>
      </c>
      <c r="HU36" s="1">
        <v>0.277999997138977</v>
      </c>
      <c r="HV36" s="1">
        <v>0.27840000391006497</v>
      </c>
      <c r="HW36" s="1">
        <v>0.27840000391006497</v>
      </c>
      <c r="HX36" s="1">
        <v>0.27880001068115201</v>
      </c>
      <c r="HY36" s="1">
        <v>0.279000014066696</v>
      </c>
      <c r="HZ36" s="1">
        <v>0.27930000424385099</v>
      </c>
      <c r="IA36" s="1">
        <v>0.27979999780654902</v>
      </c>
      <c r="IB36" s="1">
        <v>0.28040000796318099</v>
      </c>
      <c r="IC36" s="1">
        <v>0.28049999475479098</v>
      </c>
      <c r="ID36" s="1">
        <v>0.28099998831749001</v>
      </c>
      <c r="IE36" s="1">
        <v>0.281199991703033</v>
      </c>
      <c r="IF36" s="1">
        <v>0.281300008296967</v>
      </c>
      <c r="IG36" s="1">
        <v>0.28159999847412098</v>
      </c>
      <c r="IH36" s="1">
        <v>0.28209999203681901</v>
      </c>
      <c r="II36" s="1">
        <v>0.28220000863075301</v>
      </c>
      <c r="IJ36" s="1">
        <v>0.282400012016296</v>
      </c>
      <c r="IK36" s="1">
        <v>0.28249999880790699</v>
      </c>
      <c r="IL36" s="1">
        <v>0.28259998559951799</v>
      </c>
      <c r="IM36" s="1">
        <v>0.28279998898506198</v>
      </c>
      <c r="IN36" s="1">
        <v>0.28310000896453902</v>
      </c>
      <c r="IO36" s="1">
        <v>0.28330001235008201</v>
      </c>
      <c r="IP36" s="1">
        <v>0.28360000252723699</v>
      </c>
      <c r="IQ36" s="1">
        <v>0.28400000929832497</v>
      </c>
      <c r="IR36" s="1">
        <v>0.28420001268386802</v>
      </c>
      <c r="IS36" s="1">
        <v>0.28429999947547901</v>
      </c>
      <c r="IT36" s="1">
        <v>0.284599989652634</v>
      </c>
      <c r="IU36" s="1">
        <v>0.28470000624656699</v>
      </c>
      <c r="IV36" s="1">
        <v>0.28490000963211098</v>
      </c>
      <c r="IW36" s="1">
        <v>0.28479999303817699</v>
      </c>
      <c r="IX36" s="1">
        <v>0.28499999642372098</v>
      </c>
      <c r="IY36" s="1">
        <v>0.28510001301765397</v>
      </c>
      <c r="IZ36" s="1">
        <v>0.28529998660087602</v>
      </c>
      <c r="JA36" s="1">
        <v>0.28549998998642001</v>
      </c>
      <c r="JB36" s="1">
        <v>0.28560000658035301</v>
      </c>
      <c r="JC36" s="1">
        <v>0.28589999675750699</v>
      </c>
      <c r="JD36" s="1">
        <v>0.28600001335143999</v>
      </c>
      <c r="JE36" s="1">
        <v>0.28600001335143999</v>
      </c>
      <c r="JF36" s="1">
        <v>0.28600001335143999</v>
      </c>
      <c r="JG36" s="1">
        <v>0.28610000014305098</v>
      </c>
      <c r="JH36" s="1">
        <v>0.28619998693466198</v>
      </c>
      <c r="JI36" s="1">
        <v>0.28619998693466198</v>
      </c>
      <c r="JJ36" s="1">
        <v>0.28619998693466198</v>
      </c>
      <c r="JK36" s="1">
        <v>0.28619998693466198</v>
      </c>
      <c r="JL36" s="1">
        <v>0.28630000352859503</v>
      </c>
      <c r="JM36" s="1">
        <v>0.28630000352859503</v>
      </c>
      <c r="JN36" s="1">
        <v>0.28630000352859503</v>
      </c>
      <c r="JO36" s="1">
        <v>0.28630000352859503</v>
      </c>
      <c r="JP36" s="1">
        <v>0.28639999032020602</v>
      </c>
      <c r="JQ36" s="1">
        <v>0.28650000691413902</v>
      </c>
      <c r="JR36" s="1">
        <v>0.28650000691413902</v>
      </c>
      <c r="JS36" s="1">
        <v>0.28630000352859503</v>
      </c>
      <c r="JT36" s="1">
        <v>0.28639999032020602</v>
      </c>
      <c r="JU36" s="1">
        <v>0.28670001029968301</v>
      </c>
      <c r="JV36" s="1">
        <v>0.286900013685226</v>
      </c>
      <c r="JW36" s="1">
        <v>0.286900013685226</v>
      </c>
      <c r="JX36" s="1">
        <v>0.28700000047683699</v>
      </c>
      <c r="JY36" s="1">
        <v>0.28720000386238098</v>
      </c>
      <c r="JZ36" s="1">
        <v>0.28749999403953602</v>
      </c>
      <c r="KA36" s="1">
        <v>0.28749999403953602</v>
      </c>
      <c r="KB36" s="1">
        <v>0.28769999742507901</v>
      </c>
      <c r="KC36" s="1">
        <v>0.28769999742507901</v>
      </c>
      <c r="KD36" s="1">
        <v>0.28780001401901201</v>
      </c>
      <c r="KE36" s="1">
        <v>0.287999987602234</v>
      </c>
      <c r="KF36" s="1">
        <v>0.28830000758171098</v>
      </c>
      <c r="KG36" s="1">
        <v>0.28830000758171098</v>
      </c>
      <c r="KH36" s="1">
        <v>0.28830000758171098</v>
      </c>
      <c r="KI36" s="1">
        <v>0.28830000758171098</v>
      </c>
      <c r="KJ36" s="1">
        <v>0.28859999775886502</v>
      </c>
      <c r="KK36" s="1">
        <v>0.28859999775886502</v>
      </c>
      <c r="KL36" s="1">
        <v>0.28880000114440901</v>
      </c>
      <c r="KM36" s="1">
        <v>0.289000004529953</v>
      </c>
      <c r="KN36" s="1">
        <v>0.289099991321564</v>
      </c>
      <c r="KO36" s="1">
        <v>0.28940001130104098</v>
      </c>
      <c r="KP36" s="1">
        <v>0.28960001468658497</v>
      </c>
      <c r="KQ36" s="1">
        <v>0.28960001468658497</v>
      </c>
      <c r="KR36" s="1">
        <v>0.28990000486373901</v>
      </c>
      <c r="KS36" s="1">
        <v>0.290100008249283</v>
      </c>
      <c r="KT36" s="1">
        <v>0.29039999842643699</v>
      </c>
      <c r="KU36" s="1">
        <v>0.29039999842643699</v>
      </c>
      <c r="KV36" s="1">
        <v>0.29069998860359197</v>
      </c>
      <c r="KW36" s="1">
        <v>0.29060000181198098</v>
      </c>
      <c r="KX36" s="1">
        <v>0.29080000519752502</v>
      </c>
      <c r="KY36" s="1">
        <v>0.29080000519752502</v>
      </c>
      <c r="KZ36" s="1">
        <v>0.291200011968613</v>
      </c>
      <c r="LA36" s="1">
        <v>0.291299998760223</v>
      </c>
      <c r="LB36" s="1">
        <v>0.29190000891685502</v>
      </c>
      <c r="LC36" s="1">
        <v>0.29210001230239901</v>
      </c>
      <c r="LD36" s="1">
        <v>0.29229998588562001</v>
      </c>
      <c r="LE36" s="1">
        <v>0.29260000586509699</v>
      </c>
      <c r="LF36" s="1">
        <v>0.29289999604225198</v>
      </c>
      <c r="LG36" s="1">
        <v>0.29330000281333901</v>
      </c>
      <c r="LH36" s="1">
        <v>0.293500006198883</v>
      </c>
      <c r="LI36" s="1">
        <v>0.29379999637603799</v>
      </c>
      <c r="LJ36" s="1">
        <v>0.29409998655319203</v>
      </c>
      <c r="LK36" s="1">
        <v>0.29440000653266901</v>
      </c>
      <c r="LL36" s="1">
        <v>0.29480001330375699</v>
      </c>
      <c r="LM36" s="1">
        <v>0.29490000009536699</v>
      </c>
      <c r="LN36" s="1">
        <v>0.29499998688697798</v>
      </c>
      <c r="LO36" s="1">
        <v>0.29539999365806602</v>
      </c>
      <c r="LP36" s="1">
        <v>0.29559999704361001</v>
      </c>
      <c r="LQ36" s="1">
        <v>0.29589998722076399</v>
      </c>
      <c r="LR36" s="1">
        <v>0.29620000720024098</v>
      </c>
      <c r="LS36" s="1">
        <v>0.29640001058578502</v>
      </c>
      <c r="LT36" s="1">
        <v>0.29649999737739602</v>
      </c>
      <c r="LU36" s="1">
        <v>0.29679998755455</v>
      </c>
      <c r="LV36" s="1">
        <v>0.29739999771118197</v>
      </c>
      <c r="LW36" s="1">
        <v>0.29780000448226901</v>
      </c>
      <c r="LX36" s="1">
        <v>0.298000007867813</v>
      </c>
      <c r="LY36" s="1">
        <v>0.29829999804496798</v>
      </c>
      <c r="LZ36" s="1">
        <v>0.29859998822212203</v>
      </c>
      <c r="MA36" s="1">
        <v>0.29879999160766602</v>
      </c>
      <c r="MB36" s="1">
        <v>0.29899999499321001</v>
      </c>
      <c r="MC36" s="1">
        <v>0.29949998855590798</v>
      </c>
      <c r="MD36" s="1">
        <v>0.29980000853538502</v>
      </c>
      <c r="ME36" s="1">
        <v>0.30019998550415</v>
      </c>
      <c r="MF36" s="1">
        <v>0.30050000548362699</v>
      </c>
      <c r="MG36" s="1">
        <v>0.30090001225471502</v>
      </c>
      <c r="MH36" s="1">
        <v>0.301400005817413</v>
      </c>
      <c r="MI36" s="1">
        <v>0.30180001258850098</v>
      </c>
      <c r="MJ36" s="1">
        <v>0.30210000276565602</v>
      </c>
      <c r="MK36" s="1">
        <v>0.30239999294281</v>
      </c>
      <c r="ML36" s="1">
        <v>0.302500009536743</v>
      </c>
      <c r="MM36" s="1">
        <v>0.30300000309944197</v>
      </c>
      <c r="MN36" s="1">
        <v>0.30349999666214</v>
      </c>
      <c r="MO36" s="1">
        <v>0.30379998683929399</v>
      </c>
      <c r="MP36" s="1">
        <v>0.30419999361038202</v>
      </c>
      <c r="MQ36" s="1">
        <v>0.30450001358985901</v>
      </c>
      <c r="MR36" s="1">
        <v>0.30500000715255698</v>
      </c>
      <c r="MS36" s="1">
        <v>0.30520001053810097</v>
      </c>
      <c r="MT36" s="1">
        <v>0.3057000041008</v>
      </c>
      <c r="MU36" s="1">
        <v>0.30610001087188698</v>
      </c>
      <c r="MV36" s="1">
        <v>0.30640000104904203</v>
      </c>
      <c r="MW36" s="1">
        <v>0.30649998784065202</v>
      </c>
      <c r="MX36" s="1">
        <v>0.30720001459121699</v>
      </c>
      <c r="MY36" s="1">
        <v>0.30739998817443798</v>
      </c>
      <c r="MZ36" s="1">
        <v>0.30790001153945901</v>
      </c>
      <c r="NA36" s="1">
        <v>0.30829998850822399</v>
      </c>
      <c r="NB36" s="1">
        <v>0.30849999189376798</v>
      </c>
      <c r="NC36" s="1">
        <v>0.30899998545646701</v>
      </c>
      <c r="ND36" s="1">
        <v>0.30919998884201</v>
      </c>
      <c r="NE36" s="1">
        <v>0.30979999899864202</v>
      </c>
      <c r="NF36" s="1">
        <v>0.31040000915527299</v>
      </c>
      <c r="NG36" s="1">
        <v>0.31069999933242798</v>
      </c>
      <c r="NH36" s="1">
        <v>0.31099998950958302</v>
      </c>
      <c r="NI36" s="1">
        <v>0.31139999628067</v>
      </c>
      <c r="NJ36" s="1">
        <v>0.31169998645782498</v>
      </c>
      <c r="NK36" s="1">
        <v>0.31229999661445601</v>
      </c>
      <c r="NL36" s="1">
        <v>0.3125</v>
      </c>
      <c r="NM36" s="1">
        <v>0.31279999017715499</v>
      </c>
      <c r="NN36" s="1">
        <v>0.31349998712539701</v>
      </c>
      <c r="NO36" s="1">
        <v>0.31360000371933</v>
      </c>
      <c r="NP36" s="1">
        <v>0.31409999728202798</v>
      </c>
      <c r="NQ36" s="1">
        <v>0.31450000405311601</v>
      </c>
      <c r="NR36" s="1">
        <v>0.31499999761581399</v>
      </c>
      <c r="NS36" s="1">
        <v>0.31540000438690202</v>
      </c>
      <c r="NT36" s="1">
        <v>0.315800011157989</v>
      </c>
      <c r="NU36" s="1">
        <v>0.31600001454353299</v>
      </c>
      <c r="NV36" s="1">
        <v>0.31639999151229897</v>
      </c>
      <c r="NW36" s="1">
        <v>0.31670001149177601</v>
      </c>
      <c r="NX36" s="1">
        <v>0.31740000844001798</v>
      </c>
      <c r="NY36" s="1">
        <v>0.31790000200271601</v>
      </c>
      <c r="NZ36" s="1">
        <v>0.31819999217987099</v>
      </c>
      <c r="OA36" s="1">
        <v>0.31889998912811302</v>
      </c>
      <c r="OB36" s="1">
        <v>0.3192999958992</v>
      </c>
      <c r="OC36" s="1">
        <v>0.31959998607635498</v>
      </c>
      <c r="OD36" s="1">
        <v>0.31990000605583202</v>
      </c>
      <c r="OE36" s="1">
        <v>0.32010000944137601</v>
      </c>
      <c r="OF36" s="1">
        <v>0.32080000638961798</v>
      </c>
      <c r="OG36" s="1">
        <v>0.321399986743927</v>
      </c>
      <c r="OH36" s="1">
        <v>0.32159999012947099</v>
      </c>
      <c r="OI36" s="1">
        <v>0.32199999690055903</v>
      </c>
      <c r="OJ36" s="1">
        <v>0.32240000367164601</v>
      </c>
      <c r="OK36" s="1">
        <v>0.32280001044273399</v>
      </c>
      <c r="OL36" s="1">
        <v>0.32319998741149902</v>
      </c>
      <c r="OM36" s="1">
        <v>0.32339999079704301</v>
      </c>
      <c r="ON36" s="1">
        <v>0.32370001077652</v>
      </c>
      <c r="OO36" s="1">
        <v>0.32400000095367398</v>
      </c>
      <c r="OP36" s="1">
        <v>0.32510000467300398</v>
      </c>
      <c r="OQ36" s="1">
        <v>0.32539999485015902</v>
      </c>
      <c r="OR36" s="1">
        <v>0.325899988412857</v>
      </c>
      <c r="OS36" s="1">
        <v>0.32640001177787797</v>
      </c>
      <c r="OT36" s="1">
        <v>0.32679998874664301</v>
      </c>
      <c r="OU36" s="1">
        <v>0.32760000228881803</v>
      </c>
      <c r="OV36" s="1">
        <v>0.32800000905990601</v>
      </c>
      <c r="OW36" s="1">
        <v>0.32829999923706099</v>
      </c>
      <c r="OX36" s="1">
        <v>0.32859998941421498</v>
      </c>
      <c r="OY36" s="1">
        <v>0.32899999618530301</v>
      </c>
      <c r="OZ36" s="1">
        <v>0.32960000634193398</v>
      </c>
      <c r="PA36" s="1">
        <v>0.33000001311302202</v>
      </c>
      <c r="PB36" s="1">
        <v>0.33050000667571999</v>
      </c>
      <c r="PC36" s="1">
        <v>0.33079999685287498</v>
      </c>
      <c r="PD36" s="1">
        <v>0.331400007009506</v>
      </c>
      <c r="PE36" s="1">
        <v>0.33210000395774802</v>
      </c>
      <c r="PF36" s="1">
        <v>0.332500010728836</v>
      </c>
      <c r="PG36" s="1">
        <v>0.33289998769760099</v>
      </c>
      <c r="PH36" s="1">
        <v>0.33309999108314498</v>
      </c>
      <c r="PI36" s="1">
        <v>0.33430001139640803</v>
      </c>
      <c r="PJ36" s="1">
        <v>0.33500000834464999</v>
      </c>
      <c r="PK36" s="1">
        <v>0.33539998531341603</v>
      </c>
      <c r="PL36" s="1">
        <v>0.335999995470047</v>
      </c>
      <c r="PM36" s="1">
        <v>0.33669999241828902</v>
      </c>
      <c r="PN36" s="1">
        <v>0.33719998598098799</v>
      </c>
      <c r="PO36" s="1">
        <v>0.33750000596046398</v>
      </c>
      <c r="PP36" s="1">
        <v>0.33840000629424999</v>
      </c>
      <c r="PQ36" s="1">
        <v>0.339300006628036</v>
      </c>
      <c r="PR36" s="1">
        <v>0.34000000357627902</v>
      </c>
      <c r="PS36" s="1">
        <v>0.340499997138977</v>
      </c>
      <c r="PT36" s="1">
        <v>0.34119999408721902</v>
      </c>
      <c r="PU36" s="1">
        <v>0.34189999103546098</v>
      </c>
      <c r="PV36" s="1">
        <v>0.34279999136924699</v>
      </c>
      <c r="PW36" s="1">
        <v>0.34340000152587902</v>
      </c>
      <c r="PX36" s="1">
        <v>0.343699991703033</v>
      </c>
      <c r="PY36" s="1">
        <v>0.34409999847412098</v>
      </c>
      <c r="PZ36" s="1">
        <v>0.34509998559951799</v>
      </c>
      <c r="QA36" s="1">
        <v>0.34560000896453902</v>
      </c>
      <c r="QB36" s="1">
        <v>0.345999985933304</v>
      </c>
      <c r="QC36" s="1">
        <v>0.34639999270439098</v>
      </c>
      <c r="QD36" s="1">
        <v>0.347000002861023</v>
      </c>
      <c r="QE36" s="1">
        <v>0.34729999303817699</v>
      </c>
      <c r="QF36" s="1">
        <v>0.34760001301765397</v>
      </c>
      <c r="QG36" s="1">
        <v>0.34790000319480902</v>
      </c>
      <c r="QH36" s="1">
        <v>0.348199993371963</v>
      </c>
      <c r="QI36" s="1">
        <v>0.34860000014305098</v>
      </c>
      <c r="QJ36" s="1">
        <v>0.34909999370575001</v>
      </c>
      <c r="QK36" s="1">
        <v>0.349299997091293</v>
      </c>
      <c r="QL36" s="1">
        <v>0.34959998726844799</v>
      </c>
      <c r="QM36" s="1">
        <v>0.34979999065399198</v>
      </c>
      <c r="QN36" s="1">
        <v>0.35010001063346902</v>
      </c>
      <c r="QO36" s="1">
        <v>0.350499987602234</v>
      </c>
      <c r="QP36" s="1">
        <v>0.35060000419616699</v>
      </c>
      <c r="QQ36" s="1">
        <v>0.35100001096725503</v>
      </c>
      <c r="QR36" s="1">
        <v>0.35139998793602001</v>
      </c>
      <c r="QS36" s="1">
        <v>0.35179999470710799</v>
      </c>
      <c r="QT36" s="1">
        <v>0.35190001130104098</v>
      </c>
      <c r="QU36" s="1">
        <v>0.35210001468658497</v>
      </c>
      <c r="QV36" s="1">
        <v>0.35249999165535001</v>
      </c>
      <c r="QW36" s="1">
        <v>0.352699995040894</v>
      </c>
      <c r="QX36" s="1">
        <v>0.35280001163482699</v>
      </c>
      <c r="QY36" s="1">
        <v>0.35299998521804798</v>
      </c>
      <c r="QZ36" s="1">
        <v>0.35330000519752502</v>
      </c>
      <c r="RA36" s="1">
        <v>0.35350000858306901</v>
      </c>
      <c r="RB36" s="1">
        <v>0.35359999537468001</v>
      </c>
      <c r="RC36" s="1">
        <v>0.35400000214576699</v>
      </c>
      <c r="RD36" s="1">
        <v>0.35420000553131098</v>
      </c>
      <c r="RE36" s="1">
        <v>0.35440000891685502</v>
      </c>
      <c r="RF36" s="1">
        <v>0.35479998588562001</v>
      </c>
      <c r="RG36" s="1">
        <v>0.354900002479553</v>
      </c>
      <c r="RH36" s="1">
        <v>0.35510000586509699</v>
      </c>
      <c r="RI36" s="1">
        <v>0.35519999265670799</v>
      </c>
      <c r="RJ36" s="1">
        <v>0.35559999942779502</v>
      </c>
      <c r="RK36" s="1">
        <v>0.35580000281333901</v>
      </c>
      <c r="RL36" s="1">
        <v>0.356000006198883</v>
      </c>
      <c r="RM36" s="1">
        <v>0.356000006198883</v>
      </c>
      <c r="RN36" s="1">
        <v>0.35620000958442699</v>
      </c>
      <c r="RO36" s="1">
        <v>0.35649999976158098</v>
      </c>
      <c r="RP36" s="1">
        <v>0.35670000314712502</v>
      </c>
      <c r="RQ36" s="1">
        <v>0.35670000314712502</v>
      </c>
      <c r="RR36" s="1">
        <v>0.35699999332428001</v>
      </c>
      <c r="RS36" s="1">
        <v>0.357199996709824</v>
      </c>
      <c r="RT36" s="1">
        <v>0.35730001330375699</v>
      </c>
      <c r="RU36" s="1">
        <v>0.35730001330375699</v>
      </c>
      <c r="RV36" s="1">
        <v>0.35769999027252197</v>
      </c>
      <c r="RW36" s="1">
        <v>0.35780000686645502</v>
      </c>
      <c r="RX36" s="1">
        <v>0.35780000686645502</v>
      </c>
      <c r="RY36" s="1">
        <v>0.35800001025199901</v>
      </c>
      <c r="RZ36" s="1">
        <v>0.358200013637543</v>
      </c>
      <c r="SA36" s="1">
        <v>0.35839998722076399</v>
      </c>
      <c r="SB36" s="1">
        <v>0.35859999060630798</v>
      </c>
      <c r="SC36" s="1">
        <v>0.35879999399185197</v>
      </c>
      <c r="SD36" s="1">
        <v>0.35890001058578502</v>
      </c>
      <c r="SE36" s="1">
        <v>0.35890001058578502</v>
      </c>
      <c r="SF36" s="1">
        <v>0.35920000076293901</v>
      </c>
      <c r="SG36" s="1">
        <v>0.35929998755455</v>
      </c>
      <c r="SH36" s="1">
        <v>0.359400004148483</v>
      </c>
      <c r="SI36" s="1">
        <v>0.35949999094009399</v>
      </c>
      <c r="SJ36" s="1">
        <v>0.35969999432563798</v>
      </c>
      <c r="SK36" s="1">
        <v>0.35989999771118197</v>
      </c>
      <c r="SL36" s="1">
        <v>0.36019998788833602</v>
      </c>
      <c r="SM36" s="1">
        <v>0.36039999127388</v>
      </c>
      <c r="SN36" s="1">
        <v>0.36059999465942399</v>
      </c>
      <c r="SO36" s="1">
        <v>0.36070001125335699</v>
      </c>
      <c r="SP36" s="1">
        <v>0.36090001463890098</v>
      </c>
      <c r="SQ36" s="1">
        <v>0.36120000481605502</v>
      </c>
      <c r="SR36" s="1">
        <v>0.36140000820159901</v>
      </c>
      <c r="SS36" s="1">
        <v>0.361600011587143</v>
      </c>
      <c r="ST36" s="1">
        <v>0.36199998855590798</v>
      </c>
      <c r="SU36" s="1">
        <v>0.36219999194145203</v>
      </c>
      <c r="SV36" s="1">
        <v>0.36250001192092901</v>
      </c>
      <c r="SW36" s="1">
        <v>0.36269998550415</v>
      </c>
      <c r="SX36" s="1">
        <v>0.36300000548362699</v>
      </c>
      <c r="SY36" s="1">
        <v>0.36320000886917098</v>
      </c>
      <c r="SZ36" s="1">
        <v>0.36359998583793601</v>
      </c>
      <c r="TA36" s="1">
        <v>0.36399999260902399</v>
      </c>
      <c r="TB36" s="1">
        <v>0.365000009536743</v>
      </c>
      <c r="TC36" s="1">
        <v>0.36430001258850098</v>
      </c>
      <c r="TD36" s="1">
        <v>0.36489999294281</v>
      </c>
      <c r="TE36" s="1">
        <v>0.36489999294281</v>
      </c>
      <c r="TF36" s="1">
        <v>0.36509999632835399</v>
      </c>
      <c r="TG36" s="1">
        <v>0.36539998650550798</v>
      </c>
      <c r="TH36" s="1">
        <v>0.36559998989105202</v>
      </c>
      <c r="TI36" s="1">
        <v>0.36570000648498502</v>
      </c>
      <c r="TJ36" s="1">
        <v>0.36680001020431502</v>
      </c>
      <c r="TK36" s="1">
        <v>0.36719998717308</v>
      </c>
      <c r="TL36" s="1">
        <v>0.36829999089241</v>
      </c>
      <c r="TM36" s="1">
        <v>0.36910000443458602</v>
      </c>
      <c r="TN36" s="1">
        <v>0.36980000138282798</v>
      </c>
      <c r="TO36" s="1">
        <v>0.37070000171661399</v>
      </c>
      <c r="TP36" s="1">
        <v>0.37139999866485601</v>
      </c>
      <c r="TQ36" s="1">
        <v>0.37200000882148698</v>
      </c>
      <c r="TR36" s="1">
        <v>0.37259998917579601</v>
      </c>
      <c r="TS36" s="1">
        <v>0.37299999594688399</v>
      </c>
      <c r="TT36" s="1">
        <v>0.37329998612403897</v>
      </c>
      <c r="TU36" s="1">
        <v>0.373800009489059</v>
      </c>
      <c r="TV36" s="1">
        <v>0.37419998645782498</v>
      </c>
      <c r="TW36" s="1">
        <v>0.374900013208389</v>
      </c>
      <c r="TX36" s="1">
        <v>0.375099986791611</v>
      </c>
      <c r="TY36" s="1">
        <v>0.37549999356269798</v>
      </c>
      <c r="TZ36" s="1">
        <v>0.37569999694824202</v>
      </c>
      <c r="UA36" s="1">
        <v>0.37590000033378601</v>
      </c>
      <c r="UB36" s="1">
        <v>0.37650001049041798</v>
      </c>
      <c r="UC36" s="1">
        <v>0.37670001387596103</v>
      </c>
      <c r="UD36" s="1">
        <v>0.37700000405311601</v>
      </c>
      <c r="UE36" s="1">
        <v>0.37729999423027</v>
      </c>
      <c r="UF36" s="1">
        <v>0.37779998779296903</v>
      </c>
      <c r="UG36" s="1">
        <v>0.37799999117851302</v>
      </c>
      <c r="UH36" s="1">
        <v>0.37810000777244601</v>
      </c>
      <c r="UI36" s="1">
        <v>0.37860000133514399</v>
      </c>
      <c r="UJ36" s="1">
        <v>0.37880000472068798</v>
      </c>
      <c r="UK36" s="1">
        <v>0.37920001149177601</v>
      </c>
      <c r="UL36" s="1">
        <v>0.379400014877319</v>
      </c>
      <c r="UM36" s="1">
        <v>0.379400014877319</v>
      </c>
      <c r="UN36" s="1">
        <v>0.37990000844001798</v>
      </c>
      <c r="UO36" s="1">
        <v>0.38010001182556202</v>
      </c>
      <c r="UP36" s="1">
        <v>0.38040000200271601</v>
      </c>
      <c r="UQ36" s="1">
        <v>0.380499988794327</v>
      </c>
      <c r="UR36" s="1">
        <v>0.38080000877380399</v>
      </c>
      <c r="US36" s="1">
        <v>0.38089999556541398</v>
      </c>
      <c r="UT36" s="1">
        <v>0.38130000233650202</v>
      </c>
      <c r="UU36" s="1">
        <v>0.38150000572204601</v>
      </c>
      <c r="UV36" s="1">
        <v>0.381599992513657</v>
      </c>
      <c r="UW36" s="1">
        <v>0.38190001249313399</v>
      </c>
      <c r="UX36" s="1">
        <v>0.38209998607635498</v>
      </c>
      <c r="UY36" s="1">
        <v>0.38220000267028797</v>
      </c>
      <c r="UZ36" s="1">
        <v>0.38240000605583202</v>
      </c>
      <c r="VA36" s="1">
        <v>0.38280001282692</v>
      </c>
      <c r="VB36" s="1">
        <v>0.38310000300407399</v>
      </c>
      <c r="VC36" s="1">
        <v>0.38330000638961798</v>
      </c>
      <c r="VD36" s="1">
        <v>0.38370001316070601</v>
      </c>
      <c r="VE36" s="1">
        <v>0.383899986743927</v>
      </c>
      <c r="VF36" s="1">
        <v>0.38429999351501498</v>
      </c>
      <c r="VG36" s="1">
        <v>0.38440001010894798</v>
      </c>
      <c r="VH36" s="1">
        <v>0.38490000367164601</v>
      </c>
      <c r="VI36" s="1">
        <v>0.38530001044273399</v>
      </c>
      <c r="VJ36" s="1">
        <v>0.38550001382827798</v>
      </c>
      <c r="VK36" s="1">
        <v>0.38589999079704301</v>
      </c>
      <c r="VL36" s="1">
        <v>0.38560000061988797</v>
      </c>
      <c r="VM36" s="1">
        <v>0.38580000400543202</v>
      </c>
      <c r="VN36" s="1">
        <v>0.38589999079704301</v>
      </c>
      <c r="VO36" s="1">
        <v>0.38600000739097601</v>
      </c>
      <c r="VP36" s="1">
        <v>0.38640001416206399</v>
      </c>
      <c r="VQ36" s="1">
        <v>0.38659998774528498</v>
      </c>
      <c r="VR36" s="1">
        <v>0.38690000772476202</v>
      </c>
      <c r="VS36" s="1">
        <v>0.38789999485015902</v>
      </c>
      <c r="VT36" s="1">
        <v>0.388300001621246</v>
      </c>
      <c r="VU36" s="1">
        <v>0.38870000839233398</v>
      </c>
      <c r="VV36" s="1">
        <v>0.38899999856948902</v>
      </c>
      <c r="VW36" s="1">
        <v>0.38929998874664301</v>
      </c>
      <c r="VX36" s="1">
        <v>0.38980001211166398</v>
      </c>
      <c r="VY36" s="1">
        <v>0.38989999890327498</v>
      </c>
      <c r="VZ36" s="1">
        <v>0.38969999551773099</v>
      </c>
      <c r="WA36" s="1">
        <v>0.39030000567436202</v>
      </c>
      <c r="WB36" s="1">
        <v>0.39070001244545</v>
      </c>
      <c r="WC36" s="1">
        <v>0.39089998602867099</v>
      </c>
      <c r="WD36" s="1">
        <v>0.39120000600814803</v>
      </c>
    </row>
    <row r="57" spans="1:2" x14ac:dyDescent="0.2">
      <c r="A57" s="1" t="s">
        <v>38</v>
      </c>
      <c r="B57" s="1" t="s">
        <v>44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D60"/>
  <sheetViews>
    <sheetView tabSelected="1" topLeftCell="A2" workbookViewId="0">
      <selection activeCell="W26" sqref="W26"/>
    </sheetView>
  </sheetViews>
  <sheetFormatPr baseColWidth="10" defaultColWidth="8.796875" defaultRowHeight="15" x14ac:dyDescent="0.2"/>
  <sheetData>
    <row r="1" spans="1:9" x14ac:dyDescent="0.2">
      <c r="A1" s="1" t="s">
        <v>0</v>
      </c>
      <c r="E1" s="1" t="s">
        <v>1</v>
      </c>
    </row>
    <row r="2" spans="1:9" x14ac:dyDescent="0.2">
      <c r="A2" s="1" t="s">
        <v>2</v>
      </c>
      <c r="E2" s="1" t="s">
        <v>3</v>
      </c>
      <c r="I2" s="1" t="s">
        <v>4</v>
      </c>
    </row>
    <row r="3" spans="1:9" x14ac:dyDescent="0.2">
      <c r="A3" s="1" t="s">
        <v>5</v>
      </c>
      <c r="E3" s="1" t="s">
        <v>6</v>
      </c>
    </row>
    <row r="5" spans="1:9" x14ac:dyDescent="0.2">
      <c r="A5" s="1" t="s">
        <v>7</v>
      </c>
      <c r="B5" s="2">
        <v>42436</v>
      </c>
    </row>
    <row r="6" spans="1:9" x14ac:dyDescent="0.2">
      <c r="A6" s="1" t="s">
        <v>8</v>
      </c>
      <c r="B6" s="1" t="s">
        <v>45</v>
      </c>
    </row>
    <row r="9" spans="1:9" x14ac:dyDescent="0.2">
      <c r="A9" s="1" t="s">
        <v>10</v>
      </c>
      <c r="E9" s="1" t="s">
        <v>11</v>
      </c>
    </row>
    <row r="10" spans="1:9" x14ac:dyDescent="0.2">
      <c r="A10" s="1" t="s">
        <v>12</v>
      </c>
      <c r="E10" s="1" t="s">
        <v>13</v>
      </c>
    </row>
    <row r="11" spans="1:9" x14ac:dyDescent="0.2">
      <c r="A11" s="1" t="s">
        <v>14</v>
      </c>
      <c r="E11" s="1" t="s">
        <v>15</v>
      </c>
    </row>
    <row r="12" spans="1:9" x14ac:dyDescent="0.2">
      <c r="A12" s="1" t="s">
        <v>16</v>
      </c>
    </row>
    <row r="15" spans="1:9" x14ac:dyDescent="0.2">
      <c r="A15" s="1" t="s">
        <v>17</v>
      </c>
    </row>
    <row r="16" spans="1:9" x14ac:dyDescent="0.2">
      <c r="A16" s="1" t="s">
        <v>18</v>
      </c>
      <c r="E16" s="1" t="s">
        <v>19</v>
      </c>
    </row>
    <row r="17" spans="1:602" x14ac:dyDescent="0.2">
      <c r="A17" s="1" t="s">
        <v>20</v>
      </c>
      <c r="E17" s="1">
        <v>300</v>
      </c>
      <c r="F17" s="1" t="s">
        <v>21</v>
      </c>
    </row>
    <row r="18" spans="1:602" x14ac:dyDescent="0.2">
      <c r="A18" s="1" t="s">
        <v>22</v>
      </c>
      <c r="E18" s="1">
        <v>900</v>
      </c>
      <c r="F18" s="1" t="s">
        <v>21</v>
      </c>
    </row>
    <row r="19" spans="1:602" x14ac:dyDescent="0.2">
      <c r="A19" s="1" t="s">
        <v>23</v>
      </c>
      <c r="E19" s="1">
        <v>1</v>
      </c>
      <c r="F19" s="1" t="s">
        <v>21</v>
      </c>
    </row>
    <row r="20" spans="1:602" x14ac:dyDescent="0.2">
      <c r="A20" s="1" t="s">
        <v>24</v>
      </c>
      <c r="E20" s="1">
        <v>601</v>
      </c>
    </row>
    <row r="21" spans="1:602" x14ac:dyDescent="0.2">
      <c r="A21" s="1" t="s">
        <v>25</v>
      </c>
      <c r="E21" s="1" t="s">
        <v>26</v>
      </c>
    </row>
    <row r="22" spans="1:602" x14ac:dyDescent="0.2">
      <c r="A22" s="1" t="s">
        <v>27</v>
      </c>
      <c r="E22" s="1" t="s">
        <v>28</v>
      </c>
    </row>
    <row r="23" spans="1:602" x14ac:dyDescent="0.2">
      <c r="A23" s="1" t="s">
        <v>29</v>
      </c>
      <c r="E23" s="1">
        <v>25</v>
      </c>
    </row>
    <row r="24" spans="1:602" x14ac:dyDescent="0.2">
      <c r="A24" s="1" t="s">
        <v>30</v>
      </c>
      <c r="E24" s="1">
        <v>0</v>
      </c>
      <c r="F24" s="1" t="s">
        <v>31</v>
      </c>
    </row>
    <row r="25" spans="1:602" x14ac:dyDescent="0.2">
      <c r="A25" s="1" t="s">
        <v>32</v>
      </c>
      <c r="E25" s="1" t="s">
        <v>46</v>
      </c>
    </row>
    <row r="26" spans="1:602" x14ac:dyDescent="0.2">
      <c r="A26" s="1" t="s">
        <v>34</v>
      </c>
      <c r="B26" s="1" t="s">
        <v>47</v>
      </c>
    </row>
    <row r="28" spans="1:602" x14ac:dyDescent="0.2">
      <c r="B28" s="1" t="s">
        <v>48</v>
      </c>
    </row>
    <row r="29" spans="1:602" x14ac:dyDescent="0.2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 x14ac:dyDescent="0.2">
      <c r="A30" s="3">
        <v>1</v>
      </c>
      <c r="B30" s="1">
        <v>0.52979999780654896</v>
      </c>
      <c r="C30" s="1">
        <v>0.52759999036788896</v>
      </c>
      <c r="D30" s="1">
        <v>0.52420002222061202</v>
      </c>
      <c r="E30" s="1">
        <v>0.52020001411437999</v>
      </c>
      <c r="F30" s="1">
        <v>0.51719999313354503</v>
      </c>
      <c r="G30" s="1">
        <v>0.51510000228881803</v>
      </c>
      <c r="H30" s="1">
        <v>0.51169997453689597</v>
      </c>
      <c r="I30" s="1">
        <v>0.508899986743927</v>
      </c>
      <c r="J30" s="1">
        <v>0.50590002536773704</v>
      </c>
      <c r="K30" s="1">
        <v>0.50330001115798995</v>
      </c>
      <c r="L30" s="1">
        <v>0.50120002031326305</v>
      </c>
      <c r="M30" s="1">
        <v>0.49909999966621399</v>
      </c>
      <c r="N30" s="1">
        <v>0.49630001187324502</v>
      </c>
      <c r="O30" s="1">
        <v>0.49369999766349798</v>
      </c>
      <c r="P30" s="1">
        <v>0.49059998989105202</v>
      </c>
      <c r="Q30" s="1">
        <v>0.48879998922348</v>
      </c>
      <c r="R30" s="1">
        <v>0.49059998989105202</v>
      </c>
      <c r="S30" s="1">
        <v>0.48750001192092901</v>
      </c>
      <c r="T30" s="1">
        <v>0.48489999771118197</v>
      </c>
      <c r="U30" s="1">
        <v>0.48240000009536699</v>
      </c>
      <c r="V30" s="1">
        <v>0.48019999265670799</v>
      </c>
      <c r="W30" s="1">
        <v>0.47850000858306901</v>
      </c>
      <c r="X30" s="1">
        <v>0.47720000147819502</v>
      </c>
      <c r="Y30" s="1">
        <v>0.47369998693466198</v>
      </c>
      <c r="Z30" s="1">
        <v>0.47150000929832497</v>
      </c>
      <c r="AA30" s="1">
        <v>0.46970000863075301</v>
      </c>
      <c r="AB30" s="1">
        <v>0.467700004577637</v>
      </c>
      <c r="AC30" s="1">
        <v>0.46489998698234603</v>
      </c>
      <c r="AD30" s="1">
        <v>0.46389999985694902</v>
      </c>
      <c r="AE30" s="1">
        <v>0.46259999275207497</v>
      </c>
      <c r="AF30" s="1">
        <v>0.460999995470047</v>
      </c>
      <c r="AG30" s="1">
        <v>0.45939999818801902</v>
      </c>
      <c r="AH30" s="1">
        <v>0.45820000767707803</v>
      </c>
      <c r="AI30" s="1">
        <v>0.45669999718666099</v>
      </c>
      <c r="AJ30" s="1">
        <v>0.45469999313354498</v>
      </c>
      <c r="AK30" s="1">
        <v>0.45339998602867099</v>
      </c>
      <c r="AL30" s="1">
        <v>0.451999992132187</v>
      </c>
      <c r="AM30" s="1">
        <v>0.45100000500678999</v>
      </c>
      <c r="AN30" s="1">
        <v>0.45010000467300398</v>
      </c>
      <c r="AO30" s="1">
        <v>0.44909998774528498</v>
      </c>
      <c r="AP30" s="1">
        <v>0.44810000061988797</v>
      </c>
      <c r="AQ30" s="1">
        <v>0.446399986743927</v>
      </c>
      <c r="AR30" s="1">
        <v>0.44580000638961798</v>
      </c>
      <c r="AS30" s="1">
        <v>0.44499999284744302</v>
      </c>
      <c r="AT30" s="1">
        <v>0.44369998574256903</v>
      </c>
      <c r="AU30" s="1">
        <v>0.442999988794327</v>
      </c>
      <c r="AV30" s="1">
        <v>0.44220000505447399</v>
      </c>
      <c r="AW30" s="1">
        <v>0.44139999151229897</v>
      </c>
      <c r="AX30" s="1">
        <v>0.44069999456405601</v>
      </c>
      <c r="AY30" s="1">
        <v>0.43970000743866</v>
      </c>
      <c r="AZ30" s="1">
        <v>0.43930000066757202</v>
      </c>
      <c r="BA30" s="1">
        <v>0.438699990510941</v>
      </c>
      <c r="BB30" s="1">
        <v>0.4375</v>
      </c>
      <c r="BC30" s="1">
        <v>0.43669998645782498</v>
      </c>
      <c r="BD30" s="1">
        <v>0.43579998612403897</v>
      </c>
      <c r="BE30" s="1">
        <v>0.43509998917579701</v>
      </c>
      <c r="BF30" s="1">
        <v>0.43430000543594399</v>
      </c>
      <c r="BG30" s="1">
        <v>0.43329998850822499</v>
      </c>
      <c r="BH30" s="1">
        <v>0.43250000476837203</v>
      </c>
      <c r="BI30" s="1">
        <v>0.43169999122619601</v>
      </c>
      <c r="BJ30" s="1">
        <v>0.430900007486343</v>
      </c>
      <c r="BK30" s="1">
        <v>0.43000000715255698</v>
      </c>
      <c r="BL30" s="1">
        <v>0.42899999022483798</v>
      </c>
      <c r="BM30" s="1">
        <v>0.42789998650550798</v>
      </c>
      <c r="BN30" s="1">
        <v>0.42710000276565602</v>
      </c>
      <c r="BO30" s="1">
        <v>0.42629998922348</v>
      </c>
      <c r="BP30" s="1">
        <v>0.42539998888969399</v>
      </c>
      <c r="BQ30" s="1">
        <v>0.42469999194145203</v>
      </c>
      <c r="BR30" s="1">
        <v>0.42390000820159901</v>
      </c>
      <c r="BS30" s="1">
        <v>0.42289999127388</v>
      </c>
      <c r="BT30" s="1">
        <v>0.42210000753402699</v>
      </c>
      <c r="BU30" s="1">
        <v>0.42100000381469699</v>
      </c>
      <c r="BV30" s="1">
        <v>0.42010000348091098</v>
      </c>
      <c r="BW30" s="1">
        <v>0.41940000653266901</v>
      </c>
      <c r="BX30" s="1">
        <v>0.417400002479553</v>
      </c>
      <c r="BY30" s="1">
        <v>0.41650000214576699</v>
      </c>
      <c r="BZ30" s="1">
        <v>0.41560000181198098</v>
      </c>
      <c r="CA30" s="1">
        <v>0.41460001468658497</v>
      </c>
      <c r="CB30" s="1">
        <v>0.41359999775886502</v>
      </c>
      <c r="CC30" s="1">
        <v>0.41249999403953602</v>
      </c>
      <c r="CD30" s="1">
        <v>0.41170001029968301</v>
      </c>
      <c r="CE30" s="1">
        <v>0.41089999675750699</v>
      </c>
      <c r="CF30" s="1">
        <v>0.40999999642372098</v>
      </c>
      <c r="CG30" s="1">
        <v>0.40799999237060602</v>
      </c>
      <c r="CH30" s="1">
        <v>0.40720000863075301</v>
      </c>
      <c r="CI30" s="1">
        <v>0.40680000185966497</v>
      </c>
      <c r="CJ30" s="1">
        <v>0.40529999136924699</v>
      </c>
      <c r="CK30" s="1">
        <v>0.40349999070167503</v>
      </c>
      <c r="CL30" s="1">
        <v>0.40279999375343301</v>
      </c>
      <c r="CM30" s="1">
        <v>0.40220001339912398</v>
      </c>
      <c r="CN30" s="1">
        <v>0.40149998664856001</v>
      </c>
      <c r="CO30" s="1">
        <v>0.40009999275207497</v>
      </c>
      <c r="CP30" s="1">
        <v>0.39899998903274497</v>
      </c>
      <c r="CQ30" s="1">
        <v>0.39800000190734902</v>
      </c>
      <c r="CR30" s="1">
        <v>0.39700001478195202</v>
      </c>
      <c r="CS30" s="1">
        <v>0.396100014448166</v>
      </c>
      <c r="CT30" s="1">
        <v>0.39520001411437999</v>
      </c>
      <c r="CU30" s="1">
        <v>0.39449998736381497</v>
      </c>
      <c r="CV30" s="1">
        <v>0.39379999041557301</v>
      </c>
      <c r="CW30" s="1">
        <v>0.392899990081787</v>
      </c>
      <c r="CX30" s="1">
        <v>0.39219999313354498</v>
      </c>
      <c r="CY30" s="1">
        <v>0.39160001277923601</v>
      </c>
      <c r="CZ30" s="1">
        <v>0.390599995851517</v>
      </c>
      <c r="DA30" s="1">
        <v>0.38960000872612</v>
      </c>
      <c r="DB30" s="1">
        <v>0.38870000839233398</v>
      </c>
      <c r="DC30" s="1">
        <v>0.38789999485015902</v>
      </c>
      <c r="DD30" s="1">
        <v>0.38710001111030601</v>
      </c>
      <c r="DE30" s="1">
        <v>0.38659998774528498</v>
      </c>
      <c r="DF30" s="1">
        <v>0.384999990463257</v>
      </c>
      <c r="DG30" s="1">
        <v>0.38479998707771301</v>
      </c>
      <c r="DH30" s="1">
        <v>0.38440001010894798</v>
      </c>
      <c r="DI30" s="1">
        <v>0.38379999995231601</v>
      </c>
      <c r="DJ30" s="1">
        <v>0.38310000300407399</v>
      </c>
      <c r="DK30" s="1">
        <v>0.38240000605583202</v>
      </c>
      <c r="DL30" s="1">
        <v>0.3817999958992</v>
      </c>
      <c r="DM30" s="1">
        <v>0.38150000572204601</v>
      </c>
      <c r="DN30" s="1">
        <v>0.38089999556541398</v>
      </c>
      <c r="DO30" s="1">
        <v>0.38040000200271601</v>
      </c>
      <c r="DP30" s="1">
        <v>0.37979999184608498</v>
      </c>
      <c r="DQ30" s="1">
        <v>0.37920001149177601</v>
      </c>
      <c r="DR30" s="1">
        <v>0.37880000472068798</v>
      </c>
      <c r="DS30" s="1">
        <v>0.37799999117851302</v>
      </c>
      <c r="DT30" s="1">
        <v>0.37749999761581399</v>
      </c>
      <c r="DU30" s="1">
        <v>0.37729999423027</v>
      </c>
      <c r="DV30" s="1">
        <v>0.37650001049041798</v>
      </c>
      <c r="DW30" s="1">
        <v>0.37630000710487399</v>
      </c>
      <c r="DX30" s="1">
        <v>0.37599998712539701</v>
      </c>
      <c r="DY30" s="1">
        <v>0.37599998712539701</v>
      </c>
      <c r="DZ30" s="1">
        <v>0.37569999694824202</v>
      </c>
      <c r="EA30" s="1">
        <v>0.37549999356269798</v>
      </c>
      <c r="EB30" s="1">
        <v>0.37549999356269798</v>
      </c>
      <c r="EC30" s="1">
        <v>0.37529999017715499</v>
      </c>
      <c r="ED30" s="1">
        <v>0.37520000338554399</v>
      </c>
      <c r="EE30" s="1">
        <v>0.375</v>
      </c>
      <c r="EF30" s="1">
        <v>0.375099986791611</v>
      </c>
      <c r="EG30" s="1">
        <v>0.375</v>
      </c>
      <c r="EH30" s="1">
        <v>0.375099986791611</v>
      </c>
      <c r="EI30" s="1">
        <v>0.375</v>
      </c>
      <c r="EJ30" s="1">
        <v>0.375</v>
      </c>
      <c r="EK30" s="1">
        <v>0.375</v>
      </c>
      <c r="EL30" s="1">
        <v>0.375099986791611</v>
      </c>
      <c r="EM30" s="1">
        <v>0.375099986791611</v>
      </c>
      <c r="EN30" s="1">
        <v>0.37529999017715499</v>
      </c>
      <c r="EO30" s="1">
        <v>0.37529999017715499</v>
      </c>
      <c r="EP30" s="1">
        <v>0.37549999356269798</v>
      </c>
      <c r="EQ30" s="1">
        <v>0.37549999356269798</v>
      </c>
      <c r="ER30" s="1">
        <v>0.37590000033378601</v>
      </c>
      <c r="ES30" s="1">
        <v>0.37610000371933</v>
      </c>
      <c r="ET30" s="1">
        <v>0.37630000710487399</v>
      </c>
      <c r="EU30" s="1">
        <v>0.37680000066757202</v>
      </c>
      <c r="EV30" s="1">
        <v>0.37709999084472701</v>
      </c>
      <c r="EW30" s="1">
        <v>0.37770000100135798</v>
      </c>
      <c r="EX30" s="1">
        <v>0.37810000777244601</v>
      </c>
      <c r="EY30" s="1">
        <v>0.37880000472068798</v>
      </c>
      <c r="EZ30" s="1">
        <v>0.37959998846054099</v>
      </c>
      <c r="FA30" s="1">
        <v>0.38029998540878301</v>
      </c>
      <c r="FB30" s="1">
        <v>0.38119998574256903</v>
      </c>
      <c r="FC30" s="1">
        <v>0.38170000910759</v>
      </c>
      <c r="FD30" s="1">
        <v>0.38240000605583202</v>
      </c>
      <c r="FE30" s="1">
        <v>0.38330000638961798</v>
      </c>
      <c r="FF30" s="1">
        <v>0.38449999690055903</v>
      </c>
      <c r="FG30" s="1">
        <v>0.38550001382827798</v>
      </c>
      <c r="FH30" s="1">
        <v>0.38659998774528498</v>
      </c>
      <c r="FI30" s="1">
        <v>0.38760000467300398</v>
      </c>
      <c r="FJ30" s="1">
        <v>0.38899999856948902</v>
      </c>
      <c r="FK30" s="1">
        <v>0.39030000567436202</v>
      </c>
      <c r="FL30" s="1">
        <v>0.39140000939369202</v>
      </c>
      <c r="FM30" s="1">
        <v>0.392899990081787</v>
      </c>
      <c r="FN30" s="1">
        <v>0.39460000395774802</v>
      </c>
      <c r="FO30" s="1">
        <v>0.39640000462531999</v>
      </c>
      <c r="FP30" s="1">
        <v>0.39750000834464999</v>
      </c>
      <c r="FQ30" s="1">
        <v>0.40029999613761902</v>
      </c>
      <c r="FR30" s="1">
        <v>0.40349999070167503</v>
      </c>
      <c r="FS30" s="1">
        <v>0.405200004577637</v>
      </c>
      <c r="FT30" s="1">
        <v>0.40720000863075301</v>
      </c>
      <c r="FU30" s="1">
        <v>0.40979999303817799</v>
      </c>
      <c r="FV30" s="1">
        <v>0.41280001401901201</v>
      </c>
      <c r="FW30" s="1">
        <v>0.41499999165535001</v>
      </c>
      <c r="FX30" s="1">
        <v>0.41760000586509699</v>
      </c>
      <c r="FY30" s="1">
        <v>0.41980001330375699</v>
      </c>
      <c r="FZ30" s="1">
        <v>0.42550000548362699</v>
      </c>
      <c r="GA30" s="1">
        <v>0.42840000987052901</v>
      </c>
      <c r="GB30" s="1">
        <v>0.43020001053810097</v>
      </c>
      <c r="GC30" s="1">
        <v>0.43250000476837203</v>
      </c>
      <c r="GD30" s="1">
        <v>0.43700000643730202</v>
      </c>
      <c r="GE30" s="1">
        <v>0.44029998779296903</v>
      </c>
      <c r="GF30" s="1">
        <v>0.44260001182556202</v>
      </c>
      <c r="GG30" s="1">
        <v>0.44539999961853</v>
      </c>
      <c r="GH30" s="1">
        <v>0.45010000467300398</v>
      </c>
      <c r="GI30" s="1">
        <v>0.45350000262260398</v>
      </c>
      <c r="GJ30" s="1">
        <v>0.45699998736381497</v>
      </c>
      <c r="GK30" s="1">
        <v>0.46290001273155201</v>
      </c>
      <c r="GL30" s="1">
        <v>0.46720001101493802</v>
      </c>
      <c r="GM30" s="1">
        <v>0.47249999642372098</v>
      </c>
      <c r="GN30" s="1">
        <v>0.47789999842643699</v>
      </c>
      <c r="GO30" s="1">
        <v>0.482199996709824</v>
      </c>
      <c r="GP30" s="1">
        <v>0.48649999499321001</v>
      </c>
      <c r="GQ30" s="1">
        <v>0.493400007486343</v>
      </c>
      <c r="GR30" s="1">
        <v>0.49770000576973</v>
      </c>
      <c r="GS30" s="1">
        <v>0.50739997625350997</v>
      </c>
      <c r="GT30" s="1">
        <v>0.51219999790191695</v>
      </c>
      <c r="GU30" s="1">
        <v>0.51649999618530296</v>
      </c>
      <c r="GV30" s="1">
        <v>0.52270001173019398</v>
      </c>
      <c r="GW30" s="1">
        <v>0.52749997377395597</v>
      </c>
      <c r="GX30" s="1">
        <v>0.53289997577667203</v>
      </c>
      <c r="GY30" s="1">
        <v>0.53949999809265103</v>
      </c>
      <c r="GZ30" s="1">
        <v>0.54220002889633201</v>
      </c>
      <c r="HA30" s="1">
        <v>0.54559999704360995</v>
      </c>
      <c r="HB30" s="1">
        <v>0.55279999971389804</v>
      </c>
      <c r="HC30" s="1">
        <v>0.55739998817443903</v>
      </c>
      <c r="HD30" s="1">
        <v>0.5625</v>
      </c>
      <c r="HE30" s="1">
        <v>0.56669998168945301</v>
      </c>
      <c r="HF30" s="1">
        <v>0.56970000267028797</v>
      </c>
      <c r="HG30" s="1">
        <v>0.571300029754639</v>
      </c>
      <c r="HH30" s="1">
        <v>0.57340002059936501</v>
      </c>
      <c r="HI30" s="1">
        <v>0.57630002498626698</v>
      </c>
      <c r="HJ30" s="1">
        <v>0.57760000228881803</v>
      </c>
      <c r="HK30" s="1">
        <v>0.58009999990463301</v>
      </c>
      <c r="HL30" s="1">
        <v>0.58090001344680797</v>
      </c>
      <c r="HM30" s="1">
        <v>0.58149999380111705</v>
      </c>
      <c r="HN30" s="4">
        <v>0.58190000057220503</v>
      </c>
      <c r="HO30" s="1">
        <v>0.58149999380111705</v>
      </c>
      <c r="HP30" s="1">
        <v>0.580399990081787</v>
      </c>
      <c r="HQ30" s="1">
        <v>0.57870000600814797</v>
      </c>
      <c r="HR30" s="1">
        <v>0.57719999551773105</v>
      </c>
      <c r="HS30" s="1">
        <v>0.57480001449585005</v>
      </c>
      <c r="HT30" s="1">
        <v>0.57179999351501498</v>
      </c>
      <c r="HU30" s="1">
        <v>0.56790000200271595</v>
      </c>
      <c r="HV30" s="1">
        <v>0.56370002031326305</v>
      </c>
      <c r="HW30" s="1">
        <v>0.560199975967407</v>
      </c>
      <c r="HX30" s="1">
        <v>0.55419999361038197</v>
      </c>
      <c r="HY30" s="1">
        <v>0.54989999532699596</v>
      </c>
      <c r="HZ30" s="1">
        <v>0.54579997062683105</v>
      </c>
      <c r="IA30" s="1">
        <v>0.53839999437332198</v>
      </c>
      <c r="IB30" s="1">
        <v>0.53280001878738403</v>
      </c>
      <c r="IC30" s="1">
        <v>0.52630001306533802</v>
      </c>
      <c r="ID30" s="1">
        <v>0.52219998836517301</v>
      </c>
      <c r="IE30" s="1">
        <v>0.51510000228881803</v>
      </c>
      <c r="IF30" s="1">
        <v>0.50800001621246305</v>
      </c>
      <c r="IG30" s="1">
        <v>0.49610000848770103</v>
      </c>
      <c r="IH30" s="1">
        <v>0.48309999704361001</v>
      </c>
      <c r="II30" s="1">
        <v>0.47639998793602001</v>
      </c>
      <c r="IJ30" s="1">
        <v>0.46900001168250999</v>
      </c>
      <c r="IK30" s="1">
        <v>0.46290001273155201</v>
      </c>
      <c r="IL30" s="1">
        <v>0.45890000462531999</v>
      </c>
      <c r="IM30" s="1">
        <v>0.44780001044273399</v>
      </c>
      <c r="IN30" s="1">
        <v>0.4408999979496</v>
      </c>
      <c r="IO30" s="1">
        <v>0.43270000815391502</v>
      </c>
      <c r="IP30" s="1">
        <v>0.42449998855590798</v>
      </c>
      <c r="IQ30" s="1">
        <v>0.41139999032020602</v>
      </c>
      <c r="IR30" s="1">
        <v>0.40259999036788902</v>
      </c>
      <c r="IS30" s="1">
        <v>0.39320001006126398</v>
      </c>
      <c r="IT30" s="1">
        <v>0.38490000367164601</v>
      </c>
      <c r="IU30" s="1">
        <v>0.37670001387596103</v>
      </c>
      <c r="IV30" s="1">
        <v>0.37090000510215798</v>
      </c>
      <c r="IW30" s="1">
        <v>0.36529999971389798</v>
      </c>
      <c r="IX30" s="1">
        <v>0.35310000181198098</v>
      </c>
      <c r="IY30" s="1">
        <v>0.345899999141693</v>
      </c>
      <c r="IZ30" s="1">
        <v>0.33419999480247498</v>
      </c>
      <c r="JA30" s="1">
        <v>0.325800001621246</v>
      </c>
      <c r="JB30" s="1">
        <v>0.31740000844001798</v>
      </c>
      <c r="JC30" s="1">
        <v>0.31150001287460299</v>
      </c>
      <c r="JD30" s="1">
        <v>0.30610001087188698</v>
      </c>
      <c r="JE30" s="1">
        <v>0.29940000176429699</v>
      </c>
      <c r="JF30" s="1">
        <v>0.29210001230239901</v>
      </c>
      <c r="JG30" s="1">
        <v>0.28630000352859503</v>
      </c>
      <c r="JH30" s="1">
        <v>0.27810001373290999</v>
      </c>
      <c r="JI30" s="1">
        <v>0.26879999041557301</v>
      </c>
      <c r="JJ30" s="1">
        <v>0.262199997901916</v>
      </c>
      <c r="JK30" s="1">
        <v>0.25749999284744302</v>
      </c>
      <c r="JL30" s="1">
        <v>0.25290000438690202</v>
      </c>
      <c r="JM30" s="1">
        <v>0.24690000712871599</v>
      </c>
      <c r="JN30" s="1">
        <v>0.24089999496936801</v>
      </c>
      <c r="JO30" s="1">
        <v>0.23680000007152599</v>
      </c>
      <c r="JP30" s="1">
        <v>0.23080000281333901</v>
      </c>
      <c r="JQ30" s="1">
        <v>0.22300000488758101</v>
      </c>
      <c r="JR30" s="1">
        <v>0.21950000524520899</v>
      </c>
      <c r="JS30" s="1">
        <v>0.216000005602837</v>
      </c>
      <c r="JT30" s="1">
        <v>0.21179999411106101</v>
      </c>
      <c r="JU30" s="1">
        <v>0.20679999887943301</v>
      </c>
      <c r="JV30" s="1">
        <v>0.20219999551773099</v>
      </c>
      <c r="JW30" s="1">
        <v>0.19959999620914501</v>
      </c>
      <c r="JX30" s="1">
        <v>0.19609999656677199</v>
      </c>
      <c r="JY30" s="1">
        <v>0.19059999287128501</v>
      </c>
      <c r="JZ30" s="1">
        <v>0.18440000712871599</v>
      </c>
      <c r="KA30" s="1">
        <v>0.181400001049042</v>
      </c>
      <c r="KB30" s="1">
        <v>0.17839999496936801</v>
      </c>
      <c r="KC30" s="1">
        <v>0.17489999532699599</v>
      </c>
      <c r="KD30" s="1">
        <v>0.17100000381469699</v>
      </c>
      <c r="KE30" s="1">
        <v>0.16760000586509699</v>
      </c>
      <c r="KF30" s="1">
        <v>0.162400007247925</v>
      </c>
      <c r="KG30" s="1">
        <v>0.16040000319480899</v>
      </c>
      <c r="KH30" s="1">
        <v>0.15860000252723699</v>
      </c>
      <c r="KI30" s="1">
        <v>0.15639999508857699</v>
      </c>
      <c r="KJ30" s="1">
        <v>0.151700004935265</v>
      </c>
      <c r="KK30" s="1">
        <v>0.14830000698566401</v>
      </c>
      <c r="KL30" s="1">
        <v>0.146200001239777</v>
      </c>
      <c r="KM30" s="1">
        <v>0.14470000565051999</v>
      </c>
      <c r="KN30" s="1">
        <v>0.14149999618530301</v>
      </c>
      <c r="KO30" s="1">
        <v>0.13869999349117301</v>
      </c>
      <c r="KP30" s="1">
        <v>0.136700004339218</v>
      </c>
      <c r="KQ30" s="1">
        <v>0.135600000619888</v>
      </c>
      <c r="KR30" s="1">
        <v>0.132200002670288</v>
      </c>
      <c r="KS30" s="1">
        <v>0.12970000505447399</v>
      </c>
      <c r="KT30" s="1">
        <v>0.12780000269413</v>
      </c>
      <c r="KU30" s="1">
        <v>0.12489999830722801</v>
      </c>
      <c r="KV30" s="1">
        <v>0.123400002717972</v>
      </c>
      <c r="KW30" s="1">
        <v>0.121699996292591</v>
      </c>
      <c r="KX30" s="1">
        <v>0.11980000138282799</v>
      </c>
      <c r="KY30" s="1">
        <v>0.118400000035763</v>
      </c>
      <c r="KZ30" s="1">
        <v>0.11729999631643299</v>
      </c>
      <c r="LA30" s="1">
        <v>0.11620000004768399</v>
      </c>
      <c r="LB30" s="1">
        <v>0.112800002098084</v>
      </c>
      <c r="LC30" s="1">
        <v>0.111599996685982</v>
      </c>
      <c r="LD30" s="1">
        <v>0.110299997031689</v>
      </c>
      <c r="LE30" s="1">
        <v>0.108599998056889</v>
      </c>
      <c r="LF30" s="1">
        <v>0.10700000077485999</v>
      </c>
      <c r="LG30" s="1">
        <v>0.105499997735024</v>
      </c>
      <c r="LH30" s="1">
        <v>0.104099996387959</v>
      </c>
      <c r="LI30" s="1">
        <v>0.102200001478195</v>
      </c>
      <c r="LJ30" s="1">
        <v>0.101199999451637</v>
      </c>
      <c r="LK30" s="1">
        <v>0.100400000810623</v>
      </c>
      <c r="LL30" s="1">
        <v>9.8899997770786299E-2</v>
      </c>
      <c r="LM30" s="1">
        <v>9.7800001502037104E-2</v>
      </c>
      <c r="LN30" s="1">
        <v>9.6500001847744002E-2</v>
      </c>
      <c r="LO30" s="1">
        <v>9.4899997115135207E-2</v>
      </c>
      <c r="LP30" s="1">
        <v>9.3900002539157895E-2</v>
      </c>
      <c r="LQ30" s="1">
        <v>9.2399999499320998E-2</v>
      </c>
      <c r="LR30" s="1">
        <v>9.1399997472763103E-2</v>
      </c>
      <c r="LS30" s="1">
        <v>9.0599998831749004E-2</v>
      </c>
      <c r="LT30" s="1">
        <v>8.9900001883506803E-2</v>
      </c>
      <c r="LU30" s="1">
        <v>8.9000001549720806E-2</v>
      </c>
      <c r="LV30" s="1">
        <v>8.7200000882148701E-2</v>
      </c>
      <c r="LW30" s="1">
        <v>8.6300000548362704E-2</v>
      </c>
      <c r="LX30" s="1">
        <v>8.5400000214576693E-2</v>
      </c>
      <c r="LY30" s="1">
        <v>8.4700003266334506E-2</v>
      </c>
      <c r="LZ30" s="1">
        <v>8.3800002932548495E-2</v>
      </c>
      <c r="MA30" s="1">
        <v>8.3099998533725697E-2</v>
      </c>
      <c r="MB30" s="1">
        <v>8.2400001585483607E-2</v>
      </c>
      <c r="MC30" s="1">
        <v>8.1200003623962402E-2</v>
      </c>
      <c r="MD30" s="1">
        <v>8.0399997532367706E-2</v>
      </c>
      <c r="ME30" s="1">
        <v>7.9700000584125505E-2</v>
      </c>
      <c r="MF30" s="1">
        <v>7.9000003635883304E-2</v>
      </c>
      <c r="MG30" s="1">
        <v>7.8299999237060602E-2</v>
      </c>
      <c r="MH30" s="1">
        <v>7.7100001275539398E-2</v>
      </c>
      <c r="MI30" s="1">
        <v>7.63999968767166E-2</v>
      </c>
      <c r="MJ30" s="1">
        <v>7.5699999928474399E-2</v>
      </c>
      <c r="MK30" s="1">
        <v>7.5300000607967404E-2</v>
      </c>
      <c r="ML30" s="1">
        <v>7.4799999594688402E-2</v>
      </c>
      <c r="MM30" s="1">
        <v>7.41000026464462E-2</v>
      </c>
      <c r="MN30" s="1">
        <v>7.3100000619888306E-2</v>
      </c>
      <c r="MO30" s="1">
        <v>7.2599999606609303E-2</v>
      </c>
      <c r="MP30" s="1">
        <v>7.1900002658367199E-2</v>
      </c>
      <c r="MQ30" s="1">
        <v>7.1299999952316298E-2</v>
      </c>
      <c r="MR30" s="1">
        <v>7.0699997246265397E-2</v>
      </c>
      <c r="MS30" s="1">
        <v>7.0500001311302199E-2</v>
      </c>
      <c r="MT30" s="1">
        <v>6.9600000977516202E-2</v>
      </c>
      <c r="MU30" s="1">
        <v>6.9099999964237199E-2</v>
      </c>
      <c r="MV30" s="1">
        <v>6.8700000643730205E-2</v>
      </c>
      <c r="MW30" s="1">
        <v>6.8199999630451202E-2</v>
      </c>
      <c r="MX30" s="1">
        <v>6.7599996924400302E-2</v>
      </c>
      <c r="MY30" s="1">
        <v>6.7100003361701993E-2</v>
      </c>
      <c r="MZ30" s="1">
        <v>6.6399998962879195E-2</v>
      </c>
      <c r="NA30" s="1">
        <v>6.6100001335144001E-2</v>
      </c>
      <c r="NB30" s="1">
        <v>6.5800003707408905E-2</v>
      </c>
      <c r="NC30" s="1">
        <v>6.5200001001358004E-2</v>
      </c>
      <c r="ND30" s="1">
        <v>6.4999997615814195E-2</v>
      </c>
      <c r="NE30" s="1">
        <v>6.4400002360343905E-2</v>
      </c>
      <c r="NF30" s="1">
        <v>6.3699997961521204E-2</v>
      </c>
      <c r="NG30" s="1">
        <v>6.3500002026557895E-2</v>
      </c>
      <c r="NH30" s="1">
        <v>6.3100002706050901E-2</v>
      </c>
      <c r="NI30" s="1">
        <v>6.2799997627735096E-2</v>
      </c>
      <c r="NJ30" s="1">
        <v>6.2399998307228102E-2</v>
      </c>
      <c r="NK30" s="1">
        <v>6.17999993264675E-2</v>
      </c>
      <c r="NL30" s="1">
        <v>6.1599999666214003E-2</v>
      </c>
      <c r="NM30" s="1">
        <v>6.1400000005960499E-2</v>
      </c>
      <c r="NN30" s="1">
        <v>6.0699999332427999E-2</v>
      </c>
      <c r="NO30" s="1">
        <v>6.0400001704692799E-2</v>
      </c>
      <c r="NP30" s="1">
        <v>6.0100000351667397E-2</v>
      </c>
      <c r="NQ30" s="1">
        <v>5.9799998998642002E-2</v>
      </c>
      <c r="NR30" s="1">
        <v>5.9500001370906802E-2</v>
      </c>
      <c r="NS30" s="1">
        <v>5.92000000178814E-2</v>
      </c>
      <c r="NT30" s="1">
        <v>5.8899998664855999E-2</v>
      </c>
      <c r="NU30" s="1">
        <v>5.8600001037120798E-2</v>
      </c>
      <c r="NV30" s="1">
        <v>5.8200001716613797E-2</v>
      </c>
      <c r="NW30" s="1">
        <v>5.81000000238419E-2</v>
      </c>
      <c r="NX30" s="1">
        <v>5.7700000703334801E-2</v>
      </c>
      <c r="NY30" s="1">
        <v>5.73999993503094E-2</v>
      </c>
      <c r="NZ30" s="1">
        <v>5.7199999690055903E-2</v>
      </c>
      <c r="OA30" s="1">
        <v>5.6800000369548798E-2</v>
      </c>
      <c r="OB30" s="1">
        <v>5.6499999016523403E-2</v>
      </c>
      <c r="OC30" s="1">
        <v>5.6299999356269802E-2</v>
      </c>
      <c r="OD30" s="1">
        <v>5.6200001388788202E-2</v>
      </c>
      <c r="OE30" s="1">
        <v>5.5900000035762801E-2</v>
      </c>
      <c r="OF30" s="1">
        <v>5.5700000375509297E-2</v>
      </c>
      <c r="OG30" s="1">
        <v>5.5399999022483798E-2</v>
      </c>
      <c r="OH30" s="1">
        <v>5.5100001394748702E-2</v>
      </c>
      <c r="OI30" s="1">
        <v>5.48000000417233E-2</v>
      </c>
      <c r="OJ30" s="1">
        <v>5.4600000381469699E-2</v>
      </c>
      <c r="OK30" s="1">
        <v>5.4400000721216202E-2</v>
      </c>
      <c r="OL30" s="1">
        <v>5.4200001060962698E-2</v>
      </c>
      <c r="OM30" s="1">
        <v>5.4200001060962698E-2</v>
      </c>
      <c r="ON30" s="1">
        <v>5.40999993681908E-2</v>
      </c>
      <c r="OO30" s="1">
        <v>5.3899999707937199E-2</v>
      </c>
      <c r="OP30" s="1">
        <v>5.3599998354911797E-2</v>
      </c>
      <c r="OQ30" s="1">
        <v>5.3500000387430198E-2</v>
      </c>
      <c r="OR30" s="1">
        <v>5.3300000727176701E-2</v>
      </c>
      <c r="OS30" s="1">
        <v>5.3300000727176701E-2</v>
      </c>
      <c r="OT30" s="1">
        <v>5.31000010669231E-2</v>
      </c>
      <c r="OU30" s="1">
        <v>5.2900001406669603E-2</v>
      </c>
      <c r="OV30" s="1">
        <v>5.2700001746416099E-2</v>
      </c>
      <c r="OW30" s="1">
        <v>5.2700001746416099E-2</v>
      </c>
      <c r="OX30" s="1">
        <v>5.2600000053644201E-2</v>
      </c>
      <c r="OY30" s="1">
        <v>5.2499998360872303E-2</v>
      </c>
      <c r="OZ30" s="1">
        <v>5.2299998700618702E-2</v>
      </c>
      <c r="PA30" s="1">
        <v>5.2299998700618702E-2</v>
      </c>
      <c r="PB30" s="1">
        <v>5.2299998700618702E-2</v>
      </c>
      <c r="PC30" s="1">
        <v>5.2200000733137103E-2</v>
      </c>
      <c r="PD30" s="1">
        <v>5.2200000733137103E-2</v>
      </c>
      <c r="PE30" s="1">
        <v>5.2099999040365198E-2</v>
      </c>
      <c r="PF30" s="1">
        <v>5.2099999040365198E-2</v>
      </c>
      <c r="PG30" s="1">
        <v>5.2200000733137103E-2</v>
      </c>
      <c r="PH30" s="1">
        <v>5.2000001072883599E-2</v>
      </c>
      <c r="PI30" s="1">
        <v>5.2000001072883599E-2</v>
      </c>
      <c r="PJ30" s="1">
        <v>5.2099999040365198E-2</v>
      </c>
      <c r="PK30" s="1">
        <v>5.2099999040365198E-2</v>
      </c>
      <c r="PL30" s="1">
        <v>5.2099999040365198E-2</v>
      </c>
      <c r="PM30" s="1">
        <v>5.2099999040365198E-2</v>
      </c>
      <c r="PN30" s="1">
        <v>5.2099999040365198E-2</v>
      </c>
      <c r="PO30" s="1">
        <v>5.2200000733137103E-2</v>
      </c>
      <c r="PP30" s="1">
        <v>5.2400000393390697E-2</v>
      </c>
      <c r="PQ30" s="1">
        <v>5.2499998360872303E-2</v>
      </c>
      <c r="PR30" s="1">
        <v>5.2700001746416099E-2</v>
      </c>
      <c r="PS30" s="1">
        <v>5.2900001406669603E-2</v>
      </c>
      <c r="PT30" s="1">
        <v>5.2900001406669603E-2</v>
      </c>
      <c r="PU30" s="1">
        <v>5.31000010669231E-2</v>
      </c>
      <c r="PV30" s="1">
        <v>5.3300000727176701E-2</v>
      </c>
      <c r="PW30" s="1">
        <v>5.3300000727176701E-2</v>
      </c>
      <c r="PX30" s="1">
        <v>5.33999986946583E-2</v>
      </c>
      <c r="PY30" s="1">
        <v>5.33999986946583E-2</v>
      </c>
      <c r="PZ30" s="1">
        <v>5.33999986946583E-2</v>
      </c>
      <c r="QA30" s="1">
        <v>5.3500000387430198E-2</v>
      </c>
      <c r="QB30" s="1">
        <v>5.3300000727176701E-2</v>
      </c>
      <c r="QC30" s="1">
        <v>5.3300000727176701E-2</v>
      </c>
      <c r="QD30" s="1">
        <v>5.31000010669231E-2</v>
      </c>
      <c r="QE30" s="1">
        <v>5.31000010669231E-2</v>
      </c>
      <c r="QF30" s="1">
        <v>5.2999999374151202E-2</v>
      </c>
      <c r="QG30" s="1">
        <v>5.2999999374151202E-2</v>
      </c>
      <c r="QH30" s="1">
        <v>5.2799999713897698E-2</v>
      </c>
      <c r="QI30" s="1">
        <v>5.2900001406669603E-2</v>
      </c>
      <c r="QJ30" s="1">
        <v>5.2700001746416099E-2</v>
      </c>
      <c r="QK30" s="1">
        <v>5.2600000053644201E-2</v>
      </c>
      <c r="QL30" s="1">
        <v>5.2400000393390697E-2</v>
      </c>
      <c r="QM30" s="1">
        <v>5.2400000393390697E-2</v>
      </c>
      <c r="QN30" s="1">
        <v>5.2200000733137103E-2</v>
      </c>
      <c r="QO30" s="1">
        <v>5.2200000733137103E-2</v>
      </c>
      <c r="QP30" s="1">
        <v>5.2200000733137103E-2</v>
      </c>
      <c r="QQ30" s="1">
        <v>5.2099999040365198E-2</v>
      </c>
      <c r="QR30" s="1">
        <v>5.2000001072883599E-2</v>
      </c>
      <c r="QS30" s="1">
        <v>5.1899999380111701E-2</v>
      </c>
      <c r="QT30" s="1">
        <v>5.1899999380111701E-2</v>
      </c>
      <c r="QU30" s="1">
        <v>5.1699999719858197E-2</v>
      </c>
      <c r="QV30" s="1">
        <v>5.1500000059604603E-2</v>
      </c>
      <c r="QW30" s="1">
        <v>5.1399998366832698E-2</v>
      </c>
      <c r="QX30" s="1">
        <v>5.1300000399351099E-2</v>
      </c>
      <c r="QY30" s="1">
        <v>5.1300000399351099E-2</v>
      </c>
      <c r="QZ30" s="1">
        <v>5.1199998706579201E-2</v>
      </c>
      <c r="RA30" s="1">
        <v>5.1100000739097602E-2</v>
      </c>
      <c r="RB30" s="1">
        <v>5.0999999046325697E-2</v>
      </c>
      <c r="RC30" s="1">
        <v>5.0900001078844098E-2</v>
      </c>
      <c r="RD30" s="1">
        <v>5.07999993860722E-2</v>
      </c>
      <c r="RE30" s="1">
        <v>5.07999993860722E-2</v>
      </c>
      <c r="RF30" s="1">
        <v>5.0599999725818599E-2</v>
      </c>
      <c r="RG30" s="1">
        <v>5.0500001758337E-2</v>
      </c>
      <c r="RH30" s="1">
        <v>5.0500001758337E-2</v>
      </c>
      <c r="RI30" s="1">
        <v>5.0299998372793198E-2</v>
      </c>
      <c r="RJ30" s="1">
        <v>5.0200000405311598E-2</v>
      </c>
      <c r="RK30" s="1">
        <v>5.0000000745058101E-2</v>
      </c>
      <c r="RL30" s="1">
        <v>5.0000000745058101E-2</v>
      </c>
      <c r="RM30" s="1">
        <v>4.9899999052286197E-2</v>
      </c>
      <c r="RN30" s="1">
        <v>4.98000010848045E-2</v>
      </c>
      <c r="RO30" s="1">
        <v>4.9600001424551003E-2</v>
      </c>
      <c r="RP30" s="1">
        <v>4.9600001424551003E-2</v>
      </c>
      <c r="RQ30" s="1">
        <v>4.9400001764297499E-2</v>
      </c>
      <c r="RR30" s="1">
        <v>4.9300000071525601E-2</v>
      </c>
      <c r="RS30" s="1">
        <v>4.9199998378753697E-2</v>
      </c>
      <c r="RT30" s="1">
        <v>4.8999998718500103E-2</v>
      </c>
      <c r="RU30" s="1">
        <v>4.8900000751018503E-2</v>
      </c>
      <c r="RV30" s="1">
        <v>4.8700001090764999E-2</v>
      </c>
      <c r="RW30" s="1">
        <v>4.8599999397993102E-2</v>
      </c>
      <c r="RX30" s="1">
        <v>4.8599999397993102E-2</v>
      </c>
      <c r="RY30" s="1">
        <v>4.8500001430511502E-2</v>
      </c>
      <c r="RZ30" s="1">
        <v>4.8300001770257998E-2</v>
      </c>
      <c r="SA30" s="1">
        <v>4.8200000077485997E-2</v>
      </c>
      <c r="SB30" s="1">
        <v>4.80000004172325E-2</v>
      </c>
      <c r="SC30" s="1">
        <v>4.7899998724460602E-2</v>
      </c>
      <c r="SD30" s="1">
        <v>4.7699999064207098E-2</v>
      </c>
      <c r="SE30" s="1">
        <v>4.7699999064207098E-2</v>
      </c>
      <c r="SF30" s="1">
        <v>4.7600001096725499E-2</v>
      </c>
      <c r="SG30" s="1">
        <v>4.7400001436471897E-2</v>
      </c>
      <c r="SH30" s="1">
        <v>4.72999997437E-2</v>
      </c>
      <c r="SI30" s="1">
        <v>4.72999997437E-2</v>
      </c>
      <c r="SJ30" s="1">
        <v>4.7100000083446503E-2</v>
      </c>
      <c r="SK30" s="1">
        <v>4.6999998390674598E-2</v>
      </c>
      <c r="SL30" s="1">
        <v>4.6900000423192999E-2</v>
      </c>
      <c r="SM30" s="1">
        <v>4.6799998730421101E-2</v>
      </c>
      <c r="SN30" s="1">
        <v>4.6700000762939502E-2</v>
      </c>
      <c r="SO30" s="1">
        <v>4.6700000762939502E-2</v>
      </c>
      <c r="SP30" s="1">
        <v>4.6700000762939502E-2</v>
      </c>
      <c r="SQ30" s="1">
        <v>4.65999990701675E-2</v>
      </c>
      <c r="SR30" s="1">
        <v>4.6700000762939502E-2</v>
      </c>
      <c r="SS30" s="1">
        <v>4.65999990701675E-2</v>
      </c>
      <c r="ST30" s="1">
        <v>4.6500001102685901E-2</v>
      </c>
      <c r="SU30" s="1">
        <v>4.6399999409914003E-2</v>
      </c>
      <c r="SV30" s="1">
        <v>4.6399999409914003E-2</v>
      </c>
      <c r="SW30" s="1">
        <v>4.6399999409914003E-2</v>
      </c>
      <c r="SX30" s="1">
        <v>4.6399999409914003E-2</v>
      </c>
      <c r="SY30" s="1">
        <v>4.6500001102685901E-2</v>
      </c>
      <c r="SZ30" s="1">
        <v>4.6399999409914003E-2</v>
      </c>
      <c r="TA30" s="1">
        <v>4.6500001102685901E-2</v>
      </c>
      <c r="TB30" s="1">
        <v>4.6500001102685901E-2</v>
      </c>
      <c r="TC30" s="1">
        <v>4.6500001102685901E-2</v>
      </c>
      <c r="TD30" s="1">
        <v>4.6700000762939502E-2</v>
      </c>
      <c r="TE30" s="1">
        <v>4.6500001102685901E-2</v>
      </c>
      <c r="TF30" s="1">
        <v>4.65999990701675E-2</v>
      </c>
      <c r="TG30" s="1">
        <v>4.6700000762939502E-2</v>
      </c>
      <c r="TH30" s="1">
        <v>4.6799998730421101E-2</v>
      </c>
      <c r="TI30" s="1">
        <v>4.6399999409914003E-2</v>
      </c>
      <c r="TJ30" s="1">
        <v>4.72000017762184E-2</v>
      </c>
      <c r="TK30" s="1">
        <v>4.72000017762184E-2</v>
      </c>
      <c r="TL30" s="1">
        <v>4.7800000756979003E-2</v>
      </c>
      <c r="TM30" s="1">
        <v>4.8200000077485997E-2</v>
      </c>
      <c r="TN30" s="1">
        <v>4.8500001430511502E-2</v>
      </c>
      <c r="TO30" s="1">
        <v>4.8999998718500103E-2</v>
      </c>
      <c r="TP30" s="1">
        <v>4.9199998378753697E-2</v>
      </c>
      <c r="TQ30" s="1">
        <v>4.9400001764297499E-2</v>
      </c>
      <c r="TR30" s="1">
        <v>4.9600001424551003E-2</v>
      </c>
      <c r="TS30" s="1">
        <v>4.9699999392032602E-2</v>
      </c>
      <c r="TT30" s="1">
        <v>4.98000010848045E-2</v>
      </c>
      <c r="TU30" s="1">
        <v>4.9899999052286197E-2</v>
      </c>
      <c r="TV30" s="1">
        <v>4.9899999052286197E-2</v>
      </c>
      <c r="TW30" s="1">
        <v>5.0000000745058101E-2</v>
      </c>
      <c r="TX30" s="1">
        <v>5.0200000405311598E-2</v>
      </c>
      <c r="TY30" s="1">
        <v>5.0200000405311598E-2</v>
      </c>
      <c r="TZ30" s="1">
        <v>5.0200000405311598E-2</v>
      </c>
      <c r="UA30" s="1">
        <v>5.0299998372793198E-2</v>
      </c>
      <c r="UB30" s="1">
        <v>5.0400000065565102E-2</v>
      </c>
      <c r="UC30" s="1">
        <v>5.0500001758337E-2</v>
      </c>
      <c r="UD30" s="1">
        <v>5.0500001758337E-2</v>
      </c>
      <c r="UE30" s="1">
        <v>5.0400000065565102E-2</v>
      </c>
      <c r="UF30" s="1">
        <v>5.0599999725818599E-2</v>
      </c>
      <c r="UG30" s="1">
        <v>5.0700001418590497E-2</v>
      </c>
      <c r="UH30" s="1">
        <v>5.0700001418590497E-2</v>
      </c>
      <c r="UI30" s="1">
        <v>5.07999993860722E-2</v>
      </c>
      <c r="UJ30" s="1">
        <v>5.0900001078844098E-2</v>
      </c>
      <c r="UK30" s="1">
        <v>5.0900001078844098E-2</v>
      </c>
      <c r="UL30" s="1">
        <v>5.0999999046325697E-2</v>
      </c>
      <c r="UM30" s="1">
        <v>5.0999999046325697E-2</v>
      </c>
      <c r="UN30" s="1">
        <v>5.0999999046325697E-2</v>
      </c>
      <c r="UO30" s="1">
        <v>5.0999999046325697E-2</v>
      </c>
      <c r="UP30" s="1">
        <v>5.1100000739097602E-2</v>
      </c>
      <c r="UQ30" s="1">
        <v>5.1199998706579201E-2</v>
      </c>
      <c r="UR30" s="1">
        <v>5.1199998706579201E-2</v>
      </c>
      <c r="US30" s="1">
        <v>5.1300000399351099E-2</v>
      </c>
      <c r="UT30" s="1">
        <v>5.1399998366832698E-2</v>
      </c>
      <c r="UU30" s="1">
        <v>5.1399998366832698E-2</v>
      </c>
      <c r="UV30" s="1">
        <v>5.1399998366832698E-2</v>
      </c>
      <c r="UW30" s="1">
        <v>5.1500000059604603E-2</v>
      </c>
      <c r="UX30" s="1">
        <v>5.1600001752376598E-2</v>
      </c>
      <c r="UY30" s="1">
        <v>5.1600001752376598E-2</v>
      </c>
      <c r="UZ30" s="1">
        <v>5.1699999719858197E-2</v>
      </c>
      <c r="VA30" s="1">
        <v>5.1800001412630102E-2</v>
      </c>
      <c r="VB30" s="1">
        <v>5.1899999380111701E-2</v>
      </c>
      <c r="VC30" s="1">
        <v>5.2000001072883599E-2</v>
      </c>
      <c r="VD30" s="1">
        <v>5.2099999040365198E-2</v>
      </c>
      <c r="VE30" s="1">
        <v>5.2200000733137103E-2</v>
      </c>
      <c r="VF30" s="1">
        <v>5.2400000393390697E-2</v>
      </c>
      <c r="VG30" s="1">
        <v>5.2400000393390697E-2</v>
      </c>
      <c r="VH30" s="1">
        <v>5.2600000053644201E-2</v>
      </c>
      <c r="VI30" s="1">
        <v>5.2799999713897698E-2</v>
      </c>
      <c r="VJ30" s="1">
        <v>5.2900001406669603E-2</v>
      </c>
      <c r="VK30" s="1">
        <v>5.31000010669231E-2</v>
      </c>
      <c r="VL30" s="1">
        <v>5.2999999374151202E-2</v>
      </c>
      <c r="VM30" s="1">
        <v>5.2999999374151202E-2</v>
      </c>
      <c r="VN30" s="1">
        <v>5.31000010669231E-2</v>
      </c>
      <c r="VO30" s="1">
        <v>5.3199999034404803E-2</v>
      </c>
      <c r="VP30" s="1">
        <v>5.3300000727176701E-2</v>
      </c>
      <c r="VQ30" s="1">
        <v>5.33999986946583E-2</v>
      </c>
      <c r="VR30" s="1">
        <v>5.3500000387430198E-2</v>
      </c>
      <c r="VS30" s="1">
        <v>5.4000001400709201E-2</v>
      </c>
      <c r="VT30" s="1">
        <v>5.40999993681908E-2</v>
      </c>
      <c r="VU30" s="1">
        <v>5.4400000721216202E-2</v>
      </c>
      <c r="VV30" s="1">
        <v>5.4600000381469699E-2</v>
      </c>
      <c r="VW30" s="1">
        <v>5.4699998348951298E-2</v>
      </c>
      <c r="VX30" s="1">
        <v>5.4999999701976797E-2</v>
      </c>
      <c r="VY30" s="1">
        <v>5.4999999701976797E-2</v>
      </c>
      <c r="VZ30" s="1">
        <v>5.5199999362230301E-2</v>
      </c>
      <c r="WA30" s="1">
        <v>5.5300001055002199E-2</v>
      </c>
      <c r="WB30" s="1">
        <v>5.5399999022483798E-2</v>
      </c>
      <c r="WC30" s="1">
        <v>5.5500000715255703E-2</v>
      </c>
      <c r="WD30" s="1">
        <v>5.5599998682737399E-2</v>
      </c>
    </row>
    <row r="31" spans="1:602" x14ac:dyDescent="0.2">
      <c r="A31" s="3" t="s">
        <v>49</v>
      </c>
      <c r="B31" s="1">
        <v>0.52120000123977706</v>
      </c>
      <c r="C31" s="1">
        <v>0.51899999380111705</v>
      </c>
      <c r="D31" s="1">
        <v>0.515600025653839</v>
      </c>
      <c r="E31" s="1">
        <v>0.51160001754760698</v>
      </c>
      <c r="F31" s="1">
        <v>0.50859999656677202</v>
      </c>
      <c r="G31" s="1">
        <v>0.506600022315979</v>
      </c>
      <c r="H31" s="1">
        <v>0.50330001115798995</v>
      </c>
      <c r="I31" s="1">
        <v>0.50050002336502097</v>
      </c>
      <c r="J31" s="1">
        <v>0.49739998579025302</v>
      </c>
      <c r="K31" s="1">
        <v>0.49489998817443898</v>
      </c>
      <c r="L31" s="1">
        <v>0.49279999732971203</v>
      </c>
      <c r="M31" s="1">
        <v>0.49059998989105202</v>
      </c>
      <c r="N31" s="1">
        <v>0.48800000548362699</v>
      </c>
      <c r="O31" s="1">
        <v>0.48539999127388</v>
      </c>
      <c r="P31" s="1">
        <v>0.48240000009536699</v>
      </c>
      <c r="Q31" s="1">
        <v>0.48059999942779502</v>
      </c>
      <c r="R31" s="1">
        <v>0.48240000009536699</v>
      </c>
      <c r="S31" s="1">
        <v>0.47929999232292197</v>
      </c>
      <c r="T31" s="1">
        <v>0.47670000791549699</v>
      </c>
      <c r="U31" s="1">
        <v>0.474400013685226</v>
      </c>
      <c r="V31" s="1">
        <v>0.47310000658035301</v>
      </c>
      <c r="W31" s="1">
        <v>0.47119998931884799</v>
      </c>
      <c r="X31" s="1">
        <v>0.46939998865127602</v>
      </c>
      <c r="Y31" s="1">
        <v>0.46619999408721902</v>
      </c>
      <c r="Z31" s="1">
        <v>0.46399998664856001</v>
      </c>
      <c r="AA31" s="1">
        <v>0.46219998598098799</v>
      </c>
      <c r="AB31" s="1">
        <v>0.46029999852180498</v>
      </c>
      <c r="AC31" s="1">
        <v>0.45770001411437999</v>
      </c>
      <c r="AD31" s="1">
        <v>0.45660001039504999</v>
      </c>
      <c r="AE31" s="1">
        <v>0.455399990081787</v>
      </c>
      <c r="AF31" s="1">
        <v>0.45390000939369202</v>
      </c>
      <c r="AG31" s="1">
        <v>0.45230001211166398</v>
      </c>
      <c r="AH31" s="1">
        <v>0.45109999179840099</v>
      </c>
      <c r="AI31" s="1">
        <v>0.449699997901917</v>
      </c>
      <c r="AJ31" s="1">
        <v>0.44789999723434498</v>
      </c>
      <c r="AK31" s="1">
        <v>0.44659999012947099</v>
      </c>
      <c r="AL31" s="1">
        <v>0.44530001282692</v>
      </c>
      <c r="AM31" s="1">
        <v>0.44440001249313399</v>
      </c>
      <c r="AN31" s="1">
        <v>0.44350001215934798</v>
      </c>
      <c r="AO31" s="1">
        <v>0.44249999523162797</v>
      </c>
      <c r="AP31" s="1">
        <v>0.44150000810623202</v>
      </c>
      <c r="AQ31" s="1">
        <v>0.43990001082420399</v>
      </c>
      <c r="AR31" s="1">
        <v>0.43930000066757202</v>
      </c>
      <c r="AS31" s="1">
        <v>0.43849998712539701</v>
      </c>
      <c r="AT31" s="1">
        <v>0.43720000982284601</v>
      </c>
      <c r="AU31" s="1">
        <v>0.43659999966621399</v>
      </c>
      <c r="AV31" s="1">
        <v>0.43590000271797202</v>
      </c>
      <c r="AW31" s="1">
        <v>0.43509998917579701</v>
      </c>
      <c r="AX31" s="1">
        <v>0.43439999222755399</v>
      </c>
      <c r="AY31" s="1">
        <v>0.43349999189376798</v>
      </c>
      <c r="AZ31" s="1">
        <v>0.43299999833107</v>
      </c>
      <c r="BA31" s="1">
        <v>0.43239998817443898</v>
      </c>
      <c r="BB31" s="1">
        <v>0.43119999766349798</v>
      </c>
      <c r="BC31" s="1">
        <v>0.43040001392364502</v>
      </c>
      <c r="BD31" s="1">
        <v>0.42950001358985901</v>
      </c>
      <c r="BE31" s="1">
        <v>0.42879998683929399</v>
      </c>
      <c r="BF31" s="1">
        <v>0.42789998650550798</v>
      </c>
      <c r="BG31" s="1">
        <v>0.42699998617172202</v>
      </c>
      <c r="BH31" s="1">
        <v>0.42609998583793601</v>
      </c>
      <c r="BI31" s="1">
        <v>0.42539998888969399</v>
      </c>
      <c r="BJ31" s="1">
        <v>0.42449998855590798</v>
      </c>
      <c r="BK31" s="1">
        <v>0.42350000143051197</v>
      </c>
      <c r="BL31" s="1">
        <v>0.42269998788833602</v>
      </c>
      <c r="BM31" s="1">
        <v>0.42129999399185197</v>
      </c>
      <c r="BN31" s="1">
        <v>0.420700013637543</v>
      </c>
      <c r="BO31" s="1">
        <v>0.41980001330375699</v>
      </c>
      <c r="BP31" s="1">
        <v>0.41899999976158098</v>
      </c>
      <c r="BQ31" s="1">
        <v>0.41819998621940602</v>
      </c>
      <c r="BR31" s="1">
        <v>0.417499989271164</v>
      </c>
      <c r="BS31" s="1">
        <v>0.416299998760223</v>
      </c>
      <c r="BT31" s="1">
        <v>0.41549998521804798</v>
      </c>
      <c r="BU31" s="1">
        <v>0.41449999809265098</v>
      </c>
      <c r="BV31" s="1">
        <v>0.41359999775886502</v>
      </c>
      <c r="BW31" s="1">
        <v>0.41269999742507901</v>
      </c>
      <c r="BX31" s="1">
        <v>0.410800009965897</v>
      </c>
      <c r="BY31" s="1">
        <v>0.40979999303817799</v>
      </c>
      <c r="BZ31" s="1">
        <v>0.40900000929832497</v>
      </c>
      <c r="CA31" s="1">
        <v>0.40790000557899497</v>
      </c>
      <c r="CB31" s="1">
        <v>0.40669998526573198</v>
      </c>
      <c r="CC31" s="1">
        <v>0.40580001473426802</v>
      </c>
      <c r="CD31" s="1">
        <v>0.40500000119209301</v>
      </c>
      <c r="CE31" s="1">
        <v>0.40419998764991799</v>
      </c>
      <c r="CF31" s="1">
        <v>0.40329998731613198</v>
      </c>
      <c r="CG31" s="1">
        <v>0.40209999680519098</v>
      </c>
      <c r="CH31" s="1">
        <v>0.40090000629425099</v>
      </c>
      <c r="CI31" s="1">
        <v>0.399599999189377</v>
      </c>
      <c r="CJ31" s="1">
        <v>0.39789998531341603</v>
      </c>
      <c r="CK31" s="1">
        <v>0.39689999818801902</v>
      </c>
      <c r="CL31" s="1">
        <v>0.396100014448166</v>
      </c>
      <c r="CM31" s="1">
        <v>0.39550000429153398</v>
      </c>
      <c r="CN31" s="1">
        <v>0.39480000734329201</v>
      </c>
      <c r="CO31" s="1">
        <v>0.39340001344680797</v>
      </c>
      <c r="CP31" s="1">
        <v>0.39230000972747803</v>
      </c>
      <c r="CQ31" s="1">
        <v>0.39129999279975902</v>
      </c>
      <c r="CR31" s="1">
        <v>0.39050000905990601</v>
      </c>
      <c r="CS31" s="1">
        <v>0.389499992132187</v>
      </c>
      <c r="CT31" s="1">
        <v>0.38870000839233398</v>
      </c>
      <c r="CU31" s="1">
        <v>0.38800001144409202</v>
      </c>
      <c r="CV31" s="1">
        <v>0.38740000128745999</v>
      </c>
      <c r="CW31" s="1">
        <v>0.38640001416206399</v>
      </c>
      <c r="CX31" s="1">
        <v>0.38569998741149902</v>
      </c>
      <c r="CY31" s="1">
        <v>0.38510000705719</v>
      </c>
      <c r="CZ31" s="1">
        <v>0.38420000672340399</v>
      </c>
      <c r="DA31" s="1">
        <v>0.38319998979568498</v>
      </c>
      <c r="DB31" s="1">
        <v>0.38220000267028797</v>
      </c>
      <c r="DC31" s="1">
        <v>0.38150000572204601</v>
      </c>
      <c r="DD31" s="1">
        <v>0.38069999217987099</v>
      </c>
      <c r="DE31" s="1">
        <v>0.38019999861717202</v>
      </c>
      <c r="DF31" s="1">
        <v>0.37880000472068798</v>
      </c>
      <c r="DG31" s="1">
        <v>0.37850001454353299</v>
      </c>
      <c r="DH31" s="1">
        <v>0.37810000777244601</v>
      </c>
      <c r="DI31" s="1">
        <v>0.37749999761581399</v>
      </c>
      <c r="DJ31" s="1">
        <v>0.37700000405311601</v>
      </c>
      <c r="DK31" s="1">
        <v>0.37639999389648399</v>
      </c>
      <c r="DL31" s="1">
        <v>0.37569999694824202</v>
      </c>
      <c r="DM31" s="1">
        <v>0.37520000338554399</v>
      </c>
      <c r="DN31" s="1">
        <v>0.374900013208389</v>
      </c>
      <c r="DO31" s="1">
        <v>0.37439998984336897</v>
      </c>
      <c r="DP31" s="1">
        <v>0.373800009489059</v>
      </c>
      <c r="DQ31" s="1">
        <v>0.37319999933242798</v>
      </c>
      <c r="DR31" s="1">
        <v>0.37270000576973</v>
      </c>
      <c r="DS31" s="1">
        <v>0.37189999222755399</v>
      </c>
      <c r="DT31" s="1">
        <v>0.37149998545646701</v>
      </c>
      <c r="DU31" s="1">
        <v>0.37119999527931202</v>
      </c>
      <c r="DV31" s="1">
        <v>0.370599985122681</v>
      </c>
      <c r="DW31" s="1">
        <v>0.37040001153945901</v>
      </c>
      <c r="DX31" s="1">
        <v>0.37020000815391502</v>
      </c>
      <c r="DY31" s="1">
        <v>0.37009999155998202</v>
      </c>
      <c r="DZ31" s="1">
        <v>0.36980000138282798</v>
      </c>
      <c r="EA31" s="1">
        <v>0.36970001459121699</v>
      </c>
      <c r="EB31" s="1">
        <v>0.36959999799728399</v>
      </c>
      <c r="EC31" s="1">
        <v>0.36939999461174</v>
      </c>
      <c r="ED31" s="1">
        <v>0.36930000782012901</v>
      </c>
      <c r="EE31" s="1">
        <v>0.36910000443458602</v>
      </c>
      <c r="EF31" s="1">
        <v>0.36919999122619601</v>
      </c>
      <c r="EG31" s="1">
        <v>0.36919999122619601</v>
      </c>
      <c r="EH31" s="1">
        <v>0.369500011205673</v>
      </c>
      <c r="EI31" s="1">
        <v>0.36919999122619601</v>
      </c>
      <c r="EJ31" s="1">
        <v>0.36919999122619601</v>
      </c>
      <c r="EK31" s="1">
        <v>0.36930000782012901</v>
      </c>
      <c r="EL31" s="1">
        <v>0.36919999122619601</v>
      </c>
      <c r="EM31" s="1">
        <v>0.36939999461174</v>
      </c>
      <c r="EN31" s="1">
        <v>0.36959999799728399</v>
      </c>
      <c r="EO31" s="1">
        <v>0.36970001459121699</v>
      </c>
      <c r="EP31" s="1">
        <v>0.36989998817443898</v>
      </c>
      <c r="EQ31" s="1">
        <v>0.36989998817443898</v>
      </c>
      <c r="ER31" s="1">
        <v>0.37029999494552601</v>
      </c>
      <c r="ES31" s="1">
        <v>0.37040001153945901</v>
      </c>
      <c r="ET31" s="1">
        <v>0.37070000171661399</v>
      </c>
      <c r="EU31" s="1">
        <v>0.37110000848770103</v>
      </c>
      <c r="EV31" s="1">
        <v>0.3716000020504</v>
      </c>
      <c r="EW31" s="1">
        <v>0.37189999222755399</v>
      </c>
      <c r="EX31" s="1">
        <v>0.37229999899864202</v>
      </c>
      <c r="EY31" s="1">
        <v>0.37310001254081698</v>
      </c>
      <c r="EZ31" s="1">
        <v>0.37389999628067</v>
      </c>
      <c r="FA31" s="1">
        <v>0.37459999322891202</v>
      </c>
      <c r="FB31" s="1">
        <v>0.37540000677108798</v>
      </c>
      <c r="FC31" s="1">
        <v>0.37590000033378601</v>
      </c>
      <c r="FD31" s="1">
        <v>0.37659999728202798</v>
      </c>
      <c r="FE31" s="1">
        <v>0.37770000100135798</v>
      </c>
      <c r="FF31" s="1">
        <v>0.37889999151229897</v>
      </c>
      <c r="FG31" s="1">
        <v>0.37990000844001798</v>
      </c>
      <c r="FH31" s="1">
        <v>0.38100001215934798</v>
      </c>
      <c r="FI31" s="1">
        <v>0.38199999928474399</v>
      </c>
      <c r="FJ31" s="1">
        <v>0.38310000300407399</v>
      </c>
      <c r="FK31" s="1">
        <v>0.38460001349449202</v>
      </c>
      <c r="FL31" s="1">
        <v>0.38560000061988797</v>
      </c>
      <c r="FM31" s="1">
        <v>0.387199997901917</v>
      </c>
      <c r="FN31" s="1">
        <v>0.38879999518394498</v>
      </c>
      <c r="FO31" s="1">
        <v>0.390599995851517</v>
      </c>
      <c r="FP31" s="1">
        <v>0.391799986362457</v>
      </c>
      <c r="FQ31" s="1">
        <v>0.39449998736381497</v>
      </c>
      <c r="FR31" s="1">
        <v>0.39770001173019398</v>
      </c>
      <c r="FS31" s="1">
        <v>0.39939999580383301</v>
      </c>
      <c r="FT31" s="1">
        <v>0.40139999985694902</v>
      </c>
      <c r="FU31" s="1">
        <v>0.404100000858307</v>
      </c>
      <c r="FV31" s="1">
        <v>0.40669998526573198</v>
      </c>
      <c r="FW31" s="1">
        <v>0.40920001268386802</v>
      </c>
      <c r="FX31" s="1">
        <v>0.41150000691413902</v>
      </c>
      <c r="FY31" s="1">
        <v>0.41380000114440901</v>
      </c>
      <c r="FZ31" s="1">
        <v>0.41940000653266901</v>
      </c>
      <c r="GA31" s="1">
        <v>0.42219999432563798</v>
      </c>
      <c r="GB31" s="1">
        <v>0.424199998378754</v>
      </c>
      <c r="GC31" s="1">
        <v>0.42629998922348</v>
      </c>
      <c r="GD31" s="1">
        <v>0.43079999089241</v>
      </c>
      <c r="GE31" s="1">
        <v>0.43369999527931202</v>
      </c>
      <c r="GF31" s="1">
        <v>0.43579998612403897</v>
      </c>
      <c r="GG31" s="1">
        <v>0.43889999389648399</v>
      </c>
      <c r="GH31" s="1">
        <v>0.44359999895095797</v>
      </c>
      <c r="GI31" s="1">
        <v>0.44690001010894798</v>
      </c>
      <c r="GJ31" s="1">
        <v>0.45019999146461498</v>
      </c>
      <c r="GK31" s="1">
        <v>0.45620000362396201</v>
      </c>
      <c r="GL31" s="1">
        <v>0.46039998531341603</v>
      </c>
      <c r="GM31" s="1">
        <v>0.46570000052452099</v>
      </c>
      <c r="GN31" s="1">
        <v>0.47080001235008201</v>
      </c>
      <c r="GO31" s="1">
        <v>0.47510001063346902</v>
      </c>
      <c r="GP31" s="1">
        <v>0.47929999232292197</v>
      </c>
      <c r="GQ31" s="1">
        <v>0.48620000481605502</v>
      </c>
      <c r="GR31" s="1">
        <v>0.49059998989105202</v>
      </c>
      <c r="GS31" s="1">
        <v>0.49970000982284601</v>
      </c>
      <c r="GT31" s="1">
        <v>0.50489997863769498</v>
      </c>
      <c r="GU31" s="1">
        <v>0.50900000333786</v>
      </c>
      <c r="GV31" s="1">
        <v>0.51520001888275102</v>
      </c>
      <c r="GW31" s="1">
        <v>0.51969999074935902</v>
      </c>
      <c r="GX31" s="1">
        <v>0.52520000934600797</v>
      </c>
      <c r="GY31" s="1">
        <v>0.53170001506805398</v>
      </c>
      <c r="GZ31" s="1">
        <v>0.53450000286102295</v>
      </c>
      <c r="HA31" s="1">
        <v>0.53769999742507901</v>
      </c>
      <c r="HB31" s="1">
        <v>0.54479998350143399</v>
      </c>
      <c r="HC31" s="1">
        <v>0.54960000514984098</v>
      </c>
      <c r="HD31" s="1">
        <v>0.55470001697540305</v>
      </c>
      <c r="HE31" s="1">
        <v>0.55889999866485596</v>
      </c>
      <c r="HF31" s="1">
        <v>0.56169998645782504</v>
      </c>
      <c r="HG31" s="1">
        <v>0.56339997053146396</v>
      </c>
      <c r="HH31" s="1">
        <v>0.56550002098083496</v>
      </c>
      <c r="HI31" s="1">
        <v>0.56849998235702504</v>
      </c>
      <c r="HJ31" s="1">
        <v>0.56980001926422097</v>
      </c>
      <c r="HK31" s="1">
        <v>0.57239997386932395</v>
      </c>
      <c r="HL31" s="1">
        <v>0.57330000400543202</v>
      </c>
      <c r="HM31" s="1">
        <v>0.57380002737045299</v>
      </c>
      <c r="HN31" s="4">
        <v>0.57429999113082897</v>
      </c>
      <c r="HO31" s="1">
        <v>0.57389998435974099</v>
      </c>
      <c r="HP31" s="1">
        <v>0.57309997081756603</v>
      </c>
      <c r="HQ31" s="1">
        <v>0.57120001316070601</v>
      </c>
      <c r="HR31" s="1">
        <v>0.56999999284744296</v>
      </c>
      <c r="HS31" s="1">
        <v>0.56760001182556197</v>
      </c>
      <c r="HT31" s="1">
        <v>0.56470000743866</v>
      </c>
      <c r="HU31" s="1">
        <v>0.56110000610351596</v>
      </c>
      <c r="HV31" s="1">
        <v>0.55680000782012895</v>
      </c>
      <c r="HW31" s="1">
        <v>0.55339998006820701</v>
      </c>
      <c r="HX31" s="1">
        <v>0.54739999771118197</v>
      </c>
      <c r="HY31" s="1">
        <v>0.54329997301101696</v>
      </c>
      <c r="HZ31" s="1">
        <v>0.53939998149871804</v>
      </c>
      <c r="IA31" s="1">
        <v>0.53200000524520896</v>
      </c>
      <c r="IB31" s="1">
        <v>0.52649998664856001</v>
      </c>
      <c r="IC31" s="1">
        <v>0.52029997110366799</v>
      </c>
      <c r="ID31" s="1">
        <v>0.51620000600814797</v>
      </c>
      <c r="IE31" s="1">
        <v>0.50919997692108199</v>
      </c>
      <c r="IF31" s="1">
        <v>0.502300024032593</v>
      </c>
      <c r="IG31" s="1">
        <v>0.49059998989105202</v>
      </c>
      <c r="IH31" s="1">
        <v>0.47780001163482699</v>
      </c>
      <c r="II31" s="1">
        <v>0.47119998931884799</v>
      </c>
      <c r="IJ31" s="1">
        <v>0.46380001306533802</v>
      </c>
      <c r="IK31" s="1">
        <v>0.45780000090599099</v>
      </c>
      <c r="IL31" s="1">
        <v>0.45390000939369202</v>
      </c>
      <c r="IM31" s="1">
        <v>0.442999988794327</v>
      </c>
      <c r="IN31" s="1">
        <v>0.43619999289512601</v>
      </c>
      <c r="IO31" s="1">
        <v>0.42789998650550798</v>
      </c>
      <c r="IP31" s="1">
        <v>0.41999998688697798</v>
      </c>
      <c r="IQ31" s="1">
        <v>0.40689998865127602</v>
      </c>
      <c r="IR31" s="1">
        <v>0.39820000529289201</v>
      </c>
      <c r="IS31" s="1">
        <v>0.38890001177787797</v>
      </c>
      <c r="IT31" s="1">
        <v>0.38080000877380399</v>
      </c>
      <c r="IU31" s="1">
        <v>0.37259998917579601</v>
      </c>
      <c r="IV31" s="1">
        <v>0.36689999699592601</v>
      </c>
      <c r="IW31" s="1">
        <v>0.36129999160766602</v>
      </c>
      <c r="IX31" s="1">
        <v>0.349299997091293</v>
      </c>
      <c r="IY31" s="1">
        <v>0.34209999442100503</v>
      </c>
      <c r="IZ31" s="1">
        <v>0.33059999346733099</v>
      </c>
      <c r="JA31" s="1">
        <v>0.32220000028610202</v>
      </c>
      <c r="JB31" s="1">
        <v>0.31389999389648399</v>
      </c>
      <c r="JC31" s="1">
        <v>0.308099985122681</v>
      </c>
      <c r="JD31" s="1">
        <v>0.30279999971389798</v>
      </c>
      <c r="JE31" s="1">
        <v>0.29609999060630798</v>
      </c>
      <c r="JF31" s="1">
        <v>0.28889998793602001</v>
      </c>
      <c r="JG31" s="1">
        <v>0.28310000896453902</v>
      </c>
      <c r="JH31" s="1">
        <v>0.27500000596046398</v>
      </c>
      <c r="JI31" s="1">
        <v>0.26579999923706099</v>
      </c>
      <c r="JJ31" s="1">
        <v>0.25929999351501498</v>
      </c>
      <c r="JK31" s="1">
        <v>0.25459998846054099</v>
      </c>
      <c r="JL31" s="1">
        <v>0.250099986791611</v>
      </c>
      <c r="JM31" s="1">
        <v>0.24410000443458599</v>
      </c>
      <c r="JN31" s="1">
        <v>0.23819999396801</v>
      </c>
      <c r="JO31" s="1">
        <v>0.23399999737739599</v>
      </c>
      <c r="JP31" s="1">
        <v>0.228200003504753</v>
      </c>
      <c r="JQ31" s="1">
        <v>0.220400005578995</v>
      </c>
      <c r="JR31" s="1">
        <v>0.216999992728233</v>
      </c>
      <c r="JS31" s="1">
        <v>0.21340000629424999</v>
      </c>
      <c r="JT31" s="1">
        <v>0.20939999818801899</v>
      </c>
      <c r="JU31" s="1">
        <v>0.20440000295638999</v>
      </c>
      <c r="JV31" s="1">
        <v>0.199799999594688</v>
      </c>
      <c r="JW31" s="1">
        <v>0.19720000028610199</v>
      </c>
      <c r="JX31" s="1">
        <v>0.19380000233650199</v>
      </c>
      <c r="JY31" s="1">
        <v>0.18840000033378601</v>
      </c>
      <c r="JZ31" s="1">
        <v>0.18230000138282801</v>
      </c>
      <c r="KA31" s="1">
        <v>0.17929999530315399</v>
      </c>
      <c r="KB31" s="1">
        <v>0.176400005817413</v>
      </c>
      <c r="KC31" s="1">
        <v>0.172900006175041</v>
      </c>
      <c r="KD31" s="1">
        <v>0.169100001454353</v>
      </c>
      <c r="KE31" s="1">
        <v>0.16560000181198101</v>
      </c>
      <c r="KF31" s="1">
        <v>0.16050000488758101</v>
      </c>
      <c r="KG31" s="1">
        <v>0.15860000252723699</v>
      </c>
      <c r="KH31" s="1">
        <v>0.156800001859665</v>
      </c>
      <c r="KI31" s="1">
        <v>0.154599994421005</v>
      </c>
      <c r="KJ31" s="1">
        <v>0.15000000596046401</v>
      </c>
      <c r="KK31" s="1">
        <v>0.14749999344348899</v>
      </c>
      <c r="KL31" s="1">
        <v>0.14519999921321899</v>
      </c>
      <c r="KM31" s="1">
        <v>0.14249999821186099</v>
      </c>
      <c r="KN31" s="1">
        <v>0.140000000596046</v>
      </c>
      <c r="KO31" s="1">
        <v>0.137199997901917</v>
      </c>
      <c r="KP31" s="1">
        <v>0.13529999554157299</v>
      </c>
      <c r="KQ31" s="1">
        <v>0.13429999351501501</v>
      </c>
      <c r="KR31" s="1">
        <v>0.13079999387264299</v>
      </c>
      <c r="KS31" s="1">
        <v>0.1283999979496</v>
      </c>
      <c r="KT31" s="1">
        <v>0.12649999558925601</v>
      </c>
      <c r="KU31" s="1">
        <v>0.123700000345707</v>
      </c>
      <c r="KV31" s="1">
        <v>0.12210000306367901</v>
      </c>
      <c r="KW31" s="1">
        <v>0.12049999833107</v>
      </c>
      <c r="KX31" s="1">
        <v>0.11879999935627</v>
      </c>
      <c r="KY31" s="1">
        <v>0.11729999631643299</v>
      </c>
      <c r="KZ31" s="1">
        <v>0.116300001740456</v>
      </c>
      <c r="LA31" s="1">
        <v>0.115199998021126</v>
      </c>
      <c r="LB31" s="1">
        <v>0.111800000071526</v>
      </c>
      <c r="LC31" s="1">
        <v>0.110699996352196</v>
      </c>
      <c r="LD31" s="1">
        <v>0.10949999839067499</v>
      </c>
      <c r="LE31" s="1">
        <v>0.107699997723103</v>
      </c>
      <c r="LF31" s="1">
        <v>0.10620000213384601</v>
      </c>
      <c r="LG31" s="1">
        <v>0.104699999094009</v>
      </c>
      <c r="LH31" s="1">
        <v>0.10339999943971601</v>
      </c>
      <c r="LI31" s="1">
        <v>0.101499997079372</v>
      </c>
      <c r="LJ31" s="1">
        <v>0.100500002503395</v>
      </c>
      <c r="LK31" s="1">
        <v>9.9799998104572296E-2</v>
      </c>
      <c r="LL31" s="1">
        <v>9.8300002515315996E-2</v>
      </c>
      <c r="LM31" s="1">
        <v>9.7199998795986203E-2</v>
      </c>
      <c r="LN31" s="1">
        <v>9.6100002527236897E-2</v>
      </c>
      <c r="LO31" s="1">
        <v>9.4400003552436801E-2</v>
      </c>
      <c r="LP31" s="1">
        <v>9.3500003218650804E-2</v>
      </c>
      <c r="LQ31" s="1">
        <v>9.2000000178813907E-2</v>
      </c>
      <c r="LR31" s="1">
        <v>9.0999998152255998E-2</v>
      </c>
      <c r="LS31" s="1">
        <v>9.0300001204013797E-2</v>
      </c>
      <c r="LT31" s="1">
        <v>8.9699998497962993E-2</v>
      </c>
      <c r="LU31" s="1">
        <v>8.8799998164176899E-2</v>
      </c>
      <c r="LV31" s="1">
        <v>8.6999997496604906E-2</v>
      </c>
      <c r="LW31" s="1">
        <v>8.6099997162818895E-2</v>
      </c>
      <c r="LX31" s="1">
        <v>8.5299998521804796E-2</v>
      </c>
      <c r="LY31" s="1">
        <v>8.4499999880790697E-2</v>
      </c>
      <c r="LZ31" s="1">
        <v>8.3700001239776597E-2</v>
      </c>
      <c r="MA31" s="1">
        <v>8.3099998533725697E-2</v>
      </c>
      <c r="MB31" s="1">
        <v>8.2299999892711598E-2</v>
      </c>
      <c r="MC31" s="1">
        <v>8.1200003623962402E-2</v>
      </c>
      <c r="MD31" s="1">
        <v>8.0399997532367706E-2</v>
      </c>
      <c r="ME31" s="1">
        <v>7.9700000584125505E-2</v>
      </c>
      <c r="MF31" s="1">
        <v>7.9000003635883304E-2</v>
      </c>
      <c r="MG31" s="1">
        <v>7.84000009298325E-2</v>
      </c>
      <c r="MH31" s="1">
        <v>7.7299997210502597E-2</v>
      </c>
      <c r="MI31" s="1">
        <v>7.6600000262260395E-2</v>
      </c>
      <c r="MJ31" s="1">
        <v>7.5900003314018305E-2</v>
      </c>
      <c r="MK31" s="1">
        <v>7.5499996542930603E-2</v>
      </c>
      <c r="ML31" s="1">
        <v>7.5099997222423595E-2</v>
      </c>
      <c r="MM31" s="1">
        <v>7.4299998581409496E-2</v>
      </c>
      <c r="MN31" s="1">
        <v>7.3499999940395397E-2</v>
      </c>
      <c r="MO31" s="1">
        <v>7.2899997234344496E-2</v>
      </c>
      <c r="MP31" s="1">
        <v>7.2300001978874207E-2</v>
      </c>
      <c r="MQ31" s="1">
        <v>7.1699999272823306E-2</v>
      </c>
      <c r="MR31" s="1">
        <v>7.11999982595444E-2</v>
      </c>
      <c r="MS31" s="1">
        <v>7.0799998939037295E-2</v>
      </c>
      <c r="MT31" s="1">
        <v>7.0100001990795094E-2</v>
      </c>
      <c r="MU31" s="1">
        <v>6.9600000977516202E-2</v>
      </c>
      <c r="MV31" s="1">
        <v>6.9099999964237199E-2</v>
      </c>
      <c r="MW31" s="1">
        <v>6.8700000643730205E-2</v>
      </c>
      <c r="MX31" s="1">
        <v>6.8099997937679305E-2</v>
      </c>
      <c r="MY31" s="1">
        <v>6.7599996924400302E-2</v>
      </c>
      <c r="MZ31" s="1">
        <v>6.7000001668930095E-2</v>
      </c>
      <c r="NA31" s="1">
        <v>6.6600002348423004E-2</v>
      </c>
      <c r="NB31" s="1">
        <v>6.6299997270107297E-2</v>
      </c>
      <c r="NC31" s="1">
        <v>6.5800003707408905E-2</v>
      </c>
      <c r="ND31" s="1">
        <v>6.5600000321865096E-2</v>
      </c>
      <c r="NE31" s="1">
        <v>6.5099999308586107E-2</v>
      </c>
      <c r="NF31" s="1">
        <v>6.4400002360343905E-2</v>
      </c>
      <c r="NG31" s="1">
        <v>6.4199998974800096E-2</v>
      </c>
      <c r="NH31" s="1">
        <v>6.3900001347065E-2</v>
      </c>
      <c r="NI31" s="1">
        <v>6.3500002026557895E-2</v>
      </c>
      <c r="NJ31" s="1">
        <v>6.3100002706050901E-2</v>
      </c>
      <c r="NK31" s="1">
        <v>6.2600001692771898E-2</v>
      </c>
      <c r="NL31" s="1">
        <v>6.25E-2</v>
      </c>
      <c r="NM31" s="1">
        <v>6.2199998646974598E-2</v>
      </c>
      <c r="NN31" s="1">
        <v>6.1599999666214003E-2</v>
      </c>
      <c r="NO31" s="1">
        <v>6.1299998313188601E-2</v>
      </c>
      <c r="NP31" s="1">
        <v>6.0899998992681503E-2</v>
      </c>
      <c r="NQ31" s="1">
        <v>6.0699999332427999E-2</v>
      </c>
      <c r="NR31" s="1">
        <v>6.0300000011920901E-2</v>
      </c>
      <c r="NS31" s="1">
        <v>6.0100000351667397E-2</v>
      </c>
      <c r="NT31" s="1">
        <v>5.9799998998642002E-2</v>
      </c>
      <c r="NU31" s="1">
        <v>5.9599999338388401E-2</v>
      </c>
      <c r="NV31" s="1">
        <v>5.92000000178814E-2</v>
      </c>
      <c r="NW31" s="1">
        <v>5.9099998325109503E-2</v>
      </c>
      <c r="NX31" s="1">
        <v>5.8699999004602398E-2</v>
      </c>
      <c r="NY31" s="1">
        <v>5.8400001376867301E-2</v>
      </c>
      <c r="NZ31" s="1">
        <v>5.8299999684095397E-2</v>
      </c>
      <c r="OA31" s="1">
        <v>5.7900000363588298E-2</v>
      </c>
      <c r="OB31" s="1">
        <v>5.7700000703334801E-2</v>
      </c>
      <c r="OC31" s="1">
        <v>5.7500001043081297E-2</v>
      </c>
      <c r="OD31" s="1">
        <v>5.73000013828278E-2</v>
      </c>
      <c r="OE31" s="1">
        <v>5.7100001722574199E-2</v>
      </c>
      <c r="OF31" s="1">
        <v>5.6899998337030397E-2</v>
      </c>
      <c r="OG31" s="1">
        <v>5.6499999016523403E-2</v>
      </c>
      <c r="OH31" s="1">
        <v>5.6400001049041797E-2</v>
      </c>
      <c r="OI31" s="1">
        <v>5.6099999696016298E-2</v>
      </c>
      <c r="OJ31" s="1">
        <v>5.5900000035762801E-2</v>
      </c>
      <c r="OK31" s="1">
        <v>5.5700000375509297E-2</v>
      </c>
      <c r="OL31" s="1">
        <v>5.5500000715255703E-2</v>
      </c>
      <c r="OM31" s="1">
        <v>5.5399999022483798E-2</v>
      </c>
      <c r="ON31" s="1">
        <v>5.5300001055002199E-2</v>
      </c>
      <c r="OO31" s="1">
        <v>5.5199999362230301E-2</v>
      </c>
      <c r="OP31" s="1">
        <v>5.4900001734495198E-2</v>
      </c>
      <c r="OQ31" s="1">
        <v>5.48000000417233E-2</v>
      </c>
      <c r="OR31" s="1">
        <v>5.4699998348951298E-2</v>
      </c>
      <c r="OS31" s="1">
        <v>5.4600000381469699E-2</v>
      </c>
      <c r="OT31" s="1">
        <v>5.4499998688697801E-2</v>
      </c>
      <c r="OU31" s="1">
        <v>5.4200001060962698E-2</v>
      </c>
      <c r="OV31" s="1">
        <v>5.4200001060962698E-2</v>
      </c>
      <c r="OW31" s="1">
        <v>5.4200001060962698E-2</v>
      </c>
      <c r="OX31" s="1">
        <v>5.40999993681908E-2</v>
      </c>
      <c r="OY31" s="1">
        <v>5.4000001400709201E-2</v>
      </c>
      <c r="OZ31" s="1">
        <v>5.38000017404556E-2</v>
      </c>
      <c r="PA31" s="1">
        <v>5.38000017404556E-2</v>
      </c>
      <c r="PB31" s="1">
        <v>5.38000017404556E-2</v>
      </c>
      <c r="PC31" s="1">
        <v>5.3700000047683702E-2</v>
      </c>
      <c r="PD31" s="1">
        <v>5.38000017404556E-2</v>
      </c>
      <c r="PE31" s="1">
        <v>5.3700000047683702E-2</v>
      </c>
      <c r="PF31" s="1">
        <v>5.3599998354911797E-2</v>
      </c>
      <c r="PG31" s="1">
        <v>5.3599998354911797E-2</v>
      </c>
      <c r="PH31" s="1">
        <v>5.3599998354911797E-2</v>
      </c>
      <c r="PI31" s="1">
        <v>5.3700000047683702E-2</v>
      </c>
      <c r="PJ31" s="1">
        <v>5.3700000047683702E-2</v>
      </c>
      <c r="PK31" s="1">
        <v>5.3700000047683702E-2</v>
      </c>
      <c r="PL31" s="1">
        <v>5.38000017404556E-2</v>
      </c>
      <c r="PM31" s="1">
        <v>5.3899999707937199E-2</v>
      </c>
      <c r="PN31" s="1">
        <v>5.4000001400709201E-2</v>
      </c>
      <c r="PO31" s="1">
        <v>5.4000001400709201E-2</v>
      </c>
      <c r="PP31" s="1">
        <v>5.40999993681908E-2</v>
      </c>
      <c r="PQ31" s="1">
        <v>5.4200001060962698E-2</v>
      </c>
      <c r="PR31" s="1">
        <v>5.4400000721216202E-2</v>
      </c>
      <c r="PS31" s="1">
        <v>5.4600000381469699E-2</v>
      </c>
      <c r="PT31" s="1">
        <v>5.4699998348951298E-2</v>
      </c>
      <c r="PU31" s="1">
        <v>5.48000000417233E-2</v>
      </c>
      <c r="PV31" s="1">
        <v>5.5100001394748702E-2</v>
      </c>
      <c r="PW31" s="1">
        <v>5.5199999362230301E-2</v>
      </c>
      <c r="PX31" s="1">
        <v>5.5300001055002199E-2</v>
      </c>
      <c r="PY31" s="1">
        <v>5.5300001055002199E-2</v>
      </c>
      <c r="PZ31" s="1">
        <v>5.5300001055002199E-2</v>
      </c>
      <c r="QA31" s="1">
        <v>5.5199999362230301E-2</v>
      </c>
      <c r="QB31" s="1">
        <v>5.5199999362230301E-2</v>
      </c>
      <c r="QC31" s="1">
        <v>5.5300001055002199E-2</v>
      </c>
      <c r="QD31" s="1">
        <v>5.5100001394748702E-2</v>
      </c>
      <c r="QE31" s="1">
        <v>5.5100001394748702E-2</v>
      </c>
      <c r="QF31" s="1">
        <v>5.4999999701976797E-2</v>
      </c>
      <c r="QG31" s="1">
        <v>5.4999999701976797E-2</v>
      </c>
      <c r="QH31" s="1">
        <v>5.4900001734495198E-2</v>
      </c>
      <c r="QI31" s="1">
        <v>5.48000000417233E-2</v>
      </c>
      <c r="QJ31" s="1">
        <v>5.4600000381469699E-2</v>
      </c>
      <c r="QK31" s="1">
        <v>5.4600000381469699E-2</v>
      </c>
      <c r="QL31" s="1">
        <v>5.4499998688697801E-2</v>
      </c>
      <c r="QM31" s="1">
        <v>5.4400000721216202E-2</v>
      </c>
      <c r="QN31" s="1">
        <v>5.4299999028444297E-2</v>
      </c>
      <c r="QO31" s="1">
        <v>5.4200001060962698E-2</v>
      </c>
      <c r="QP31" s="1">
        <v>5.40999993681908E-2</v>
      </c>
      <c r="QQ31" s="1">
        <v>5.4000001400709201E-2</v>
      </c>
      <c r="QR31" s="1">
        <v>5.4000001400709201E-2</v>
      </c>
      <c r="QS31" s="1">
        <v>5.38000017404556E-2</v>
      </c>
      <c r="QT31" s="1">
        <v>5.38000017404556E-2</v>
      </c>
      <c r="QU31" s="1">
        <v>5.3700000047683702E-2</v>
      </c>
      <c r="QV31" s="1">
        <v>5.3599998354911797E-2</v>
      </c>
      <c r="QW31" s="1">
        <v>5.3500000387430198E-2</v>
      </c>
      <c r="QX31" s="1">
        <v>5.3300000727176701E-2</v>
      </c>
      <c r="QY31" s="1">
        <v>5.3300000727176701E-2</v>
      </c>
      <c r="QZ31" s="1">
        <v>5.3199999034404803E-2</v>
      </c>
      <c r="RA31" s="1">
        <v>5.31000010669231E-2</v>
      </c>
      <c r="RB31" s="1">
        <v>5.31000010669231E-2</v>
      </c>
      <c r="RC31" s="1">
        <v>5.2900001406669603E-2</v>
      </c>
      <c r="RD31" s="1">
        <v>5.2799999713897698E-2</v>
      </c>
      <c r="RE31" s="1">
        <v>5.2900001406669603E-2</v>
      </c>
      <c r="RF31" s="1">
        <v>5.2600000053644201E-2</v>
      </c>
      <c r="RG31" s="1">
        <v>5.2499998360872303E-2</v>
      </c>
      <c r="RH31" s="1">
        <v>5.2400000393390697E-2</v>
      </c>
      <c r="RI31" s="1">
        <v>5.2299998700618702E-2</v>
      </c>
      <c r="RJ31" s="1">
        <v>5.2200000733137103E-2</v>
      </c>
      <c r="RK31" s="1">
        <v>5.2000001072883599E-2</v>
      </c>
      <c r="RL31" s="1">
        <v>5.2000001072883599E-2</v>
      </c>
      <c r="RM31" s="1">
        <v>5.1899999380111701E-2</v>
      </c>
      <c r="RN31" s="1">
        <v>5.1699999719858197E-2</v>
      </c>
      <c r="RO31" s="1">
        <v>5.1600001752376598E-2</v>
      </c>
      <c r="RP31" s="1">
        <v>5.1500000059604603E-2</v>
      </c>
      <c r="RQ31" s="1">
        <v>5.1399998366832698E-2</v>
      </c>
      <c r="RR31" s="1">
        <v>5.1199998706579201E-2</v>
      </c>
      <c r="RS31" s="1">
        <v>5.1100000739097602E-2</v>
      </c>
      <c r="RT31" s="1">
        <v>5.0999999046325697E-2</v>
      </c>
      <c r="RU31" s="1">
        <v>5.0900001078844098E-2</v>
      </c>
      <c r="RV31" s="1">
        <v>5.0599999725818599E-2</v>
      </c>
      <c r="RW31" s="1">
        <v>5.0500001758337E-2</v>
      </c>
      <c r="RX31" s="1">
        <v>5.0400000065565102E-2</v>
      </c>
      <c r="RY31" s="1">
        <v>5.0400000065565102E-2</v>
      </c>
      <c r="RZ31" s="1">
        <v>5.0200000405311598E-2</v>
      </c>
      <c r="SA31" s="1">
        <v>5.0099998712539701E-2</v>
      </c>
      <c r="SB31" s="1">
        <v>4.9899999052286197E-2</v>
      </c>
      <c r="SC31" s="1">
        <v>4.9699999392032602E-2</v>
      </c>
      <c r="SD31" s="1">
        <v>4.9699999392032602E-2</v>
      </c>
      <c r="SE31" s="1">
        <v>4.9600001424551003E-2</v>
      </c>
      <c r="SF31" s="1">
        <v>4.9499999731779099E-2</v>
      </c>
      <c r="SG31" s="1">
        <v>4.9300000071525601E-2</v>
      </c>
      <c r="SH31" s="1">
        <v>4.9199998378753697E-2</v>
      </c>
      <c r="SI31" s="1">
        <v>4.9199998378753697E-2</v>
      </c>
      <c r="SJ31" s="1">
        <v>4.9100000411272098E-2</v>
      </c>
      <c r="SK31" s="1">
        <v>4.8900000751018503E-2</v>
      </c>
      <c r="SL31" s="1">
        <v>4.8799999058246599E-2</v>
      </c>
      <c r="SM31" s="1">
        <v>4.8700001090764999E-2</v>
      </c>
      <c r="SN31" s="1">
        <v>4.8700001090764999E-2</v>
      </c>
      <c r="SO31" s="1">
        <v>4.8599999397993102E-2</v>
      </c>
      <c r="SP31" s="1">
        <v>4.8599999397993102E-2</v>
      </c>
      <c r="SQ31" s="1">
        <v>4.8500001430511502E-2</v>
      </c>
      <c r="SR31" s="1">
        <v>4.8500001430511502E-2</v>
      </c>
      <c r="SS31" s="1">
        <v>4.8500001430511502E-2</v>
      </c>
      <c r="ST31" s="1">
        <v>4.8399999737739598E-2</v>
      </c>
      <c r="SU31" s="1">
        <v>4.8399999737739598E-2</v>
      </c>
      <c r="SV31" s="1">
        <v>4.8300001770257998E-2</v>
      </c>
      <c r="SW31" s="1">
        <v>4.8300001770257998E-2</v>
      </c>
      <c r="SX31" s="1">
        <v>4.8300001770257998E-2</v>
      </c>
      <c r="SY31" s="1">
        <v>4.8399999737739598E-2</v>
      </c>
      <c r="SZ31" s="1">
        <v>4.8399999737739598E-2</v>
      </c>
      <c r="TA31" s="1">
        <v>4.8500001430511502E-2</v>
      </c>
      <c r="TB31" s="1">
        <v>4.8599999397993102E-2</v>
      </c>
      <c r="TC31" s="1">
        <v>4.8500001430511502E-2</v>
      </c>
      <c r="TD31" s="1">
        <v>4.8700001090764999E-2</v>
      </c>
      <c r="TE31" s="1">
        <v>4.8500001430511502E-2</v>
      </c>
      <c r="TF31" s="1">
        <v>4.8599999397993102E-2</v>
      </c>
      <c r="TG31" s="1">
        <v>4.8599999397993102E-2</v>
      </c>
      <c r="TH31" s="1">
        <v>4.8799999058246599E-2</v>
      </c>
      <c r="TI31" s="1">
        <v>4.8300001770257998E-2</v>
      </c>
      <c r="TJ31" s="1">
        <v>4.9100000411272098E-2</v>
      </c>
      <c r="TK31" s="1">
        <v>4.9199998378753697E-2</v>
      </c>
      <c r="TL31" s="1">
        <v>4.98000010848045E-2</v>
      </c>
      <c r="TM31" s="1">
        <v>5.0299998372793198E-2</v>
      </c>
      <c r="TN31" s="1">
        <v>5.0599999725818599E-2</v>
      </c>
      <c r="TO31" s="1">
        <v>5.0900001078844098E-2</v>
      </c>
      <c r="TP31" s="1">
        <v>5.1300000399351099E-2</v>
      </c>
      <c r="TQ31" s="1">
        <v>5.1500000059604603E-2</v>
      </c>
      <c r="TR31" s="1">
        <v>5.1699999719858197E-2</v>
      </c>
      <c r="TS31" s="1">
        <v>5.1800001412630102E-2</v>
      </c>
      <c r="TT31" s="1">
        <v>5.1899999380111701E-2</v>
      </c>
      <c r="TU31" s="1">
        <v>5.2000001072883599E-2</v>
      </c>
      <c r="TV31" s="1">
        <v>5.2099999040365198E-2</v>
      </c>
      <c r="TW31" s="1">
        <v>5.2299998700618702E-2</v>
      </c>
      <c r="TX31" s="1">
        <v>5.2499998360872303E-2</v>
      </c>
      <c r="TY31" s="1">
        <v>5.2400000393390697E-2</v>
      </c>
      <c r="TZ31" s="1">
        <v>5.2600000053644201E-2</v>
      </c>
      <c r="UA31" s="1">
        <v>5.2600000053644201E-2</v>
      </c>
      <c r="UB31" s="1">
        <v>5.2700001746416099E-2</v>
      </c>
      <c r="UC31" s="1">
        <v>5.2799999713897698E-2</v>
      </c>
      <c r="UD31" s="1">
        <v>5.2799999713897698E-2</v>
      </c>
      <c r="UE31" s="1">
        <v>5.2900001406669603E-2</v>
      </c>
      <c r="UF31" s="1">
        <v>5.2999999374151202E-2</v>
      </c>
      <c r="UG31" s="1">
        <v>5.2999999374151202E-2</v>
      </c>
      <c r="UH31" s="1">
        <v>5.2999999374151202E-2</v>
      </c>
      <c r="UI31" s="1">
        <v>5.31000010669231E-2</v>
      </c>
      <c r="UJ31" s="1">
        <v>5.3300000727176701E-2</v>
      </c>
      <c r="UK31" s="1">
        <v>5.3199999034404803E-2</v>
      </c>
      <c r="UL31" s="1">
        <v>5.3300000727176701E-2</v>
      </c>
      <c r="UM31" s="1">
        <v>5.3300000727176701E-2</v>
      </c>
      <c r="UN31" s="1">
        <v>5.33999986946583E-2</v>
      </c>
      <c r="UO31" s="1">
        <v>5.33999986946583E-2</v>
      </c>
      <c r="UP31" s="1">
        <v>5.3500000387430198E-2</v>
      </c>
      <c r="UQ31" s="1">
        <v>5.3599998354911797E-2</v>
      </c>
      <c r="UR31" s="1">
        <v>5.3599998354911797E-2</v>
      </c>
      <c r="US31" s="1">
        <v>5.3700000047683702E-2</v>
      </c>
      <c r="UT31" s="1">
        <v>5.38000017404556E-2</v>
      </c>
      <c r="UU31" s="1">
        <v>5.38000017404556E-2</v>
      </c>
      <c r="UV31" s="1">
        <v>5.38000017404556E-2</v>
      </c>
      <c r="UW31" s="1">
        <v>5.3899999707937199E-2</v>
      </c>
      <c r="UX31" s="1">
        <v>5.4000001400709201E-2</v>
      </c>
      <c r="UY31" s="1">
        <v>5.4000001400709201E-2</v>
      </c>
      <c r="UZ31" s="1">
        <v>5.40999993681908E-2</v>
      </c>
      <c r="VA31" s="1">
        <v>5.40999993681908E-2</v>
      </c>
      <c r="VB31" s="1">
        <v>5.4299999028444297E-2</v>
      </c>
      <c r="VC31" s="1">
        <v>5.4400000721216202E-2</v>
      </c>
      <c r="VD31" s="1">
        <v>5.4499998688697801E-2</v>
      </c>
      <c r="VE31" s="1">
        <v>5.4699998348951298E-2</v>
      </c>
      <c r="VF31" s="1">
        <v>5.48000000417233E-2</v>
      </c>
      <c r="VG31" s="1">
        <v>5.4999999701976797E-2</v>
      </c>
      <c r="VH31" s="1">
        <v>5.5100001394748702E-2</v>
      </c>
      <c r="VI31" s="1">
        <v>5.5399999022483798E-2</v>
      </c>
      <c r="VJ31" s="1">
        <v>5.5500000715255703E-2</v>
      </c>
      <c r="VK31" s="1">
        <v>5.5599998682737399E-2</v>
      </c>
      <c r="VL31" s="1">
        <v>5.5599998682737399E-2</v>
      </c>
      <c r="VM31" s="1">
        <v>5.5599998682737399E-2</v>
      </c>
      <c r="VN31" s="1">
        <v>5.5700000375509297E-2</v>
      </c>
      <c r="VO31" s="1">
        <v>5.5799998342990903E-2</v>
      </c>
      <c r="VP31" s="1">
        <v>5.5900000035762801E-2</v>
      </c>
      <c r="VQ31" s="1">
        <v>5.5900000035762801E-2</v>
      </c>
      <c r="VR31" s="1">
        <v>5.6000001728534698E-2</v>
      </c>
      <c r="VS31" s="1">
        <v>5.6499999016523403E-2</v>
      </c>
      <c r="VT31" s="1">
        <v>5.6800000369548798E-2</v>
      </c>
      <c r="VU31" s="1">
        <v>5.7000000029802302E-2</v>
      </c>
      <c r="VV31" s="1">
        <v>5.73000013828278E-2</v>
      </c>
      <c r="VW31" s="1">
        <v>5.7199999690055903E-2</v>
      </c>
      <c r="VX31" s="1">
        <v>5.7599999010562897E-2</v>
      </c>
      <c r="VY31" s="1">
        <v>5.7500001043081297E-2</v>
      </c>
      <c r="VZ31" s="1">
        <v>5.7799998670816401E-2</v>
      </c>
      <c r="WA31" s="1">
        <v>5.7900000363588298E-2</v>
      </c>
      <c r="WB31" s="1">
        <v>5.7999998331069898E-2</v>
      </c>
      <c r="WC31" s="1">
        <v>5.81000000238419E-2</v>
      </c>
      <c r="WD31" s="1">
        <v>5.8200001716613797E-2</v>
      </c>
    </row>
    <row r="32" spans="1:602" x14ac:dyDescent="0.2">
      <c r="A32" s="3" t="s">
        <v>50</v>
      </c>
      <c r="B32" s="1">
        <v>0.52149999141693104</v>
      </c>
      <c r="C32" s="1">
        <v>0.520099997520447</v>
      </c>
      <c r="D32" s="1">
        <v>0.51670002937316895</v>
      </c>
      <c r="E32" s="1">
        <v>0.51260000467300404</v>
      </c>
      <c r="F32" s="1">
        <v>0.50940001010894798</v>
      </c>
      <c r="G32" s="1">
        <v>0.50739997625350997</v>
      </c>
      <c r="H32" s="1">
        <v>0.50410002470016502</v>
      </c>
      <c r="I32" s="1">
        <v>0.50129997730255105</v>
      </c>
      <c r="J32" s="1">
        <v>0.49819999933242798</v>
      </c>
      <c r="K32" s="1">
        <v>0.49570000171661399</v>
      </c>
      <c r="L32" s="1">
        <v>0.493400007486343</v>
      </c>
      <c r="M32" s="1">
        <v>0.49140000343322798</v>
      </c>
      <c r="N32" s="1">
        <v>0.48849999904632602</v>
      </c>
      <c r="O32" s="1">
        <v>0.48600000143051197</v>
      </c>
      <c r="P32" s="1">
        <v>0.48309999704361001</v>
      </c>
      <c r="Q32" s="1">
        <v>0.48120000958442699</v>
      </c>
      <c r="R32" s="1">
        <v>0.48300001025199901</v>
      </c>
      <c r="S32" s="1">
        <v>0.479999989271164</v>
      </c>
      <c r="T32" s="1">
        <v>0.47740000486373901</v>
      </c>
      <c r="U32" s="1">
        <v>0.47499999403953602</v>
      </c>
      <c r="V32" s="1">
        <v>0.47369998693466198</v>
      </c>
      <c r="W32" s="1">
        <v>0.47170001268386802</v>
      </c>
      <c r="X32" s="1">
        <v>0.47009998559951799</v>
      </c>
      <c r="Y32" s="1">
        <v>0.466600000858307</v>
      </c>
      <c r="Z32" s="1">
        <v>0.46459999680519098</v>
      </c>
      <c r="AA32" s="1">
        <v>0.46279999613761902</v>
      </c>
      <c r="AB32" s="1">
        <v>0.46079999208450301</v>
      </c>
      <c r="AC32" s="1">
        <v>0.45820000767707803</v>
      </c>
      <c r="AD32" s="1">
        <v>0.45710000395774802</v>
      </c>
      <c r="AE32" s="1">
        <v>0.45579999685287498</v>
      </c>
      <c r="AF32" s="1">
        <v>0.45440000295638999</v>
      </c>
      <c r="AG32" s="1">
        <v>0.45280000567436202</v>
      </c>
      <c r="AH32" s="1">
        <v>0.45170000195503202</v>
      </c>
      <c r="AI32" s="1">
        <v>0.45030000805854797</v>
      </c>
      <c r="AJ32" s="1">
        <v>0.44839999079704301</v>
      </c>
      <c r="AK32" s="1">
        <v>0.44699999690055903</v>
      </c>
      <c r="AL32" s="1">
        <v>0.44569998979568498</v>
      </c>
      <c r="AM32" s="1">
        <v>0.44459998607635498</v>
      </c>
      <c r="AN32" s="1">
        <v>0.44380000233650202</v>
      </c>
      <c r="AO32" s="1">
        <v>0.44290000200271601</v>
      </c>
      <c r="AP32" s="1">
        <v>0.44179999828338601</v>
      </c>
      <c r="AQ32" s="1">
        <v>0.44029998779296903</v>
      </c>
      <c r="AR32" s="1">
        <v>0.43959999084472701</v>
      </c>
      <c r="AS32" s="1">
        <v>0.43889999389648399</v>
      </c>
      <c r="AT32" s="1">
        <v>0.4375</v>
      </c>
      <c r="AU32" s="1">
        <v>0.43689998984336897</v>
      </c>
      <c r="AV32" s="1">
        <v>0.43610000610351601</v>
      </c>
      <c r="AW32" s="1">
        <v>0.43540000915527299</v>
      </c>
      <c r="AX32" s="1">
        <v>0.43459999561309798</v>
      </c>
      <c r="AY32" s="1">
        <v>0.43349999189376798</v>
      </c>
      <c r="AZ32" s="1">
        <v>0.43320000171661399</v>
      </c>
      <c r="BA32" s="1">
        <v>0.43259999155998202</v>
      </c>
      <c r="BB32" s="1">
        <v>0.43140000104904203</v>
      </c>
      <c r="BC32" s="1">
        <v>0.43050000071525601</v>
      </c>
      <c r="BD32" s="1">
        <v>0.42969998717308</v>
      </c>
      <c r="BE32" s="1">
        <v>0.42890000343322798</v>
      </c>
      <c r="BF32" s="1">
        <v>0.42800000309944197</v>
      </c>
      <c r="BG32" s="1">
        <v>0.42710000276565602</v>
      </c>
      <c r="BH32" s="1">
        <v>0.42620000243187001</v>
      </c>
      <c r="BI32" s="1">
        <v>0.425300002098084</v>
      </c>
      <c r="BJ32" s="1">
        <v>0.42449998855590798</v>
      </c>
      <c r="BK32" s="1">
        <v>0.42350000143051197</v>
      </c>
      <c r="BL32" s="1">
        <v>0.42260000109672602</v>
      </c>
      <c r="BM32" s="1">
        <v>0.42149999737739602</v>
      </c>
      <c r="BN32" s="1">
        <v>0.420700013637543</v>
      </c>
      <c r="BO32" s="1">
        <v>0.41990000009536699</v>
      </c>
      <c r="BP32" s="1">
        <v>0.41890001296997098</v>
      </c>
      <c r="BQ32" s="1">
        <v>0.41830000281333901</v>
      </c>
      <c r="BR32" s="1">
        <v>0.417499989271164</v>
      </c>
      <c r="BS32" s="1">
        <v>0.416399985551834</v>
      </c>
      <c r="BT32" s="1">
        <v>0.41560000181198098</v>
      </c>
      <c r="BU32" s="1">
        <v>0.41460001468658497</v>
      </c>
      <c r="BV32" s="1">
        <v>0.41350001096725503</v>
      </c>
      <c r="BW32" s="1">
        <v>0.41280001401901201</v>
      </c>
      <c r="BX32" s="1">
        <v>0.41089999675750699</v>
      </c>
      <c r="BY32" s="1">
        <v>0.40990000963211098</v>
      </c>
      <c r="BZ32" s="1">
        <v>0.40900000929832497</v>
      </c>
      <c r="CA32" s="1">
        <v>0.40799999237060602</v>
      </c>
      <c r="CB32" s="1">
        <v>0.40689998865127602</v>
      </c>
      <c r="CC32" s="1">
        <v>0.40590000152587902</v>
      </c>
      <c r="CD32" s="1">
        <v>0.405099987983704</v>
      </c>
      <c r="CE32" s="1">
        <v>0.40430000424385099</v>
      </c>
      <c r="CF32" s="1">
        <v>0.40340000391006497</v>
      </c>
      <c r="CG32" s="1">
        <v>0.40209999680519098</v>
      </c>
      <c r="CH32" s="1">
        <v>0.40079998970031699</v>
      </c>
      <c r="CI32" s="1">
        <v>0.39969998598098799</v>
      </c>
      <c r="CJ32" s="1">
        <v>0.39800000190734902</v>
      </c>
      <c r="CK32" s="1">
        <v>0.39700001478195202</v>
      </c>
      <c r="CL32" s="1">
        <v>0.396200001239777</v>
      </c>
      <c r="CM32" s="1">
        <v>0.39550000429153398</v>
      </c>
      <c r="CN32" s="1">
        <v>0.39480000734329201</v>
      </c>
      <c r="CO32" s="1">
        <v>0.39350000023841902</v>
      </c>
      <c r="CP32" s="1">
        <v>0.39230000972747803</v>
      </c>
      <c r="CQ32" s="1">
        <v>0.39140000939369202</v>
      </c>
      <c r="CR32" s="1">
        <v>0.39050000905990601</v>
      </c>
      <c r="CS32" s="1">
        <v>0.389499992132187</v>
      </c>
      <c r="CT32" s="1">
        <v>0.38870000839233398</v>
      </c>
      <c r="CU32" s="1">
        <v>0.38809999823570301</v>
      </c>
      <c r="CV32" s="1">
        <v>0.38740000128745999</v>
      </c>
      <c r="CW32" s="1">
        <v>0.38640001416206399</v>
      </c>
      <c r="CX32" s="1">
        <v>0.38560000061988797</v>
      </c>
      <c r="CY32" s="1">
        <v>0.384999990463257</v>
      </c>
      <c r="CZ32" s="1">
        <v>0.38420000672340399</v>
      </c>
      <c r="DA32" s="1">
        <v>0.38310000300407399</v>
      </c>
      <c r="DB32" s="1">
        <v>0.38220000267028797</v>
      </c>
      <c r="DC32" s="1">
        <v>0.38139998912811302</v>
      </c>
      <c r="DD32" s="1">
        <v>0.38069999217987099</v>
      </c>
      <c r="DE32" s="1">
        <v>0.38010001182556202</v>
      </c>
      <c r="DF32" s="1">
        <v>0.37880000472068798</v>
      </c>
      <c r="DG32" s="1">
        <v>0.3783999979496</v>
      </c>
      <c r="DH32" s="1">
        <v>0.37799999117851302</v>
      </c>
      <c r="DI32" s="1">
        <v>0.37749999761581399</v>
      </c>
      <c r="DJ32" s="1">
        <v>0.37680000066757202</v>
      </c>
      <c r="DK32" s="1">
        <v>0.37610000371933</v>
      </c>
      <c r="DL32" s="1">
        <v>0.37549999356269798</v>
      </c>
      <c r="DM32" s="1">
        <v>0.375099986791611</v>
      </c>
      <c r="DN32" s="1">
        <v>0.37470000982284601</v>
      </c>
      <c r="DO32" s="1">
        <v>0.37430000305175798</v>
      </c>
      <c r="DP32" s="1">
        <v>0.37369999289512601</v>
      </c>
      <c r="DQ32" s="1">
        <v>0.37310001254081698</v>
      </c>
      <c r="DR32" s="1">
        <v>0.37259998917579601</v>
      </c>
      <c r="DS32" s="1">
        <v>0.37189999222755399</v>
      </c>
      <c r="DT32" s="1">
        <v>0.37139999866485601</v>
      </c>
      <c r="DU32" s="1">
        <v>0.37119999527931202</v>
      </c>
      <c r="DV32" s="1">
        <v>0.37049999833107</v>
      </c>
      <c r="DW32" s="1">
        <v>0.37020000815391502</v>
      </c>
      <c r="DX32" s="1">
        <v>0.36989998817443898</v>
      </c>
      <c r="DY32" s="1">
        <v>0.36970001459121699</v>
      </c>
      <c r="DZ32" s="1">
        <v>0.369500011205673</v>
      </c>
      <c r="EA32" s="1">
        <v>0.369500011205673</v>
      </c>
      <c r="EB32" s="1">
        <v>0.36939999461174</v>
      </c>
      <c r="EC32" s="1">
        <v>0.36910000443458602</v>
      </c>
      <c r="ED32" s="1">
        <v>0.36899998784065202</v>
      </c>
      <c r="EE32" s="1">
        <v>0.36899998784065202</v>
      </c>
      <c r="EF32" s="1">
        <v>0.36899998784065202</v>
      </c>
      <c r="EG32" s="1">
        <v>0.36910000443458602</v>
      </c>
      <c r="EH32" s="1">
        <v>0.36899998784065202</v>
      </c>
      <c r="EI32" s="1">
        <v>0.36899998784065202</v>
      </c>
      <c r="EJ32" s="1">
        <v>0.36890000104904203</v>
      </c>
      <c r="EK32" s="1">
        <v>0.36910000443458602</v>
      </c>
      <c r="EL32" s="1">
        <v>0.36910000443458602</v>
      </c>
      <c r="EM32" s="1">
        <v>0.36919999122619601</v>
      </c>
      <c r="EN32" s="1">
        <v>0.36919999122619601</v>
      </c>
      <c r="EO32" s="1">
        <v>0.36930000782012901</v>
      </c>
      <c r="EP32" s="1">
        <v>0.369500011205673</v>
      </c>
      <c r="EQ32" s="1">
        <v>0.36959999799728399</v>
      </c>
      <c r="ER32" s="1">
        <v>0.37000000476837203</v>
      </c>
      <c r="ES32" s="1">
        <v>0.37020000815391502</v>
      </c>
      <c r="ET32" s="1">
        <v>0.37029999494552601</v>
      </c>
      <c r="EU32" s="1">
        <v>0.37070000171661399</v>
      </c>
      <c r="EV32" s="1">
        <v>0.37110000848770103</v>
      </c>
      <c r="EW32" s="1">
        <v>0.37169998884201</v>
      </c>
      <c r="EX32" s="1">
        <v>0.37209999561309798</v>
      </c>
      <c r="EY32" s="1">
        <v>0.37279999256134</v>
      </c>
      <c r="EZ32" s="1">
        <v>0.37349998950958302</v>
      </c>
      <c r="FA32" s="1">
        <v>0.37409999966621399</v>
      </c>
      <c r="FB32" s="1">
        <v>0.375</v>
      </c>
      <c r="FC32" s="1">
        <v>0.37560001015663103</v>
      </c>
      <c r="FD32" s="1">
        <v>0.37639999389648399</v>
      </c>
      <c r="FE32" s="1">
        <v>0.37729999423027</v>
      </c>
      <c r="FF32" s="1">
        <v>0.3783999979496</v>
      </c>
      <c r="FG32" s="1">
        <v>0.379400014877319</v>
      </c>
      <c r="FH32" s="1">
        <v>0.380499988794327</v>
      </c>
      <c r="FI32" s="1">
        <v>0.38139998912811302</v>
      </c>
      <c r="FJ32" s="1">
        <v>0.38269999623298601</v>
      </c>
      <c r="FK32" s="1">
        <v>0.38420000672340399</v>
      </c>
      <c r="FL32" s="1">
        <v>0.38510000705719</v>
      </c>
      <c r="FM32" s="1">
        <v>0.38670000433921797</v>
      </c>
      <c r="FN32" s="1">
        <v>0.388300001621246</v>
      </c>
      <c r="FO32" s="1">
        <v>0.39010000228881803</v>
      </c>
      <c r="FP32" s="1">
        <v>0.39129999279975902</v>
      </c>
      <c r="FQ32" s="1">
        <v>0.39410001039504999</v>
      </c>
      <c r="FR32" s="1">
        <v>0.39710000157356301</v>
      </c>
      <c r="FS32" s="1">
        <v>0.39879998564720198</v>
      </c>
      <c r="FT32" s="1">
        <v>0.40079998970031699</v>
      </c>
      <c r="FU32" s="1">
        <v>0.40340000391006497</v>
      </c>
      <c r="FV32" s="1">
        <v>0.406300008296967</v>
      </c>
      <c r="FW32" s="1">
        <v>0.40860000252723699</v>
      </c>
      <c r="FX32" s="1">
        <v>0.41089999675750699</v>
      </c>
      <c r="FY32" s="1">
        <v>0.41319999098777799</v>
      </c>
      <c r="FZ32" s="1">
        <v>0.41879999637603799</v>
      </c>
      <c r="GA32" s="1">
        <v>0.42170000076293901</v>
      </c>
      <c r="GB32" s="1">
        <v>0.42359998822212203</v>
      </c>
      <c r="GC32" s="1">
        <v>0.42559999227523798</v>
      </c>
      <c r="GD32" s="1">
        <v>0.43009999394416798</v>
      </c>
      <c r="GE32" s="1">
        <v>0.43320000171661399</v>
      </c>
      <c r="GF32" s="1">
        <v>0.43549999594688399</v>
      </c>
      <c r="GG32" s="1">
        <v>0.43810001015663202</v>
      </c>
      <c r="GH32" s="1">
        <v>0.442999988794327</v>
      </c>
      <c r="GI32" s="1">
        <v>0.44620001316070601</v>
      </c>
      <c r="GJ32" s="1">
        <v>0.449699997901917</v>
      </c>
      <c r="GK32" s="1">
        <v>0.45550000667571999</v>
      </c>
      <c r="GL32" s="1">
        <v>0.45969998836517301</v>
      </c>
      <c r="GM32" s="1">
        <v>0.46480000019073497</v>
      </c>
      <c r="GN32" s="1">
        <v>0.47020000219345098</v>
      </c>
      <c r="GO32" s="1">
        <v>0.474400013685226</v>
      </c>
      <c r="GP32" s="1">
        <v>0.478700011968613</v>
      </c>
      <c r="GQ32" s="1">
        <v>0.485500007867813</v>
      </c>
      <c r="GR32" s="1">
        <v>0.48960000276565602</v>
      </c>
      <c r="GS32" s="1">
        <v>0.49919998645782498</v>
      </c>
      <c r="GT32" s="1">
        <v>0.50389999151229903</v>
      </c>
      <c r="GU32" s="1">
        <v>0.50830000638961803</v>
      </c>
      <c r="GV32" s="1">
        <v>0.51440000534057595</v>
      </c>
      <c r="GW32" s="1">
        <v>0.51899999380111705</v>
      </c>
      <c r="GX32" s="1">
        <v>0.524500012397766</v>
      </c>
      <c r="GY32" s="1">
        <v>0.53090000152587902</v>
      </c>
      <c r="GZ32" s="1">
        <v>0.53369998931884799</v>
      </c>
      <c r="HA32" s="1">
        <v>0.53700000047683705</v>
      </c>
      <c r="HB32" s="1">
        <v>0.54409998655319203</v>
      </c>
      <c r="HC32" s="1">
        <v>0.54879999160766602</v>
      </c>
      <c r="HD32" s="1">
        <v>0.55379998683929399</v>
      </c>
      <c r="HE32" s="1">
        <v>0.55680000782012895</v>
      </c>
      <c r="HF32" s="1">
        <v>0.56000000238418601</v>
      </c>
      <c r="HG32" s="1">
        <v>0.56330001354217496</v>
      </c>
      <c r="HH32" s="1">
        <v>0.56529998779296897</v>
      </c>
      <c r="HI32" s="1">
        <v>0.56760001182556197</v>
      </c>
      <c r="HJ32" s="1">
        <v>0.56900000572204601</v>
      </c>
      <c r="HK32" s="1">
        <v>0.57160001993179299</v>
      </c>
      <c r="HL32" s="1">
        <v>0.57239997386932395</v>
      </c>
      <c r="HM32" s="1">
        <v>0.57300001382827803</v>
      </c>
      <c r="HN32" s="4">
        <v>0.57349997758865401</v>
      </c>
      <c r="HO32" s="1">
        <v>0.57319998741149902</v>
      </c>
      <c r="HP32" s="1">
        <v>0.57220000028610196</v>
      </c>
      <c r="HQ32" s="1">
        <v>0.57050001621246305</v>
      </c>
      <c r="HR32" s="1">
        <v>0.569100022315979</v>
      </c>
      <c r="HS32" s="1">
        <v>0.56669998168945301</v>
      </c>
      <c r="HT32" s="1">
        <v>0.56379997730255105</v>
      </c>
      <c r="HU32" s="1">
        <v>0.56029999256134</v>
      </c>
      <c r="HV32" s="1">
        <v>0.55610001087188698</v>
      </c>
      <c r="HW32" s="1">
        <v>0.55260002613067605</v>
      </c>
      <c r="HX32" s="1">
        <v>0.546800017356873</v>
      </c>
      <c r="HY32" s="1">
        <v>0.542500019073486</v>
      </c>
      <c r="HZ32" s="1">
        <v>0.53850001096725497</v>
      </c>
      <c r="IA32" s="1">
        <v>0.53109997510910001</v>
      </c>
      <c r="IB32" s="1">
        <v>0.52560001611709595</v>
      </c>
      <c r="IC32" s="1">
        <v>0.51920002698898304</v>
      </c>
      <c r="ID32" s="1">
        <v>0.51510000228881803</v>
      </c>
      <c r="IE32" s="1">
        <v>0.50840002298355103</v>
      </c>
      <c r="IF32" s="1">
        <v>0.50129997730255105</v>
      </c>
      <c r="IG32" s="1">
        <v>0.48960000276565602</v>
      </c>
      <c r="IH32" s="1">
        <v>0.47679999470710799</v>
      </c>
      <c r="II32" s="1">
        <v>0.47029998898506198</v>
      </c>
      <c r="IJ32" s="1">
        <v>0.46290001273155201</v>
      </c>
      <c r="IK32" s="1">
        <v>0.45690000057220498</v>
      </c>
      <c r="IL32" s="1">
        <v>0.45300000905990601</v>
      </c>
      <c r="IM32" s="1">
        <v>0.44200000166893</v>
      </c>
      <c r="IN32" s="1">
        <v>0.43529999256134</v>
      </c>
      <c r="IO32" s="1">
        <v>0.42710000276565602</v>
      </c>
      <c r="IP32" s="1">
        <v>0.41899999976158098</v>
      </c>
      <c r="IQ32" s="1">
        <v>0.40610000491142301</v>
      </c>
      <c r="IR32" s="1">
        <v>0.397399991750717</v>
      </c>
      <c r="IS32" s="1">
        <v>0.38820001482963601</v>
      </c>
      <c r="IT32" s="1">
        <v>0.37999999523162797</v>
      </c>
      <c r="IU32" s="1">
        <v>0.37189999222755399</v>
      </c>
      <c r="IV32" s="1">
        <v>0.366100013256073</v>
      </c>
      <c r="IW32" s="1">
        <v>0.36059999465942399</v>
      </c>
      <c r="IX32" s="1">
        <v>0.34860000014305098</v>
      </c>
      <c r="IY32" s="1">
        <v>0.34139999747276301</v>
      </c>
      <c r="IZ32" s="1">
        <v>0.32989999651908902</v>
      </c>
      <c r="JA32" s="1">
        <v>0.32159999012947099</v>
      </c>
      <c r="JB32" s="1">
        <v>0.31330001354217502</v>
      </c>
      <c r="JC32" s="1">
        <v>0.30739998817443798</v>
      </c>
      <c r="JD32" s="1">
        <v>0.30210000276565602</v>
      </c>
      <c r="JE32" s="1">
        <v>0.29550001025199901</v>
      </c>
      <c r="JF32" s="1">
        <v>0.28830000758171098</v>
      </c>
      <c r="JG32" s="1">
        <v>0.28249999880790699</v>
      </c>
      <c r="JH32" s="1">
        <v>0.27439999580383301</v>
      </c>
      <c r="JI32" s="1">
        <v>0.26510000228881803</v>
      </c>
      <c r="JJ32" s="1">
        <v>0.25879999995231601</v>
      </c>
      <c r="JK32" s="1">
        <v>0.25400000810623202</v>
      </c>
      <c r="JL32" s="1">
        <v>0.24959999322891199</v>
      </c>
      <c r="JM32" s="1">
        <v>0.24349999427795399</v>
      </c>
      <c r="JN32" s="1">
        <v>0.237700000405312</v>
      </c>
      <c r="JO32" s="1">
        <v>0.23350000381469699</v>
      </c>
      <c r="JP32" s="1">
        <v>0.227599993348122</v>
      </c>
      <c r="JQ32" s="1">
        <v>0.21999999880790699</v>
      </c>
      <c r="JR32" s="1">
        <v>0.21639999747276301</v>
      </c>
      <c r="JS32" s="1">
        <v>0.21400000154972099</v>
      </c>
      <c r="JT32" s="1">
        <v>0.21070000529289201</v>
      </c>
      <c r="JU32" s="1">
        <v>0.20389999449253099</v>
      </c>
      <c r="JV32" s="1">
        <v>0.19930000603199</v>
      </c>
      <c r="JW32" s="1">
        <v>0.19679999351501501</v>
      </c>
      <c r="JX32" s="1">
        <v>0.19339999556541401</v>
      </c>
      <c r="JY32" s="1">
        <v>0.18790000677108801</v>
      </c>
      <c r="JZ32" s="1">
        <v>0.18179999291896801</v>
      </c>
      <c r="KA32" s="1">
        <v>0.17890000343322801</v>
      </c>
      <c r="KB32" s="1">
        <v>0.17589999735355399</v>
      </c>
      <c r="KC32" s="1">
        <v>0.172499999403954</v>
      </c>
      <c r="KD32" s="1">
        <v>0.16869999468326599</v>
      </c>
      <c r="KE32" s="1">
        <v>0.16529999673366499</v>
      </c>
      <c r="KF32" s="1">
        <v>0.160199999809265</v>
      </c>
      <c r="KG32" s="1">
        <v>0.15829999744892101</v>
      </c>
      <c r="KH32" s="1">
        <v>0.15649999678134899</v>
      </c>
      <c r="KI32" s="1">
        <v>0.15430000424385101</v>
      </c>
      <c r="KJ32" s="1">
        <v>0.14970000088214899</v>
      </c>
      <c r="KK32" s="1">
        <v>0.14720000326633501</v>
      </c>
      <c r="KL32" s="1">
        <v>0.14489999413490301</v>
      </c>
      <c r="KM32" s="1">
        <v>0.142299994826317</v>
      </c>
      <c r="KN32" s="1">
        <v>0.13969999551773099</v>
      </c>
      <c r="KO32" s="1">
        <v>0.13699999451637301</v>
      </c>
      <c r="KP32" s="1">
        <v>0.135000005364418</v>
      </c>
      <c r="KQ32" s="1">
        <v>0.13410000503063199</v>
      </c>
      <c r="KR32" s="1">
        <v>0.13060000538826</v>
      </c>
      <c r="KS32" s="1">
        <v>0.12819999456405601</v>
      </c>
      <c r="KT32" s="1">
        <v>0.12630000710487399</v>
      </c>
      <c r="KU32" s="1">
        <v>0.12349999696016301</v>
      </c>
      <c r="KV32" s="1">
        <v>0.122000001370907</v>
      </c>
      <c r="KW32" s="1">
        <v>0.12039999663829801</v>
      </c>
      <c r="KX32" s="1">
        <v>0.118600003421307</v>
      </c>
      <c r="KY32" s="1">
        <v>0.117200002074242</v>
      </c>
      <c r="KZ32" s="1">
        <v>0.116099998354912</v>
      </c>
      <c r="LA32" s="1">
        <v>0.115000002086163</v>
      </c>
      <c r="LB32" s="1">
        <v>0.111699998378754</v>
      </c>
      <c r="LC32" s="1">
        <v>0.11060000211000399</v>
      </c>
      <c r="LD32" s="1">
        <v>0.109300002455711</v>
      </c>
      <c r="LE32" s="1">
        <v>0.10760000348091101</v>
      </c>
      <c r="LF32" s="1">
        <v>0.105999998748302</v>
      </c>
      <c r="LG32" s="1">
        <v>0.104599997401237</v>
      </c>
      <c r="LH32" s="1">
        <v>0.103200003504753</v>
      </c>
      <c r="LI32" s="1">
        <v>0.10140000283718099</v>
      </c>
      <c r="LJ32" s="1">
        <v>0.100500002503395</v>
      </c>
      <c r="LK32" s="1">
        <v>9.9600002169609098E-2</v>
      </c>
      <c r="LL32" s="1">
        <v>9.8300002515315996E-2</v>
      </c>
      <c r="LM32" s="1">
        <v>9.7099997103214306E-2</v>
      </c>
      <c r="LN32" s="1">
        <v>9.6000000834464999E-2</v>
      </c>
      <c r="LO32" s="1">
        <v>9.4300001859664903E-2</v>
      </c>
      <c r="LP32" s="1">
        <v>9.3400001525878906E-2</v>
      </c>
      <c r="LQ32" s="1">
        <v>9.2000000178813907E-2</v>
      </c>
      <c r="LR32" s="1">
        <v>9.0999998152255998E-2</v>
      </c>
      <c r="LS32" s="1">
        <v>9.0300001204013797E-2</v>
      </c>
      <c r="LT32" s="1">
        <v>8.9599996805190998E-2</v>
      </c>
      <c r="LU32" s="1">
        <v>8.8699996471405002E-2</v>
      </c>
      <c r="LV32" s="1">
        <v>8.6999997496604906E-2</v>
      </c>
      <c r="LW32" s="1">
        <v>8.6099997162818895E-2</v>
      </c>
      <c r="LX32" s="1">
        <v>8.5199996829032898E-2</v>
      </c>
      <c r="LY32" s="1">
        <v>8.4499999880790697E-2</v>
      </c>
      <c r="LZ32" s="1">
        <v>8.3700001239776597E-2</v>
      </c>
      <c r="MA32" s="1">
        <v>8.3099998533725697E-2</v>
      </c>
      <c r="MB32" s="1">
        <v>8.2299999892711598E-2</v>
      </c>
      <c r="MC32" s="1">
        <v>8.1200003623962402E-2</v>
      </c>
      <c r="MD32" s="1">
        <v>8.0499999225139604E-2</v>
      </c>
      <c r="ME32" s="1">
        <v>7.9700000584125505E-2</v>
      </c>
      <c r="MF32" s="1">
        <v>7.9099997878074604E-2</v>
      </c>
      <c r="MG32" s="1">
        <v>7.84000009298325E-2</v>
      </c>
      <c r="MH32" s="1">
        <v>7.7299997210502597E-2</v>
      </c>
      <c r="MI32" s="1">
        <v>7.6600000262260395E-2</v>
      </c>
      <c r="MJ32" s="1">
        <v>7.5999997556209606E-2</v>
      </c>
      <c r="MK32" s="1">
        <v>7.5599998235702501E-2</v>
      </c>
      <c r="ML32" s="1">
        <v>7.5199998915195507E-2</v>
      </c>
      <c r="MM32" s="1">
        <v>7.4400000274181394E-2</v>
      </c>
      <c r="MN32" s="1">
        <v>7.3600001633167295E-2</v>
      </c>
      <c r="MO32" s="1">
        <v>7.2999998927116394E-2</v>
      </c>
      <c r="MP32" s="1">
        <v>7.2300001978874207E-2</v>
      </c>
      <c r="MQ32" s="1">
        <v>7.1800000965595204E-2</v>
      </c>
      <c r="MR32" s="1">
        <v>7.1299999952316298E-2</v>
      </c>
      <c r="MS32" s="1">
        <v>7.1000002324581105E-2</v>
      </c>
      <c r="MT32" s="1">
        <v>7.0299997925758403E-2</v>
      </c>
      <c r="MU32" s="1">
        <v>6.9799996912479401E-2</v>
      </c>
      <c r="MV32" s="1">
        <v>6.9300003349780995E-2</v>
      </c>
      <c r="MW32" s="1">
        <v>6.8999998271465302E-2</v>
      </c>
      <c r="MX32" s="1">
        <v>6.83000013232231E-2</v>
      </c>
      <c r="MY32" s="1">
        <v>6.7800000309944194E-2</v>
      </c>
      <c r="MZ32" s="1">
        <v>6.7299999296665206E-2</v>
      </c>
      <c r="NA32" s="1">
        <v>6.68999999761581E-2</v>
      </c>
      <c r="NB32" s="1">
        <v>6.6600002348423004E-2</v>
      </c>
      <c r="NC32" s="1">
        <v>6.6100001335144001E-2</v>
      </c>
      <c r="ND32" s="1">
        <v>6.5800003707408905E-2</v>
      </c>
      <c r="NE32" s="1">
        <v>6.5300002694129902E-2</v>
      </c>
      <c r="NF32" s="1">
        <v>6.4699999988079099E-2</v>
      </c>
      <c r="NG32" s="1">
        <v>6.4499996602535303E-2</v>
      </c>
      <c r="NH32" s="1">
        <v>6.4199998974800096E-2</v>
      </c>
      <c r="NI32" s="1">
        <v>6.3799999654293102E-2</v>
      </c>
      <c r="NJ32" s="1">
        <v>6.3500002026557895E-2</v>
      </c>
      <c r="NK32" s="1">
        <v>6.3000001013279003E-2</v>
      </c>
      <c r="NL32" s="1">
        <v>6.2799997627735096E-2</v>
      </c>
      <c r="NM32" s="1">
        <v>6.25E-2</v>
      </c>
      <c r="NN32" s="1">
        <v>6.1900001019239398E-2</v>
      </c>
      <c r="NO32" s="1">
        <v>6.1599999666214003E-2</v>
      </c>
      <c r="NP32" s="1">
        <v>6.1200000345706898E-2</v>
      </c>
      <c r="NQ32" s="1">
        <v>6.1099998652935E-2</v>
      </c>
      <c r="NR32" s="1">
        <v>6.0699999332427999E-2</v>
      </c>
      <c r="NS32" s="1">
        <v>6.0400001704692799E-2</v>
      </c>
      <c r="NT32" s="1">
        <v>6.0100000351667397E-2</v>
      </c>
      <c r="NU32" s="1">
        <v>5.9999998658895499E-2</v>
      </c>
      <c r="NV32" s="1">
        <v>5.9599999338388401E-2</v>
      </c>
      <c r="NW32" s="1">
        <v>5.9399999678134897E-2</v>
      </c>
      <c r="NX32" s="1">
        <v>5.9000000357627903E-2</v>
      </c>
      <c r="NY32" s="1">
        <v>5.8800000697374302E-2</v>
      </c>
      <c r="NZ32" s="1">
        <v>5.8699999004602398E-2</v>
      </c>
      <c r="OA32" s="1">
        <v>5.8200001716613797E-2</v>
      </c>
      <c r="OB32" s="1">
        <v>5.81000000238419E-2</v>
      </c>
      <c r="OC32" s="1">
        <v>5.7700000703334801E-2</v>
      </c>
      <c r="OD32" s="1">
        <v>5.7599999010562897E-2</v>
      </c>
      <c r="OE32" s="1">
        <v>5.7500001043081297E-2</v>
      </c>
      <c r="OF32" s="1">
        <v>5.7199999690055903E-2</v>
      </c>
      <c r="OG32" s="1">
        <v>5.6899998337030397E-2</v>
      </c>
      <c r="OH32" s="1">
        <v>5.6800000369548798E-2</v>
      </c>
      <c r="OI32" s="1">
        <v>5.6499999016523403E-2</v>
      </c>
      <c r="OJ32" s="1">
        <v>5.6400001049041797E-2</v>
      </c>
      <c r="OK32" s="1">
        <v>5.6099999696016298E-2</v>
      </c>
      <c r="OL32" s="1">
        <v>5.5900000035762801E-2</v>
      </c>
      <c r="OM32" s="1">
        <v>5.5900000035762801E-2</v>
      </c>
      <c r="ON32" s="1">
        <v>5.5799998342990903E-2</v>
      </c>
      <c r="OO32" s="1">
        <v>5.5599998682737399E-2</v>
      </c>
      <c r="OP32" s="1">
        <v>5.5300001055002199E-2</v>
      </c>
      <c r="OQ32" s="1">
        <v>5.5199999362230301E-2</v>
      </c>
      <c r="OR32" s="1">
        <v>5.5100001394748702E-2</v>
      </c>
      <c r="OS32" s="1">
        <v>5.4999999701976797E-2</v>
      </c>
      <c r="OT32" s="1">
        <v>5.4900001734495198E-2</v>
      </c>
      <c r="OU32" s="1">
        <v>5.4699998348951298E-2</v>
      </c>
      <c r="OV32" s="1">
        <v>5.4600000381469699E-2</v>
      </c>
      <c r="OW32" s="1">
        <v>5.4600000381469699E-2</v>
      </c>
      <c r="OX32" s="1">
        <v>5.4499998688697801E-2</v>
      </c>
      <c r="OY32" s="1">
        <v>5.4400000721216202E-2</v>
      </c>
      <c r="OZ32" s="1">
        <v>5.4299999028444297E-2</v>
      </c>
      <c r="PA32" s="1">
        <v>5.4299999028444297E-2</v>
      </c>
      <c r="PB32" s="1">
        <v>5.4200001060962698E-2</v>
      </c>
      <c r="PC32" s="1">
        <v>5.4200001060962698E-2</v>
      </c>
      <c r="PD32" s="1">
        <v>5.4200001060962698E-2</v>
      </c>
      <c r="PE32" s="1">
        <v>5.4200001060962698E-2</v>
      </c>
      <c r="PF32" s="1">
        <v>5.40999993681908E-2</v>
      </c>
      <c r="PG32" s="1">
        <v>5.40999993681908E-2</v>
      </c>
      <c r="PH32" s="1">
        <v>5.4200001060962698E-2</v>
      </c>
      <c r="PI32" s="1">
        <v>5.4200001060962698E-2</v>
      </c>
      <c r="PJ32" s="1">
        <v>5.4299999028444297E-2</v>
      </c>
      <c r="PK32" s="1">
        <v>5.4299999028444297E-2</v>
      </c>
      <c r="PL32" s="1">
        <v>5.4400000721216202E-2</v>
      </c>
      <c r="PM32" s="1">
        <v>5.4499998688697801E-2</v>
      </c>
      <c r="PN32" s="1">
        <v>5.4600000381469699E-2</v>
      </c>
      <c r="PO32" s="1">
        <v>5.4699998348951298E-2</v>
      </c>
      <c r="PP32" s="1">
        <v>5.48000000417233E-2</v>
      </c>
      <c r="PQ32" s="1">
        <v>5.5100001394748702E-2</v>
      </c>
      <c r="PR32" s="1">
        <v>5.5300001055002199E-2</v>
      </c>
      <c r="PS32" s="1">
        <v>5.5399999022483798E-2</v>
      </c>
      <c r="PT32" s="1">
        <v>5.5599998682737399E-2</v>
      </c>
      <c r="PU32" s="1">
        <v>5.5700000375509297E-2</v>
      </c>
      <c r="PV32" s="1">
        <v>5.6000001728534698E-2</v>
      </c>
      <c r="PW32" s="1">
        <v>5.6099999696016298E-2</v>
      </c>
      <c r="PX32" s="1">
        <v>5.6200001388788202E-2</v>
      </c>
      <c r="PY32" s="1">
        <v>5.6200001388788202E-2</v>
      </c>
      <c r="PZ32" s="1">
        <v>5.6299999356269802E-2</v>
      </c>
      <c r="QA32" s="1">
        <v>5.6200001388788202E-2</v>
      </c>
      <c r="QB32" s="1">
        <v>5.6200001388788202E-2</v>
      </c>
      <c r="QC32" s="1">
        <v>5.6299999356269802E-2</v>
      </c>
      <c r="QD32" s="1">
        <v>5.6099999696016298E-2</v>
      </c>
      <c r="QE32" s="1">
        <v>5.6000001728534698E-2</v>
      </c>
      <c r="QF32" s="1">
        <v>5.5900000035762801E-2</v>
      </c>
      <c r="QG32" s="1">
        <v>5.5900000035762801E-2</v>
      </c>
      <c r="QH32" s="1">
        <v>5.5799998342990903E-2</v>
      </c>
      <c r="QI32" s="1">
        <v>5.5799998342990903E-2</v>
      </c>
      <c r="QJ32" s="1">
        <v>5.5599998682737399E-2</v>
      </c>
      <c r="QK32" s="1">
        <v>5.5500000715255703E-2</v>
      </c>
      <c r="QL32" s="1">
        <v>5.5399999022483798E-2</v>
      </c>
      <c r="QM32" s="1">
        <v>5.5300001055002199E-2</v>
      </c>
      <c r="QN32" s="1">
        <v>5.5199999362230301E-2</v>
      </c>
      <c r="QO32" s="1">
        <v>5.5100001394748702E-2</v>
      </c>
      <c r="QP32" s="1">
        <v>5.4999999701976797E-2</v>
      </c>
      <c r="QQ32" s="1">
        <v>5.4999999701976797E-2</v>
      </c>
      <c r="QR32" s="1">
        <v>5.4900001734495198E-2</v>
      </c>
      <c r="QS32" s="1">
        <v>5.4699998348951298E-2</v>
      </c>
      <c r="QT32" s="1">
        <v>5.4699998348951298E-2</v>
      </c>
      <c r="QU32" s="1">
        <v>5.4600000381469699E-2</v>
      </c>
      <c r="QV32" s="1">
        <v>5.4499998688697801E-2</v>
      </c>
      <c r="QW32" s="1">
        <v>5.4400000721216202E-2</v>
      </c>
      <c r="QX32" s="1">
        <v>5.4200001060962698E-2</v>
      </c>
      <c r="QY32" s="1">
        <v>5.4200001060962698E-2</v>
      </c>
      <c r="QZ32" s="1">
        <v>5.40999993681908E-2</v>
      </c>
      <c r="RA32" s="1">
        <v>5.4000001400709201E-2</v>
      </c>
      <c r="RB32" s="1">
        <v>5.3899999707937199E-2</v>
      </c>
      <c r="RC32" s="1">
        <v>5.38000017404556E-2</v>
      </c>
      <c r="RD32" s="1">
        <v>5.3700000047683702E-2</v>
      </c>
      <c r="RE32" s="1">
        <v>5.3599998354911797E-2</v>
      </c>
      <c r="RF32" s="1">
        <v>5.3500000387430198E-2</v>
      </c>
      <c r="RG32" s="1">
        <v>5.33999986946583E-2</v>
      </c>
      <c r="RH32" s="1">
        <v>5.3300000727176701E-2</v>
      </c>
      <c r="RI32" s="1">
        <v>5.3300000727176701E-2</v>
      </c>
      <c r="RJ32" s="1">
        <v>5.31000010669231E-2</v>
      </c>
      <c r="RK32" s="1">
        <v>5.2900001406669603E-2</v>
      </c>
      <c r="RL32" s="1">
        <v>5.2900001406669603E-2</v>
      </c>
      <c r="RM32" s="1">
        <v>5.2799999713897698E-2</v>
      </c>
      <c r="RN32" s="1">
        <v>5.2600000053644201E-2</v>
      </c>
      <c r="RO32" s="1">
        <v>5.2400000393390697E-2</v>
      </c>
      <c r="RP32" s="1">
        <v>5.2400000393390697E-2</v>
      </c>
      <c r="RQ32" s="1">
        <v>5.2200000733137103E-2</v>
      </c>
      <c r="RR32" s="1">
        <v>5.2099999040365198E-2</v>
      </c>
      <c r="RS32" s="1">
        <v>5.2000001072883599E-2</v>
      </c>
      <c r="RT32" s="1">
        <v>5.1800001412630102E-2</v>
      </c>
      <c r="RU32" s="1">
        <v>5.1800001412630102E-2</v>
      </c>
      <c r="RV32" s="1">
        <v>5.1500000059604603E-2</v>
      </c>
      <c r="RW32" s="1">
        <v>5.1399998366832698E-2</v>
      </c>
      <c r="RX32" s="1">
        <v>5.1300000399351099E-2</v>
      </c>
      <c r="RY32" s="1">
        <v>5.1100000739097602E-2</v>
      </c>
      <c r="RZ32" s="1">
        <v>5.0999999046325697E-2</v>
      </c>
      <c r="SA32" s="1">
        <v>5.0900001078844098E-2</v>
      </c>
      <c r="SB32" s="1">
        <v>5.0700001418590497E-2</v>
      </c>
      <c r="SC32" s="1">
        <v>5.0500001758337E-2</v>
      </c>
      <c r="SD32" s="1">
        <v>5.0500001758337E-2</v>
      </c>
      <c r="SE32" s="1">
        <v>5.0400000065565102E-2</v>
      </c>
      <c r="SF32" s="1">
        <v>5.0200000405311598E-2</v>
      </c>
      <c r="SG32" s="1">
        <v>5.0099998712539701E-2</v>
      </c>
      <c r="SH32" s="1">
        <v>5.0000000745058101E-2</v>
      </c>
      <c r="SI32" s="1">
        <v>4.9899999052286197E-2</v>
      </c>
      <c r="SJ32" s="1">
        <v>4.98000010848045E-2</v>
      </c>
      <c r="SK32" s="1">
        <v>4.9699999392032602E-2</v>
      </c>
      <c r="SL32" s="1">
        <v>4.9499999731779099E-2</v>
      </c>
      <c r="SM32" s="1">
        <v>4.9400001764297499E-2</v>
      </c>
      <c r="SN32" s="1">
        <v>4.9400001764297499E-2</v>
      </c>
      <c r="SO32" s="1">
        <v>4.9300000071525601E-2</v>
      </c>
      <c r="SP32" s="1">
        <v>4.9300000071525601E-2</v>
      </c>
      <c r="SQ32" s="1">
        <v>4.9199998378753697E-2</v>
      </c>
      <c r="SR32" s="1">
        <v>4.9199998378753697E-2</v>
      </c>
      <c r="SS32" s="1">
        <v>4.9199998378753697E-2</v>
      </c>
      <c r="ST32" s="1">
        <v>4.9100000411272098E-2</v>
      </c>
      <c r="SU32" s="1">
        <v>4.8999998718500103E-2</v>
      </c>
      <c r="SV32" s="1">
        <v>4.8999998718500103E-2</v>
      </c>
      <c r="SW32" s="1">
        <v>4.8999998718500103E-2</v>
      </c>
      <c r="SX32" s="1">
        <v>4.8999998718500103E-2</v>
      </c>
      <c r="SY32" s="1">
        <v>4.9199998378753697E-2</v>
      </c>
      <c r="SZ32" s="1">
        <v>4.9199998378753697E-2</v>
      </c>
      <c r="TA32" s="1">
        <v>4.9300000071525601E-2</v>
      </c>
      <c r="TB32" s="1">
        <v>4.9400001764297499E-2</v>
      </c>
      <c r="TC32" s="1">
        <v>4.9600001424551003E-2</v>
      </c>
      <c r="TD32" s="1">
        <v>4.98000010848045E-2</v>
      </c>
      <c r="TE32" s="1">
        <v>4.9400001764297499E-2</v>
      </c>
      <c r="TF32" s="1">
        <v>4.9499999731779099E-2</v>
      </c>
      <c r="TG32" s="1">
        <v>4.9600001424551003E-2</v>
      </c>
      <c r="TH32" s="1">
        <v>4.9699999392032602E-2</v>
      </c>
      <c r="TI32" s="1">
        <v>4.9300000071525601E-2</v>
      </c>
      <c r="TJ32" s="1">
        <v>4.9899999052286197E-2</v>
      </c>
      <c r="TK32" s="1">
        <v>5.0099998712539701E-2</v>
      </c>
      <c r="TL32" s="1">
        <v>5.07999993860722E-2</v>
      </c>
      <c r="TM32" s="1">
        <v>5.1300000399351099E-2</v>
      </c>
      <c r="TN32" s="1">
        <v>5.1699999719858197E-2</v>
      </c>
      <c r="TO32" s="1">
        <v>5.2099999040365198E-2</v>
      </c>
      <c r="TP32" s="1">
        <v>5.2299998700618702E-2</v>
      </c>
      <c r="TQ32" s="1">
        <v>5.2700001746416099E-2</v>
      </c>
      <c r="TR32" s="1">
        <v>5.2900001406669603E-2</v>
      </c>
      <c r="TS32" s="1">
        <v>5.2900001406669603E-2</v>
      </c>
      <c r="TT32" s="1">
        <v>5.31000010669231E-2</v>
      </c>
      <c r="TU32" s="1">
        <v>5.31000010669231E-2</v>
      </c>
      <c r="TV32" s="1">
        <v>5.3300000727176701E-2</v>
      </c>
      <c r="TW32" s="1">
        <v>5.3500000387430198E-2</v>
      </c>
      <c r="TX32" s="1">
        <v>5.3500000387430198E-2</v>
      </c>
      <c r="TY32" s="1">
        <v>5.3599998354911797E-2</v>
      </c>
      <c r="TZ32" s="1">
        <v>5.3700000047683702E-2</v>
      </c>
      <c r="UA32" s="1">
        <v>5.3700000047683702E-2</v>
      </c>
      <c r="UB32" s="1">
        <v>5.3700000047683702E-2</v>
      </c>
      <c r="UC32" s="1">
        <v>5.38000017404556E-2</v>
      </c>
      <c r="UD32" s="1">
        <v>5.3899999707937199E-2</v>
      </c>
      <c r="UE32" s="1">
        <v>5.3899999707937199E-2</v>
      </c>
      <c r="UF32" s="1">
        <v>5.40999993681908E-2</v>
      </c>
      <c r="UG32" s="1">
        <v>5.4200001060962698E-2</v>
      </c>
      <c r="UH32" s="1">
        <v>5.4200001060962698E-2</v>
      </c>
      <c r="UI32" s="1">
        <v>5.4299999028444297E-2</v>
      </c>
      <c r="UJ32" s="1">
        <v>5.4400000721216202E-2</v>
      </c>
      <c r="UK32" s="1">
        <v>5.4400000721216202E-2</v>
      </c>
      <c r="UL32" s="1">
        <v>5.4499998688697801E-2</v>
      </c>
      <c r="UM32" s="1">
        <v>5.4499998688697801E-2</v>
      </c>
      <c r="UN32" s="1">
        <v>5.4600000381469699E-2</v>
      </c>
      <c r="UO32" s="1">
        <v>5.4699998348951298E-2</v>
      </c>
      <c r="UP32" s="1">
        <v>5.4600000381469699E-2</v>
      </c>
      <c r="UQ32" s="1">
        <v>5.48000000417233E-2</v>
      </c>
      <c r="UR32" s="1">
        <v>5.48000000417233E-2</v>
      </c>
      <c r="US32" s="1">
        <v>5.4900001734495198E-2</v>
      </c>
      <c r="UT32" s="1">
        <v>5.5100001394748702E-2</v>
      </c>
      <c r="UU32" s="1">
        <v>5.5100001394748702E-2</v>
      </c>
      <c r="UV32" s="1">
        <v>5.5100001394748702E-2</v>
      </c>
      <c r="UW32" s="1">
        <v>5.5199999362230301E-2</v>
      </c>
      <c r="UX32" s="1">
        <v>5.5300001055002199E-2</v>
      </c>
      <c r="UY32" s="1">
        <v>5.5199999362230301E-2</v>
      </c>
      <c r="UZ32" s="1">
        <v>5.5399999022483798E-2</v>
      </c>
      <c r="VA32" s="1">
        <v>5.5500000715255703E-2</v>
      </c>
      <c r="VB32" s="1">
        <v>5.5599998682737399E-2</v>
      </c>
      <c r="VC32" s="1">
        <v>5.5799998342990903E-2</v>
      </c>
      <c r="VD32" s="1">
        <v>5.5900000035762801E-2</v>
      </c>
      <c r="VE32" s="1">
        <v>5.6000001728534698E-2</v>
      </c>
      <c r="VF32" s="1">
        <v>5.6200001388788202E-2</v>
      </c>
      <c r="VG32" s="1">
        <v>5.6299999356269802E-2</v>
      </c>
      <c r="VH32" s="1">
        <v>5.66999986767769E-2</v>
      </c>
      <c r="VI32" s="1">
        <v>5.6899998337030397E-2</v>
      </c>
      <c r="VJ32" s="1">
        <v>5.7100001722574199E-2</v>
      </c>
      <c r="VK32" s="1">
        <v>5.7199999690055903E-2</v>
      </c>
      <c r="VL32" s="1">
        <v>5.7199999690055903E-2</v>
      </c>
      <c r="VM32" s="1">
        <v>5.7100001722574199E-2</v>
      </c>
      <c r="VN32" s="1">
        <v>5.7199999690055903E-2</v>
      </c>
      <c r="VO32" s="1">
        <v>5.73000013828278E-2</v>
      </c>
      <c r="VP32" s="1">
        <v>5.73999993503094E-2</v>
      </c>
      <c r="VQ32" s="1">
        <v>5.73999993503094E-2</v>
      </c>
      <c r="VR32" s="1">
        <v>5.73999993503094E-2</v>
      </c>
      <c r="VS32" s="1">
        <v>5.7999998331069898E-2</v>
      </c>
      <c r="VT32" s="1">
        <v>5.8299999684095397E-2</v>
      </c>
      <c r="VU32" s="1">
        <v>5.8499999344348901E-2</v>
      </c>
      <c r="VV32" s="1">
        <v>5.8800000697374302E-2</v>
      </c>
      <c r="VW32" s="1">
        <v>5.8899998664855999E-2</v>
      </c>
      <c r="VX32" s="1">
        <v>5.9399999678134897E-2</v>
      </c>
      <c r="VY32" s="1">
        <v>5.9399999678134897E-2</v>
      </c>
      <c r="VZ32" s="1">
        <v>5.92000000178814E-2</v>
      </c>
      <c r="WA32" s="1">
        <v>5.9599999338388401E-2</v>
      </c>
      <c r="WB32" s="1">
        <v>5.9700001031160403E-2</v>
      </c>
      <c r="WC32" s="1">
        <v>5.9799998998642002E-2</v>
      </c>
      <c r="WD32" s="1">
        <v>5.9999998658895499E-2</v>
      </c>
    </row>
    <row r="33" spans="1:602" x14ac:dyDescent="0.2">
      <c r="A33" s="3" t="s">
        <v>51</v>
      </c>
      <c r="B33" s="1">
        <v>0.51940000057220503</v>
      </c>
      <c r="C33" s="1">
        <v>0.51719999313354503</v>
      </c>
      <c r="D33" s="1">
        <v>0.51359999179840099</v>
      </c>
      <c r="E33" s="1">
        <v>0.50950002670288097</v>
      </c>
      <c r="F33" s="1">
        <v>0.50639998912811302</v>
      </c>
      <c r="G33" s="1">
        <v>0.50419998168945301</v>
      </c>
      <c r="H33" s="1">
        <v>0.50089997053146396</v>
      </c>
      <c r="I33" s="1">
        <v>0.49810001254081698</v>
      </c>
      <c r="J33" s="1">
        <v>0.49489998817443898</v>
      </c>
      <c r="K33" s="1">
        <v>0.49230000376701399</v>
      </c>
      <c r="L33" s="1">
        <v>0.49009999632835399</v>
      </c>
      <c r="M33" s="1">
        <v>0.48800000548362699</v>
      </c>
      <c r="N33" s="1">
        <v>0.48530000448226901</v>
      </c>
      <c r="O33" s="1">
        <v>0.48289999365806602</v>
      </c>
      <c r="P33" s="1">
        <v>0.47969999909400901</v>
      </c>
      <c r="Q33" s="1">
        <v>0.47799998521804798</v>
      </c>
      <c r="R33" s="1">
        <v>0.48019999265670799</v>
      </c>
      <c r="S33" s="1">
        <v>0.47710001468658497</v>
      </c>
      <c r="T33" s="1">
        <v>0.474299997091293</v>
      </c>
      <c r="U33" s="1">
        <v>0.472000002861023</v>
      </c>
      <c r="V33" s="1">
        <v>0.47060000896453902</v>
      </c>
      <c r="W33" s="1">
        <v>0.468699991703034</v>
      </c>
      <c r="X33" s="1">
        <v>0.46689999103546098</v>
      </c>
      <c r="Y33" s="1">
        <v>0.46349999308586098</v>
      </c>
      <c r="Z33" s="1">
        <v>0.46129998564720198</v>
      </c>
      <c r="AA33" s="1">
        <v>0.45960000157356301</v>
      </c>
      <c r="AB33" s="1">
        <v>0.457500010728836</v>
      </c>
      <c r="AC33" s="1">
        <v>0.45570001006126398</v>
      </c>
      <c r="AD33" s="1">
        <v>0.454199999570847</v>
      </c>
      <c r="AE33" s="1">
        <v>0.45239999890327498</v>
      </c>
      <c r="AF33" s="1">
        <v>0.450899988412857</v>
      </c>
      <c r="AG33" s="1">
        <v>0.44920000433921797</v>
      </c>
      <c r="AH33" s="1">
        <v>0.44800001382827798</v>
      </c>
      <c r="AI33" s="1">
        <v>0.44670000672340399</v>
      </c>
      <c r="AJ33" s="1">
        <v>0.44470000267028797</v>
      </c>
      <c r="AK33" s="1">
        <v>0.44330000877380399</v>
      </c>
      <c r="AL33" s="1">
        <v>0.44200000166893</v>
      </c>
      <c r="AM33" s="1">
        <v>0.44100001454353299</v>
      </c>
      <c r="AN33" s="1">
        <v>0.44010001420974698</v>
      </c>
      <c r="AO33" s="1">
        <v>0.43909999728202798</v>
      </c>
      <c r="AP33" s="1">
        <v>0.43810001015663202</v>
      </c>
      <c r="AQ33" s="1">
        <v>0.43639999628067</v>
      </c>
      <c r="AR33" s="1">
        <v>0.43579998612403897</v>
      </c>
      <c r="AS33" s="1">
        <v>0.43509998917579701</v>
      </c>
      <c r="AT33" s="1">
        <v>0.43369999527931202</v>
      </c>
      <c r="AU33" s="1">
        <v>0.43290001153945901</v>
      </c>
      <c r="AV33" s="1">
        <v>0.43220001459121699</v>
      </c>
      <c r="AW33" s="1">
        <v>0.43130001425743097</v>
      </c>
      <c r="AX33" s="1">
        <v>0.4307000041008</v>
      </c>
      <c r="AY33" s="1">
        <v>0.42960000038147</v>
      </c>
      <c r="AZ33" s="1">
        <v>0.42910000681877097</v>
      </c>
      <c r="BA33" s="1">
        <v>0.428600013256073</v>
      </c>
      <c r="BB33" s="1">
        <v>0.42719998955726601</v>
      </c>
      <c r="BC33" s="1">
        <v>0.42649999260902399</v>
      </c>
      <c r="BD33" s="1">
        <v>0.42559999227523798</v>
      </c>
      <c r="BE33" s="1">
        <v>0.42489999532699602</v>
      </c>
      <c r="BF33" s="1">
        <v>0.42390000820159901</v>
      </c>
      <c r="BG33" s="1">
        <v>0.42289999127388</v>
      </c>
      <c r="BH33" s="1">
        <v>0.42210000753402699</v>
      </c>
      <c r="BI33" s="1">
        <v>0.42120000720024098</v>
      </c>
      <c r="BJ33" s="1">
        <v>0.42030000686645502</v>
      </c>
      <c r="BK33" s="1">
        <v>0.41920000314712502</v>
      </c>
      <c r="BL33" s="1">
        <v>0.41830000281333901</v>
      </c>
      <c r="BM33" s="1">
        <v>0.41699999570846602</v>
      </c>
      <c r="BN33" s="1">
        <v>0.416299998760223</v>
      </c>
      <c r="BO33" s="1">
        <v>0.41539999842643699</v>
      </c>
      <c r="BP33" s="1">
        <v>0.41449999809265098</v>
      </c>
      <c r="BQ33" s="1">
        <v>0.41370001435279802</v>
      </c>
      <c r="BR33" s="1">
        <v>0.41280001401901201</v>
      </c>
      <c r="BS33" s="1">
        <v>0.41200000047683699</v>
      </c>
      <c r="BT33" s="1">
        <v>0.41110000014305098</v>
      </c>
      <c r="BU33" s="1">
        <v>0.40999999642372098</v>
      </c>
      <c r="BV33" s="1">
        <v>0.40909999608993503</v>
      </c>
      <c r="BW33" s="1">
        <v>0.40830001235008201</v>
      </c>
      <c r="BX33" s="1">
        <v>0.406300008296967</v>
      </c>
      <c r="BY33" s="1">
        <v>0.40549999475479098</v>
      </c>
      <c r="BZ33" s="1">
        <v>0.40450000762939498</v>
      </c>
      <c r="CA33" s="1">
        <v>0.40360000729560902</v>
      </c>
      <c r="CB33" s="1">
        <v>0.40239998698234603</v>
      </c>
      <c r="CC33" s="1">
        <v>0.40149998664856001</v>
      </c>
      <c r="CD33" s="1">
        <v>0.400599986314774</v>
      </c>
      <c r="CE33" s="1">
        <v>0.39969998598098799</v>
      </c>
      <c r="CF33" s="1">
        <v>0.39879998564720198</v>
      </c>
      <c r="CG33" s="1">
        <v>0.39770001173019398</v>
      </c>
      <c r="CH33" s="1">
        <v>0.39649999141693099</v>
      </c>
      <c r="CI33" s="1">
        <v>0.39520001411437999</v>
      </c>
      <c r="CJ33" s="1">
        <v>0.39350000023841902</v>
      </c>
      <c r="CK33" s="1">
        <v>0.39250001311302202</v>
      </c>
      <c r="CL33" s="1">
        <v>0.391699999570847</v>
      </c>
      <c r="CM33" s="1">
        <v>0.39109998941421498</v>
      </c>
      <c r="CN33" s="1">
        <v>0.39039999246597301</v>
      </c>
      <c r="CO33" s="1">
        <v>0.38899999856948902</v>
      </c>
      <c r="CP33" s="1">
        <v>0.38789999485015902</v>
      </c>
      <c r="CQ33" s="1">
        <v>0.38690000772476202</v>
      </c>
      <c r="CR33" s="1">
        <v>0.38600000739097601</v>
      </c>
      <c r="CS33" s="1">
        <v>0.38510000705719</v>
      </c>
      <c r="CT33" s="1">
        <v>0.38420000672340399</v>
      </c>
      <c r="CU33" s="1">
        <v>0.38350000977516202</v>
      </c>
      <c r="CV33" s="1">
        <v>0.38299998641014099</v>
      </c>
      <c r="CW33" s="1">
        <v>0.38199999928474399</v>
      </c>
      <c r="CX33" s="1">
        <v>0.38130000233650202</v>
      </c>
      <c r="CY33" s="1">
        <v>0.38060000538826</v>
      </c>
      <c r="CZ33" s="1">
        <v>0.37979999184608498</v>
      </c>
      <c r="DA33" s="1">
        <v>0.37889999151229897</v>
      </c>
      <c r="DB33" s="1">
        <v>0.37770000100135798</v>
      </c>
      <c r="DC33" s="1">
        <v>0.37700000405311601</v>
      </c>
      <c r="DD33" s="1">
        <v>0.37630000710487399</v>
      </c>
      <c r="DE33" s="1">
        <v>0.37580001354217502</v>
      </c>
      <c r="DF33" s="1">
        <v>0.37450000643730202</v>
      </c>
      <c r="DG33" s="1">
        <v>0.37419998645782498</v>
      </c>
      <c r="DH33" s="1">
        <v>0.37369999289512601</v>
      </c>
      <c r="DI33" s="1">
        <v>0.37319999933242798</v>
      </c>
      <c r="DJ33" s="1">
        <v>0.37250000238418601</v>
      </c>
      <c r="DK33" s="1">
        <v>0.37200000882148698</v>
      </c>
      <c r="DL33" s="1">
        <v>0.37130001187324502</v>
      </c>
      <c r="DM33" s="1">
        <v>0.37090000510215798</v>
      </c>
      <c r="DN33" s="1">
        <v>0.370599985122681</v>
      </c>
      <c r="DO33" s="1">
        <v>0.37009999155998202</v>
      </c>
      <c r="DP33" s="1">
        <v>0.369500011205673</v>
      </c>
      <c r="DQ33" s="1">
        <v>0.36890000104904203</v>
      </c>
      <c r="DR33" s="1">
        <v>0.368400007486343</v>
      </c>
      <c r="DS33" s="1">
        <v>0.36759999394416798</v>
      </c>
      <c r="DT33" s="1">
        <v>0.36719998717308</v>
      </c>
      <c r="DU33" s="1">
        <v>0.36700001358985901</v>
      </c>
      <c r="DV33" s="1">
        <v>0.36629998683929399</v>
      </c>
      <c r="DW33" s="1">
        <v>0.36599999666214</v>
      </c>
      <c r="DX33" s="1">
        <v>0.36579999327659601</v>
      </c>
      <c r="DY33" s="1">
        <v>0.36559998989105202</v>
      </c>
      <c r="DZ33" s="1">
        <v>0.36539998650550798</v>
      </c>
      <c r="EA33" s="1">
        <v>0.36529999971389798</v>
      </c>
      <c r="EB33" s="1">
        <v>0.36529999971389798</v>
      </c>
      <c r="EC33" s="1">
        <v>0.36509999632835399</v>
      </c>
      <c r="ED33" s="1">
        <v>0.365000009536743</v>
      </c>
      <c r="EE33" s="1">
        <v>0.365000009536743</v>
      </c>
      <c r="EF33" s="1">
        <v>0.365000009536743</v>
      </c>
      <c r="EG33" s="1">
        <v>0.365000009536743</v>
      </c>
      <c r="EH33" s="1">
        <v>0.365000009536743</v>
      </c>
      <c r="EI33" s="1">
        <v>0.36509999632835399</v>
      </c>
      <c r="EJ33" s="1">
        <v>0.365000009536743</v>
      </c>
      <c r="EK33" s="1">
        <v>0.36509999632835399</v>
      </c>
      <c r="EL33" s="1">
        <v>0.365000009536743</v>
      </c>
      <c r="EM33" s="1">
        <v>0.36520001292228699</v>
      </c>
      <c r="EN33" s="1">
        <v>0.36520001292228699</v>
      </c>
      <c r="EO33" s="1">
        <v>0.36539998650550798</v>
      </c>
      <c r="EP33" s="1">
        <v>0.36550000309944197</v>
      </c>
      <c r="EQ33" s="1">
        <v>0.36550000309944197</v>
      </c>
      <c r="ER33" s="1">
        <v>0.36590000987052901</v>
      </c>
      <c r="ES33" s="1">
        <v>0.36620000004768399</v>
      </c>
      <c r="ET33" s="1">
        <v>0.36640000343322798</v>
      </c>
      <c r="EU33" s="1">
        <v>0.36680001020431502</v>
      </c>
      <c r="EV33" s="1">
        <v>0.36719998717308</v>
      </c>
      <c r="EW33" s="1">
        <v>0.36770001053810097</v>
      </c>
      <c r="EX33" s="1">
        <v>0.36809998750686601</v>
      </c>
      <c r="EY33" s="1">
        <v>0.36880001425743097</v>
      </c>
      <c r="EZ33" s="1">
        <v>0.36959999799728399</v>
      </c>
      <c r="FA33" s="1">
        <v>0.37020000815391502</v>
      </c>
      <c r="FB33" s="1">
        <v>0.37110000848770103</v>
      </c>
      <c r="FC33" s="1">
        <v>0.3716000020504</v>
      </c>
      <c r="FD33" s="1">
        <v>0.37239998579025302</v>
      </c>
      <c r="FE33" s="1">
        <v>0.37329998612403897</v>
      </c>
      <c r="FF33" s="1">
        <v>0.37459999322891202</v>
      </c>
      <c r="FG33" s="1">
        <v>0.37549999356269798</v>
      </c>
      <c r="FH33" s="1">
        <v>0.37639999389648399</v>
      </c>
      <c r="FI33" s="1">
        <v>0.37749999761581399</v>
      </c>
      <c r="FJ33" s="1">
        <v>0.37869998812675498</v>
      </c>
      <c r="FK33" s="1">
        <v>0.38010001182556202</v>
      </c>
      <c r="FL33" s="1">
        <v>0.38109999895095797</v>
      </c>
      <c r="FM33" s="1">
        <v>0.38280001282692</v>
      </c>
      <c r="FN33" s="1">
        <v>0.38449999690055903</v>
      </c>
      <c r="FO33" s="1">
        <v>0.386099994182587</v>
      </c>
      <c r="FP33" s="1">
        <v>0.38740000128745999</v>
      </c>
      <c r="FQ33" s="1">
        <v>0.39010000228881803</v>
      </c>
      <c r="FR33" s="1">
        <v>0.39320001006126398</v>
      </c>
      <c r="FS33" s="1">
        <v>0.39489999413490301</v>
      </c>
      <c r="FT33" s="1">
        <v>0.39680001139640803</v>
      </c>
      <c r="FU33" s="1">
        <v>0.39939999580383301</v>
      </c>
      <c r="FV33" s="1">
        <v>0.40230000019073497</v>
      </c>
      <c r="FW33" s="1">
        <v>0.40450000762939498</v>
      </c>
      <c r="FX33" s="1">
        <v>0.40689998865127602</v>
      </c>
      <c r="FY33" s="1">
        <v>0.40909999608993503</v>
      </c>
      <c r="FZ33" s="1">
        <v>0.41479998826980602</v>
      </c>
      <c r="GA33" s="1">
        <v>0.417400002479553</v>
      </c>
      <c r="GB33" s="1">
        <v>0.41940000653266901</v>
      </c>
      <c r="GC33" s="1">
        <v>0.42149999737739602</v>
      </c>
      <c r="GD33" s="1">
        <v>0.42579999566078203</v>
      </c>
      <c r="GE33" s="1">
        <v>0.42899999022483798</v>
      </c>
      <c r="GF33" s="1">
        <v>0.43110001087188698</v>
      </c>
      <c r="GG33" s="1">
        <v>0.43399998545646701</v>
      </c>
      <c r="GH33" s="1">
        <v>0.43860000371933</v>
      </c>
      <c r="GI33" s="1">
        <v>0.44179999828338601</v>
      </c>
      <c r="GJ33" s="1">
        <v>0.44530001282692</v>
      </c>
      <c r="GK33" s="1">
        <v>0.45120000839233398</v>
      </c>
      <c r="GL33" s="1">
        <v>0.455399990081787</v>
      </c>
      <c r="GM33" s="1">
        <v>0.46050000190734902</v>
      </c>
      <c r="GN33" s="1">
        <v>0.46590000391006497</v>
      </c>
      <c r="GO33" s="1">
        <v>0.46999999880790699</v>
      </c>
      <c r="GP33" s="1">
        <v>0.474299997091293</v>
      </c>
      <c r="GQ33" s="1">
        <v>0.481099992990494</v>
      </c>
      <c r="GR33" s="1">
        <v>0.48530000448226901</v>
      </c>
      <c r="GS33" s="1">
        <v>0.49470001459121699</v>
      </c>
      <c r="GT33" s="1">
        <v>0.49950000643730202</v>
      </c>
      <c r="GU33" s="1">
        <v>0.50379997491836603</v>
      </c>
      <c r="GV33" s="1">
        <v>0.50999999046325695</v>
      </c>
      <c r="GW33" s="1">
        <v>0.51440000534057595</v>
      </c>
      <c r="GX33" s="1">
        <v>0.51980000734329201</v>
      </c>
      <c r="GY33" s="1">
        <v>0.52640002965927102</v>
      </c>
      <c r="GZ33" s="1">
        <v>0.529100000858307</v>
      </c>
      <c r="HA33" s="1">
        <v>0.53240001201629605</v>
      </c>
      <c r="HB33" s="1">
        <v>0.53949999809265103</v>
      </c>
      <c r="HC33" s="1">
        <v>0.54420000314712502</v>
      </c>
      <c r="HD33" s="1">
        <v>0.54930001497268699</v>
      </c>
      <c r="HE33" s="1">
        <v>0.55229997634887695</v>
      </c>
      <c r="HF33" s="1">
        <v>0.55549997091293302</v>
      </c>
      <c r="HG33" s="1">
        <v>0.55870002508163497</v>
      </c>
      <c r="HH33" s="1">
        <v>0.56080001592636097</v>
      </c>
      <c r="HI33" s="1">
        <v>0.56300002336502097</v>
      </c>
      <c r="HJ33" s="1">
        <v>0.56449997425079401</v>
      </c>
      <c r="HK33" s="1">
        <v>0.56629997491836603</v>
      </c>
      <c r="HL33" s="1">
        <v>0.56760001182556197</v>
      </c>
      <c r="HM33" s="1">
        <v>0.56849998235702504</v>
      </c>
      <c r="HN33" s="4">
        <v>0.56900000572204601</v>
      </c>
      <c r="HO33" s="1">
        <v>0.56870001554489102</v>
      </c>
      <c r="HP33" s="1">
        <v>0.56779998540878296</v>
      </c>
      <c r="HQ33" s="1">
        <v>0.56599998474121105</v>
      </c>
      <c r="HR33" s="1">
        <v>0.56470000743866</v>
      </c>
      <c r="HS33" s="1">
        <v>0.56239998340606701</v>
      </c>
      <c r="HT33" s="1">
        <v>0.55949997901916504</v>
      </c>
      <c r="HU33" s="1">
        <v>0.55599999427795399</v>
      </c>
      <c r="HV33" s="1">
        <v>0.55180001258850098</v>
      </c>
      <c r="HW33" s="1">
        <v>0.54839998483657804</v>
      </c>
      <c r="HX33" s="1">
        <v>0.542500019073486</v>
      </c>
      <c r="HY33" s="1">
        <v>0.53820002079009999</v>
      </c>
      <c r="HZ33" s="1">
        <v>0.53439998626708995</v>
      </c>
      <c r="IA33" s="1">
        <v>0.52710002660751298</v>
      </c>
      <c r="IB33" s="1">
        <v>0.52149999141693104</v>
      </c>
      <c r="IC33" s="1">
        <v>0.51529997587204002</v>
      </c>
      <c r="ID33" s="1">
        <v>0.51130002737045299</v>
      </c>
      <c r="IE33" s="1">
        <v>0.504400014877319</v>
      </c>
      <c r="IF33" s="1">
        <v>0.49739998579025302</v>
      </c>
      <c r="IG33" s="1">
        <v>0.48579999804496798</v>
      </c>
      <c r="IH33" s="1">
        <v>0.47290000319480902</v>
      </c>
      <c r="II33" s="1">
        <v>0.46639999747276301</v>
      </c>
      <c r="IJ33" s="1">
        <v>0.45919999480247498</v>
      </c>
      <c r="IK33" s="1">
        <v>0.453099995851517</v>
      </c>
      <c r="IL33" s="1">
        <v>0.44920000433921797</v>
      </c>
      <c r="IM33" s="1">
        <v>0.43830001354217502</v>
      </c>
      <c r="IN33" s="1">
        <v>0.43149998784065202</v>
      </c>
      <c r="IO33" s="1">
        <v>0.42340001463890098</v>
      </c>
      <c r="IP33" s="1">
        <v>0.41560000181198098</v>
      </c>
      <c r="IQ33" s="1">
        <v>0.40259999036788902</v>
      </c>
      <c r="IR33" s="1">
        <v>0.393900007009506</v>
      </c>
      <c r="IS33" s="1">
        <v>0.38470000028610202</v>
      </c>
      <c r="IT33" s="1">
        <v>0.37650001049041798</v>
      </c>
      <c r="IU33" s="1">
        <v>0.36849999427795399</v>
      </c>
      <c r="IV33" s="1">
        <v>0.362800002098083</v>
      </c>
      <c r="IW33" s="1">
        <v>0.35740000009536699</v>
      </c>
      <c r="IX33" s="1">
        <v>0.34529998898506198</v>
      </c>
      <c r="IY33" s="1">
        <v>0.338099986314774</v>
      </c>
      <c r="IZ33" s="1">
        <v>0.32670000195503202</v>
      </c>
      <c r="JA33" s="1">
        <v>0.31839999556541398</v>
      </c>
      <c r="JB33" s="1">
        <v>0.31020000576973</v>
      </c>
      <c r="JC33" s="1">
        <v>0.30439999699592601</v>
      </c>
      <c r="JD33" s="1">
        <v>0.299100011587143</v>
      </c>
      <c r="JE33" s="1">
        <v>0.292499989271164</v>
      </c>
      <c r="JF33" s="1">
        <v>0.28540000319480902</v>
      </c>
      <c r="JG33" s="1">
        <v>0.27959999442100503</v>
      </c>
      <c r="JH33" s="1">
        <v>0.27160000801086398</v>
      </c>
      <c r="JI33" s="1">
        <v>0.26240000128745999</v>
      </c>
      <c r="JJ33" s="1">
        <v>0.25600001215934798</v>
      </c>
      <c r="JK33" s="1">
        <v>0.25130000710487399</v>
      </c>
      <c r="JL33" s="1">
        <v>0.24690000712871599</v>
      </c>
      <c r="JM33" s="1">
        <v>0.24089999496936801</v>
      </c>
      <c r="JN33" s="1">
        <v>0.23510000109672499</v>
      </c>
      <c r="JO33" s="1">
        <v>0.231000006198883</v>
      </c>
      <c r="JP33" s="1">
        <v>0.22509999573230699</v>
      </c>
      <c r="JQ33" s="1">
        <v>0.21750000119209301</v>
      </c>
      <c r="JR33" s="1">
        <v>0.21410000324249301</v>
      </c>
      <c r="JS33" s="1">
        <v>0.21170000731944999</v>
      </c>
      <c r="JT33" s="1">
        <v>0.20849999785423301</v>
      </c>
      <c r="JU33" s="1">
        <v>0.20160000026225999</v>
      </c>
      <c r="JV33" s="1">
        <v>0.19709999859332999</v>
      </c>
      <c r="JW33" s="1">
        <v>0.19460000097751601</v>
      </c>
      <c r="JX33" s="1">
        <v>0.19120000302791601</v>
      </c>
      <c r="JY33" s="1">
        <v>0.1858000010252</v>
      </c>
      <c r="JZ33" s="1">
        <v>0.179700002074242</v>
      </c>
      <c r="KA33" s="1">
        <v>0.176899999380112</v>
      </c>
      <c r="KB33" s="1">
        <v>0.17399999499321001</v>
      </c>
      <c r="KC33" s="1">
        <v>0.17049999535083801</v>
      </c>
      <c r="KD33" s="1">
        <v>0.16670000553131101</v>
      </c>
      <c r="KE33" s="1">
        <v>0.16339999437332201</v>
      </c>
      <c r="KF33" s="1">
        <v>0.158500000834465</v>
      </c>
      <c r="KG33" s="1">
        <v>0.15649999678134899</v>
      </c>
      <c r="KH33" s="1">
        <v>0.15469999611377699</v>
      </c>
      <c r="KI33" s="1">
        <v>0.15260000526905099</v>
      </c>
      <c r="KJ33" s="1">
        <v>0.14800000190734899</v>
      </c>
      <c r="KK33" s="1">
        <v>0.145600005984306</v>
      </c>
      <c r="KL33" s="1">
        <v>0.14319999516010301</v>
      </c>
      <c r="KM33" s="1">
        <v>0.140699997544289</v>
      </c>
      <c r="KN33" s="1">
        <v>0.13819999992847401</v>
      </c>
      <c r="KO33" s="1">
        <v>0.13549999892711601</v>
      </c>
      <c r="KP33" s="1">
        <v>0.133399993181229</v>
      </c>
      <c r="KQ33" s="1">
        <v>0.13259999454021501</v>
      </c>
      <c r="KR33" s="1">
        <v>0.12919999659061401</v>
      </c>
      <c r="KS33" s="1">
        <v>0.1266999989748</v>
      </c>
      <c r="KT33" s="1">
        <v>0.12489999830722801</v>
      </c>
      <c r="KU33" s="1">
        <v>0.12219999730587</v>
      </c>
      <c r="KV33" s="1">
        <v>0.12070000171661401</v>
      </c>
      <c r="KW33" s="1">
        <v>0.11900000274181401</v>
      </c>
      <c r="KX33" s="1">
        <v>0.11729999631643299</v>
      </c>
      <c r="KY33" s="1">
        <v>0.11590000241994899</v>
      </c>
      <c r="KZ33" s="1">
        <v>0.11479999870061899</v>
      </c>
      <c r="LA33" s="1">
        <v>0.113799996674061</v>
      </c>
      <c r="LB33" s="1">
        <v>0.110399998724461</v>
      </c>
      <c r="LC33" s="1">
        <v>0.109300002455711</v>
      </c>
      <c r="LD33" s="1">
        <v>0.108199998736382</v>
      </c>
      <c r="LE33" s="1">
        <v>0.106499999761581</v>
      </c>
      <c r="LF33" s="1">
        <v>0.104999996721745</v>
      </c>
      <c r="LG33" s="1">
        <v>0.103500001132488</v>
      </c>
      <c r="LH33" s="1">
        <v>0.102200001478195</v>
      </c>
      <c r="LI33" s="1">
        <v>0.10090000182390201</v>
      </c>
      <c r="LJ33" s="1">
        <v>9.9799998104572296E-2</v>
      </c>
      <c r="LK33" s="1">
        <v>9.8700001835823101E-2</v>
      </c>
      <c r="LL33" s="1">
        <v>9.7199998795986203E-2</v>
      </c>
      <c r="LM33" s="1">
        <v>9.6100002527236897E-2</v>
      </c>
      <c r="LN33" s="1">
        <v>9.4999998807907104E-2</v>
      </c>
      <c r="LO33" s="1">
        <v>9.3299999833106995E-2</v>
      </c>
      <c r="LP33" s="1">
        <v>9.2399999499320998E-2</v>
      </c>
      <c r="LQ33" s="1">
        <v>9.1099999845027896E-2</v>
      </c>
      <c r="LR33" s="1">
        <v>9.0099997818470001E-2</v>
      </c>
      <c r="LS33" s="1">
        <v>8.9299999177455902E-2</v>
      </c>
      <c r="LT33" s="1">
        <v>8.8699996471405002E-2</v>
      </c>
      <c r="LU33" s="1">
        <v>8.7800003588199602E-2</v>
      </c>
      <c r="LV33" s="1">
        <v>8.6099997162818895E-2</v>
      </c>
      <c r="LW33" s="1">
        <v>8.5199996829032898E-2</v>
      </c>
      <c r="LX33" s="1">
        <v>8.4299996495246901E-2</v>
      </c>
      <c r="LY33" s="1">
        <v>8.35999995470047E-2</v>
      </c>
      <c r="LZ33" s="1">
        <v>8.2800000905990601E-2</v>
      </c>
      <c r="MA33" s="1">
        <v>8.21999981999397E-2</v>
      </c>
      <c r="MB33" s="1">
        <v>8.1500001251697499E-2</v>
      </c>
      <c r="MC33" s="1">
        <v>8.0399997532367706E-2</v>
      </c>
      <c r="MD33" s="1">
        <v>7.9599998891353593E-2</v>
      </c>
      <c r="ME33" s="1">
        <v>7.8900001943111406E-2</v>
      </c>
      <c r="MF33" s="1">
        <v>7.8299999237060602E-2</v>
      </c>
      <c r="MG33" s="1">
        <v>7.7600002288818401E-2</v>
      </c>
      <c r="MH33" s="1">
        <v>7.6499998569488498E-2</v>
      </c>
      <c r="MI33" s="1">
        <v>7.5900003314018305E-2</v>
      </c>
      <c r="MJ33" s="1">
        <v>7.5199998915195507E-2</v>
      </c>
      <c r="MK33" s="1">
        <v>7.4900001287460299E-2</v>
      </c>
      <c r="ML33" s="1">
        <v>7.4500001966953305E-2</v>
      </c>
      <c r="MM33" s="1">
        <v>7.3600001633167295E-2</v>
      </c>
      <c r="MN33" s="1">
        <v>7.2800002992153195E-2</v>
      </c>
      <c r="MO33" s="1">
        <v>7.2200000286102295E-2</v>
      </c>
      <c r="MP33" s="1">
        <v>7.1699999272823306E-2</v>
      </c>
      <c r="MQ33" s="1">
        <v>7.1000002324581105E-2</v>
      </c>
      <c r="MR33" s="1">
        <v>7.0500001311302199E-2</v>
      </c>
      <c r="MS33" s="1">
        <v>7.0200003683567103E-2</v>
      </c>
      <c r="MT33" s="1">
        <v>6.9499999284744304E-2</v>
      </c>
      <c r="MU33" s="1">
        <v>6.9099999964237199E-2</v>
      </c>
      <c r="MV33" s="1">
        <v>6.8599998950958294E-2</v>
      </c>
      <c r="MW33" s="1">
        <v>6.83000013232231E-2</v>
      </c>
      <c r="MX33" s="1">
        <v>6.7599996924400302E-2</v>
      </c>
      <c r="MY33" s="1">
        <v>6.7199997603893294E-2</v>
      </c>
      <c r="MZ33" s="1">
        <v>6.6600002348423004E-2</v>
      </c>
      <c r="NA33" s="1">
        <v>6.6200003027915996E-2</v>
      </c>
      <c r="NB33" s="1">
        <v>6.5899997949600206E-2</v>
      </c>
      <c r="NC33" s="1">
        <v>6.5499998629093198E-2</v>
      </c>
      <c r="ND33" s="1">
        <v>6.5200001001358004E-2</v>
      </c>
      <c r="NE33" s="1">
        <v>6.4699999988079099E-2</v>
      </c>
      <c r="NF33" s="1">
        <v>6.4099997282028198E-2</v>
      </c>
      <c r="NG33" s="1">
        <v>6.3900001347065E-2</v>
      </c>
      <c r="NH33" s="1">
        <v>6.3600003719329806E-2</v>
      </c>
      <c r="NI33" s="1">
        <v>6.3199996948242201E-2</v>
      </c>
      <c r="NJ33" s="1">
        <v>6.2899999320507105E-2</v>
      </c>
      <c r="NK33" s="1">
        <v>6.2399998307228102E-2</v>
      </c>
      <c r="NL33" s="1">
        <v>6.2100000679492999E-2</v>
      </c>
      <c r="NM33" s="1">
        <v>6.1900001019239398E-2</v>
      </c>
      <c r="NN33" s="1">
        <v>6.1299998313188601E-2</v>
      </c>
      <c r="NO33" s="1">
        <v>6.1000000685453401E-2</v>
      </c>
      <c r="NP33" s="1">
        <v>6.0699999332427999E-2</v>
      </c>
      <c r="NQ33" s="1">
        <v>6.0499999672174502E-2</v>
      </c>
      <c r="NR33" s="1">
        <v>6.0100000351667397E-2</v>
      </c>
      <c r="NS33" s="1">
        <v>5.99000006914139E-2</v>
      </c>
      <c r="NT33" s="1">
        <v>5.9599999338388401E-2</v>
      </c>
      <c r="NU33" s="1">
        <v>5.9399999678134897E-2</v>
      </c>
      <c r="NV33" s="1">
        <v>5.9099998325109503E-2</v>
      </c>
      <c r="NW33" s="1">
        <v>5.8899998664855999E-2</v>
      </c>
      <c r="NX33" s="1">
        <v>5.8499999344348901E-2</v>
      </c>
      <c r="NY33" s="1">
        <v>5.8299999684095397E-2</v>
      </c>
      <c r="NZ33" s="1">
        <v>5.8200001716613797E-2</v>
      </c>
      <c r="OA33" s="1">
        <v>5.7799998670816401E-2</v>
      </c>
      <c r="OB33" s="1">
        <v>5.7599999010562897E-2</v>
      </c>
      <c r="OC33" s="1">
        <v>5.73000013828278E-2</v>
      </c>
      <c r="OD33" s="1">
        <v>5.7199999690055903E-2</v>
      </c>
      <c r="OE33" s="1">
        <v>5.7000000029802302E-2</v>
      </c>
      <c r="OF33" s="1">
        <v>5.6800000369548798E-2</v>
      </c>
      <c r="OG33" s="1">
        <v>5.6499999016523403E-2</v>
      </c>
      <c r="OH33" s="1">
        <v>5.6299999356269802E-2</v>
      </c>
      <c r="OI33" s="1">
        <v>5.6099999696016298E-2</v>
      </c>
      <c r="OJ33" s="1">
        <v>5.5799998342990903E-2</v>
      </c>
      <c r="OK33" s="1">
        <v>5.5700000375509297E-2</v>
      </c>
      <c r="OL33" s="1">
        <v>5.5500000715255703E-2</v>
      </c>
      <c r="OM33" s="1">
        <v>5.5399999022483798E-2</v>
      </c>
      <c r="ON33" s="1">
        <v>5.5300001055002199E-2</v>
      </c>
      <c r="OO33" s="1">
        <v>5.5199999362230301E-2</v>
      </c>
      <c r="OP33" s="1">
        <v>5.4900001734495198E-2</v>
      </c>
      <c r="OQ33" s="1">
        <v>5.4900001734495198E-2</v>
      </c>
      <c r="OR33" s="1">
        <v>5.48000000417233E-2</v>
      </c>
      <c r="OS33" s="1">
        <v>5.4699998348951298E-2</v>
      </c>
      <c r="OT33" s="1">
        <v>5.4600000381469699E-2</v>
      </c>
      <c r="OU33" s="1">
        <v>5.4400000721216202E-2</v>
      </c>
      <c r="OV33" s="1">
        <v>5.4299999028444297E-2</v>
      </c>
      <c r="OW33" s="1">
        <v>5.4200001060962698E-2</v>
      </c>
      <c r="OX33" s="1">
        <v>5.4200001060962698E-2</v>
      </c>
      <c r="OY33" s="1">
        <v>5.40999993681908E-2</v>
      </c>
      <c r="OZ33" s="1">
        <v>5.3899999707937199E-2</v>
      </c>
      <c r="PA33" s="1">
        <v>5.4000001400709201E-2</v>
      </c>
      <c r="PB33" s="1">
        <v>5.4000001400709201E-2</v>
      </c>
      <c r="PC33" s="1">
        <v>5.3899999707937199E-2</v>
      </c>
      <c r="PD33" s="1">
        <v>5.4000001400709201E-2</v>
      </c>
      <c r="PE33" s="1">
        <v>5.4000001400709201E-2</v>
      </c>
      <c r="PF33" s="1">
        <v>5.3899999707937199E-2</v>
      </c>
      <c r="PG33" s="1">
        <v>5.4000001400709201E-2</v>
      </c>
      <c r="PH33" s="1">
        <v>5.4000001400709201E-2</v>
      </c>
      <c r="PI33" s="1">
        <v>5.4000001400709201E-2</v>
      </c>
      <c r="PJ33" s="1">
        <v>5.4200001060962698E-2</v>
      </c>
      <c r="PK33" s="1">
        <v>5.4200001060962698E-2</v>
      </c>
      <c r="PL33" s="1">
        <v>5.4299999028444297E-2</v>
      </c>
      <c r="PM33" s="1">
        <v>5.4400000721216202E-2</v>
      </c>
      <c r="PN33" s="1">
        <v>5.4499998688697801E-2</v>
      </c>
      <c r="PO33" s="1">
        <v>5.4499998688697801E-2</v>
      </c>
      <c r="PP33" s="1">
        <v>5.4699998348951298E-2</v>
      </c>
      <c r="PQ33" s="1">
        <v>5.5100001394748702E-2</v>
      </c>
      <c r="PR33" s="1">
        <v>5.5300001055002199E-2</v>
      </c>
      <c r="PS33" s="1">
        <v>5.5500000715255703E-2</v>
      </c>
      <c r="PT33" s="1">
        <v>5.5700000375509297E-2</v>
      </c>
      <c r="PU33" s="1">
        <v>5.5900000035762801E-2</v>
      </c>
      <c r="PV33" s="1">
        <v>5.6200001388788202E-2</v>
      </c>
      <c r="PW33" s="1">
        <v>5.6299999356269802E-2</v>
      </c>
      <c r="PX33" s="1">
        <v>5.6400001049041797E-2</v>
      </c>
      <c r="PY33" s="1">
        <v>5.6499999016523403E-2</v>
      </c>
      <c r="PZ33" s="1">
        <v>5.6499999016523403E-2</v>
      </c>
      <c r="QA33" s="1">
        <v>5.6499999016523403E-2</v>
      </c>
      <c r="QB33" s="1">
        <v>5.6499999016523403E-2</v>
      </c>
      <c r="QC33" s="1">
        <v>5.6600000709295301E-2</v>
      </c>
      <c r="QD33" s="1">
        <v>5.6400001049041797E-2</v>
      </c>
      <c r="QE33" s="1">
        <v>5.6299999356269802E-2</v>
      </c>
      <c r="QF33" s="1">
        <v>5.6299999356269802E-2</v>
      </c>
      <c r="QG33" s="1">
        <v>5.6200001388788202E-2</v>
      </c>
      <c r="QH33" s="1">
        <v>5.6099999696016298E-2</v>
      </c>
      <c r="QI33" s="1">
        <v>5.6099999696016298E-2</v>
      </c>
      <c r="QJ33" s="1">
        <v>5.5900000035762801E-2</v>
      </c>
      <c r="QK33" s="1">
        <v>5.5799998342990903E-2</v>
      </c>
      <c r="QL33" s="1">
        <v>5.5799998342990903E-2</v>
      </c>
      <c r="QM33" s="1">
        <v>5.5599998682737399E-2</v>
      </c>
      <c r="QN33" s="1">
        <v>5.5500000715255703E-2</v>
      </c>
      <c r="QO33" s="1">
        <v>5.5399999022483798E-2</v>
      </c>
      <c r="QP33" s="1">
        <v>5.5399999022483798E-2</v>
      </c>
      <c r="QQ33" s="1">
        <v>5.5300001055002199E-2</v>
      </c>
      <c r="QR33" s="1">
        <v>5.5199999362230301E-2</v>
      </c>
      <c r="QS33" s="1">
        <v>5.5100001394748702E-2</v>
      </c>
      <c r="QT33" s="1">
        <v>5.4999999701976797E-2</v>
      </c>
      <c r="QU33" s="1">
        <v>5.4900001734495198E-2</v>
      </c>
      <c r="QV33" s="1">
        <v>5.48000000417233E-2</v>
      </c>
      <c r="QW33" s="1">
        <v>5.4699998348951298E-2</v>
      </c>
      <c r="QX33" s="1">
        <v>5.4600000381469699E-2</v>
      </c>
      <c r="QY33" s="1">
        <v>5.4600000381469699E-2</v>
      </c>
      <c r="QZ33" s="1">
        <v>5.4499998688697801E-2</v>
      </c>
      <c r="RA33" s="1">
        <v>5.4400000721216202E-2</v>
      </c>
      <c r="RB33" s="1">
        <v>5.4299999028444297E-2</v>
      </c>
      <c r="RC33" s="1">
        <v>5.4200001060962698E-2</v>
      </c>
      <c r="RD33" s="1">
        <v>5.40999993681908E-2</v>
      </c>
      <c r="RE33" s="1">
        <v>5.40999993681908E-2</v>
      </c>
      <c r="RF33" s="1">
        <v>5.38000017404556E-2</v>
      </c>
      <c r="RG33" s="1">
        <v>5.38000017404556E-2</v>
      </c>
      <c r="RH33" s="1">
        <v>5.3599998354911797E-2</v>
      </c>
      <c r="RI33" s="1">
        <v>5.3700000047683702E-2</v>
      </c>
      <c r="RJ33" s="1">
        <v>5.33999986946583E-2</v>
      </c>
      <c r="RK33" s="1">
        <v>5.3300000727176701E-2</v>
      </c>
      <c r="RL33" s="1">
        <v>5.3199999034404803E-2</v>
      </c>
      <c r="RM33" s="1">
        <v>5.3199999034404803E-2</v>
      </c>
      <c r="RN33" s="1">
        <v>5.2900001406669603E-2</v>
      </c>
      <c r="RO33" s="1">
        <v>5.2700001746416099E-2</v>
      </c>
      <c r="RP33" s="1">
        <v>5.2799999713897698E-2</v>
      </c>
      <c r="RQ33" s="1">
        <v>5.2600000053644201E-2</v>
      </c>
      <c r="RR33" s="1">
        <v>5.2400000393390697E-2</v>
      </c>
      <c r="RS33" s="1">
        <v>5.2299998700618702E-2</v>
      </c>
      <c r="RT33" s="1">
        <v>5.2099999040365198E-2</v>
      </c>
      <c r="RU33" s="1">
        <v>5.2000001072883599E-2</v>
      </c>
      <c r="RV33" s="1">
        <v>5.1800001412630102E-2</v>
      </c>
      <c r="RW33" s="1">
        <v>5.1699999719858197E-2</v>
      </c>
      <c r="RX33" s="1">
        <v>5.1600001752376598E-2</v>
      </c>
      <c r="RY33" s="1">
        <v>5.1399998366832698E-2</v>
      </c>
      <c r="RZ33" s="1">
        <v>5.1199998706579201E-2</v>
      </c>
      <c r="SA33" s="1">
        <v>5.1100000739097602E-2</v>
      </c>
      <c r="SB33" s="1">
        <v>5.0900001078844098E-2</v>
      </c>
      <c r="SC33" s="1">
        <v>5.0700001418590497E-2</v>
      </c>
      <c r="SD33" s="1">
        <v>5.0599999725818599E-2</v>
      </c>
      <c r="SE33" s="1">
        <v>5.0599999725818599E-2</v>
      </c>
      <c r="SF33" s="1">
        <v>5.0500001758337E-2</v>
      </c>
      <c r="SG33" s="1">
        <v>5.0299998372793198E-2</v>
      </c>
      <c r="SH33" s="1">
        <v>5.0200000405311598E-2</v>
      </c>
      <c r="SI33" s="1">
        <v>5.0099998712539701E-2</v>
      </c>
      <c r="SJ33" s="1">
        <v>5.0000000745058101E-2</v>
      </c>
      <c r="SK33" s="1">
        <v>4.9899999052286197E-2</v>
      </c>
      <c r="SL33" s="1">
        <v>4.98000010848045E-2</v>
      </c>
      <c r="SM33" s="1">
        <v>4.9600001424551003E-2</v>
      </c>
      <c r="SN33" s="1">
        <v>4.9499999731779099E-2</v>
      </c>
      <c r="SO33" s="1">
        <v>4.9499999731779099E-2</v>
      </c>
      <c r="SP33" s="1">
        <v>4.9499999731779099E-2</v>
      </c>
      <c r="SQ33" s="1">
        <v>4.9300000071525601E-2</v>
      </c>
      <c r="SR33" s="1">
        <v>4.9400001764297499E-2</v>
      </c>
      <c r="SS33" s="1">
        <v>4.9400001764297499E-2</v>
      </c>
      <c r="ST33" s="1">
        <v>4.9199998378753697E-2</v>
      </c>
      <c r="SU33" s="1">
        <v>4.9300000071525601E-2</v>
      </c>
      <c r="SV33" s="1">
        <v>4.9199998378753697E-2</v>
      </c>
      <c r="SW33" s="1">
        <v>4.9300000071525601E-2</v>
      </c>
      <c r="SX33" s="1">
        <v>4.9300000071525601E-2</v>
      </c>
      <c r="SY33" s="1">
        <v>4.9300000071525601E-2</v>
      </c>
      <c r="SZ33" s="1">
        <v>4.9300000071525601E-2</v>
      </c>
      <c r="TA33" s="1">
        <v>4.9400001764297499E-2</v>
      </c>
      <c r="TB33" s="1">
        <v>4.9499999731779099E-2</v>
      </c>
      <c r="TC33" s="1">
        <v>4.9499999731779099E-2</v>
      </c>
      <c r="TD33" s="1">
        <v>4.9699999392032602E-2</v>
      </c>
      <c r="TE33" s="1">
        <v>4.9499999731779099E-2</v>
      </c>
      <c r="TF33" s="1">
        <v>4.9600001424551003E-2</v>
      </c>
      <c r="TG33" s="1">
        <v>4.98000010848045E-2</v>
      </c>
      <c r="TH33" s="1">
        <v>4.9899999052286197E-2</v>
      </c>
      <c r="TI33" s="1">
        <v>4.9600001424551003E-2</v>
      </c>
      <c r="TJ33" s="1">
        <v>5.0299998372793198E-2</v>
      </c>
      <c r="TK33" s="1">
        <v>5.0599999725818599E-2</v>
      </c>
      <c r="TL33" s="1">
        <v>5.1300000399351099E-2</v>
      </c>
      <c r="TM33" s="1">
        <v>5.1699999719858197E-2</v>
      </c>
      <c r="TN33" s="1">
        <v>5.2099999040365198E-2</v>
      </c>
      <c r="TO33" s="1">
        <v>5.2499998360872303E-2</v>
      </c>
      <c r="TP33" s="1">
        <v>5.2900001406669603E-2</v>
      </c>
      <c r="TQ33" s="1">
        <v>5.3199999034404803E-2</v>
      </c>
      <c r="TR33" s="1">
        <v>5.3500000387430198E-2</v>
      </c>
      <c r="TS33" s="1">
        <v>5.3599998354911797E-2</v>
      </c>
      <c r="TT33" s="1">
        <v>5.3700000047683702E-2</v>
      </c>
      <c r="TU33" s="1">
        <v>5.38000017404556E-2</v>
      </c>
      <c r="TV33" s="1">
        <v>5.4000001400709201E-2</v>
      </c>
      <c r="TW33" s="1">
        <v>5.4200001060962698E-2</v>
      </c>
      <c r="TX33" s="1">
        <v>5.4299999028444297E-2</v>
      </c>
      <c r="TY33" s="1">
        <v>5.4400000721216202E-2</v>
      </c>
      <c r="TZ33" s="1">
        <v>5.4400000721216202E-2</v>
      </c>
      <c r="UA33" s="1">
        <v>5.4499998688697801E-2</v>
      </c>
      <c r="UB33" s="1">
        <v>5.4499998688697801E-2</v>
      </c>
      <c r="UC33" s="1">
        <v>5.4699998348951298E-2</v>
      </c>
      <c r="UD33" s="1">
        <v>5.4699998348951298E-2</v>
      </c>
      <c r="UE33" s="1">
        <v>5.48000000417233E-2</v>
      </c>
      <c r="UF33" s="1">
        <v>5.4999999701976797E-2</v>
      </c>
      <c r="UG33" s="1">
        <v>5.4999999701976797E-2</v>
      </c>
      <c r="UH33" s="1">
        <v>5.4999999701976797E-2</v>
      </c>
      <c r="UI33" s="1">
        <v>5.5100001394748702E-2</v>
      </c>
      <c r="UJ33" s="1">
        <v>5.5199999362230301E-2</v>
      </c>
      <c r="UK33" s="1">
        <v>5.5199999362230301E-2</v>
      </c>
      <c r="UL33" s="1">
        <v>5.5300001055002199E-2</v>
      </c>
      <c r="UM33" s="1">
        <v>5.5300001055002199E-2</v>
      </c>
      <c r="UN33" s="1">
        <v>5.5500000715255703E-2</v>
      </c>
      <c r="UO33" s="1">
        <v>5.5599998682737399E-2</v>
      </c>
      <c r="UP33" s="1">
        <v>5.5599998682737399E-2</v>
      </c>
      <c r="UQ33" s="1">
        <v>5.5599998682737399E-2</v>
      </c>
      <c r="UR33" s="1">
        <v>5.5700000375509297E-2</v>
      </c>
      <c r="US33" s="1">
        <v>5.5799998342990903E-2</v>
      </c>
      <c r="UT33" s="1">
        <v>5.5900000035762801E-2</v>
      </c>
      <c r="UU33" s="1">
        <v>5.5900000035762801E-2</v>
      </c>
      <c r="UV33" s="1">
        <v>5.6000001728534698E-2</v>
      </c>
      <c r="UW33" s="1">
        <v>5.6099999696016298E-2</v>
      </c>
      <c r="UX33" s="1">
        <v>5.6200001388788202E-2</v>
      </c>
      <c r="UY33" s="1">
        <v>5.6200001388788202E-2</v>
      </c>
      <c r="UZ33" s="1">
        <v>5.6400001049041797E-2</v>
      </c>
      <c r="VA33" s="1">
        <v>5.6400001049041797E-2</v>
      </c>
      <c r="VB33" s="1">
        <v>5.6600000709295301E-2</v>
      </c>
      <c r="VC33" s="1">
        <v>5.66999986767769E-2</v>
      </c>
      <c r="VD33" s="1">
        <v>5.6800000369548798E-2</v>
      </c>
      <c r="VE33" s="1">
        <v>5.7000000029802302E-2</v>
      </c>
      <c r="VF33" s="1">
        <v>5.7100001722574199E-2</v>
      </c>
      <c r="VG33" s="1">
        <v>5.7199999690055903E-2</v>
      </c>
      <c r="VH33" s="1">
        <v>5.7599999010562897E-2</v>
      </c>
      <c r="VI33" s="1">
        <v>5.7700000703334801E-2</v>
      </c>
      <c r="VJ33" s="1">
        <v>5.7900000363588298E-2</v>
      </c>
      <c r="VK33" s="1">
        <v>5.7999998331069898E-2</v>
      </c>
      <c r="VL33" s="1">
        <v>5.7999998331069898E-2</v>
      </c>
      <c r="VM33" s="1">
        <v>5.7999998331069898E-2</v>
      </c>
      <c r="VN33" s="1">
        <v>5.81000000238419E-2</v>
      </c>
      <c r="VO33" s="1">
        <v>5.8299999684095397E-2</v>
      </c>
      <c r="VP33" s="1">
        <v>5.8400001376867301E-2</v>
      </c>
      <c r="VQ33" s="1">
        <v>5.8499999344348901E-2</v>
      </c>
      <c r="VR33" s="1">
        <v>5.8600001037120798E-2</v>
      </c>
      <c r="VS33" s="1">
        <v>5.9300001710653298E-2</v>
      </c>
      <c r="VT33" s="1">
        <v>5.9500001370906802E-2</v>
      </c>
      <c r="VU33" s="1">
        <v>5.9700001031160403E-2</v>
      </c>
      <c r="VV33" s="1">
        <v>5.9999998658895499E-2</v>
      </c>
      <c r="VW33" s="1">
        <v>6.0100000351667397E-2</v>
      </c>
      <c r="VX33" s="1">
        <v>6.0300000011920901E-2</v>
      </c>
      <c r="VY33" s="1">
        <v>6.0300000011920901E-2</v>
      </c>
      <c r="VZ33" s="1">
        <v>6.0199998319149003E-2</v>
      </c>
      <c r="WA33" s="1">
        <v>6.0699999332427999E-2</v>
      </c>
      <c r="WB33" s="1">
        <v>6.0800001025199897E-2</v>
      </c>
      <c r="WC33" s="1">
        <v>6.1000000685453401E-2</v>
      </c>
      <c r="WD33" s="1">
        <v>6.1200000345706898E-2</v>
      </c>
    </row>
    <row r="34" spans="1:602" x14ac:dyDescent="0.2">
      <c r="A34" s="3" t="s">
        <v>52</v>
      </c>
      <c r="B34" s="1">
        <v>0.52660000324249301</v>
      </c>
      <c r="C34" s="1">
        <v>0.52429997920990001</v>
      </c>
      <c r="D34" s="1">
        <v>0.52069997787475597</v>
      </c>
      <c r="E34" s="1">
        <v>0.51649999618530296</v>
      </c>
      <c r="F34" s="1">
        <v>0.513400018215179</v>
      </c>
      <c r="G34" s="1">
        <v>0.51130002737045299</v>
      </c>
      <c r="H34" s="1">
        <v>0.50760000944137595</v>
      </c>
      <c r="I34" s="1">
        <v>0.50480002164840698</v>
      </c>
      <c r="J34" s="1">
        <v>0.50160002708435103</v>
      </c>
      <c r="K34" s="1">
        <v>0.49909999966621399</v>
      </c>
      <c r="L34" s="1">
        <v>0.49689999222755399</v>
      </c>
      <c r="M34" s="1">
        <v>0.49480000138282798</v>
      </c>
      <c r="N34" s="1">
        <v>0.49210000038147</v>
      </c>
      <c r="O34" s="1">
        <v>0.48969998955726601</v>
      </c>
      <c r="P34" s="1">
        <v>0.48640000820159901</v>
      </c>
      <c r="Q34" s="1">
        <v>0.48489999771118197</v>
      </c>
      <c r="R34" s="1">
        <v>0.48539999127388</v>
      </c>
      <c r="S34" s="1">
        <v>0.48240000009536699</v>
      </c>
      <c r="T34" s="1">
        <v>0.47969999909400901</v>
      </c>
      <c r="U34" s="1">
        <v>0.47729998826980602</v>
      </c>
      <c r="V34" s="1">
        <v>0.47600001096725503</v>
      </c>
      <c r="W34" s="1">
        <v>0.47409999370575001</v>
      </c>
      <c r="X34" s="1">
        <v>0.47229999303817799</v>
      </c>
      <c r="Y34" s="1">
        <v>0.46889999508857699</v>
      </c>
      <c r="Z34" s="1">
        <v>0.46689999103546098</v>
      </c>
      <c r="AA34" s="1">
        <v>0.46509999036788902</v>
      </c>
      <c r="AB34" s="1">
        <v>0.463099986314774</v>
      </c>
      <c r="AC34" s="1">
        <v>0.46140000224113498</v>
      </c>
      <c r="AD34" s="1">
        <v>0.459899991750717</v>
      </c>
      <c r="AE34" s="1">
        <v>0.45820000767707803</v>
      </c>
      <c r="AF34" s="1">
        <v>0.45660001039504999</v>
      </c>
      <c r="AG34" s="1">
        <v>0.45509999990463301</v>
      </c>
      <c r="AH34" s="1">
        <v>0.45390000939369202</v>
      </c>
      <c r="AI34" s="1">
        <v>0.45249998569488498</v>
      </c>
      <c r="AJ34" s="1">
        <v>0.45059999823570301</v>
      </c>
      <c r="AK34" s="1">
        <v>0.44929999113082902</v>
      </c>
      <c r="AL34" s="1">
        <v>0.44789999723434498</v>
      </c>
      <c r="AM34" s="1">
        <v>0.44699999690055903</v>
      </c>
      <c r="AN34" s="1">
        <v>0.44600000977516202</v>
      </c>
      <c r="AO34" s="1">
        <v>0.44519999623298601</v>
      </c>
      <c r="AP34" s="1">
        <v>0.444099992513657</v>
      </c>
      <c r="AQ34" s="1">
        <v>0.44249999523162797</v>
      </c>
      <c r="AR34" s="1">
        <v>0.44200000166893</v>
      </c>
      <c r="AS34" s="1">
        <v>0.44110000133514399</v>
      </c>
      <c r="AT34" s="1">
        <v>0.43970000743866</v>
      </c>
      <c r="AU34" s="1">
        <v>0.43909999728202798</v>
      </c>
      <c r="AV34" s="1">
        <v>0.43830001354217502</v>
      </c>
      <c r="AW34" s="1">
        <v>0.4375</v>
      </c>
      <c r="AX34" s="1">
        <v>0.43669998645782498</v>
      </c>
      <c r="AY34" s="1">
        <v>0.43569999933242798</v>
      </c>
      <c r="AZ34" s="1">
        <v>0.43540000915527299</v>
      </c>
      <c r="BA34" s="1">
        <v>0.43470001220703097</v>
      </c>
      <c r="BB34" s="1">
        <v>0.43349999189376798</v>
      </c>
      <c r="BC34" s="1">
        <v>0.43270000815391502</v>
      </c>
      <c r="BD34" s="1">
        <v>0.43180000782012901</v>
      </c>
      <c r="BE34" s="1">
        <v>0.43099999427795399</v>
      </c>
      <c r="BF34" s="1">
        <v>0.43009999394416798</v>
      </c>
      <c r="BG34" s="1">
        <v>0.42910000681877097</v>
      </c>
      <c r="BH34" s="1">
        <v>0.42829999327659601</v>
      </c>
      <c r="BI34" s="1">
        <v>0.427500009536743</v>
      </c>
      <c r="BJ34" s="1">
        <v>0.42649999260902399</v>
      </c>
      <c r="BK34" s="1">
        <v>0.42559999227523798</v>
      </c>
      <c r="BL34" s="1">
        <v>0.42469999194145203</v>
      </c>
      <c r="BM34" s="1">
        <v>0.42350000143051197</v>
      </c>
      <c r="BN34" s="1">
        <v>0.42280000448226901</v>
      </c>
      <c r="BO34" s="1">
        <v>0.421900004148483</v>
      </c>
      <c r="BP34" s="1">
        <v>0.42100000381469699</v>
      </c>
      <c r="BQ34" s="1">
        <v>0.42039999365806602</v>
      </c>
      <c r="BR34" s="1">
        <v>0.41949999332428001</v>
      </c>
      <c r="BS34" s="1">
        <v>0.418500006198883</v>
      </c>
      <c r="BT34" s="1">
        <v>0.41769999265670799</v>
      </c>
      <c r="BU34" s="1">
        <v>0.41659998893737799</v>
      </c>
      <c r="BV34" s="1">
        <v>0.41560000181198098</v>
      </c>
      <c r="BW34" s="1">
        <v>0.41479998826980602</v>
      </c>
      <c r="BX34" s="1">
        <v>0.412900000810623</v>
      </c>
      <c r="BY34" s="1">
        <v>0.411900013685226</v>
      </c>
      <c r="BZ34" s="1">
        <v>0.41110000014305098</v>
      </c>
      <c r="CA34" s="1">
        <v>0.40999999642372098</v>
      </c>
      <c r="CB34" s="1">
        <v>0.40889999270439198</v>
      </c>
      <c r="CC34" s="1">
        <v>0.40790000557899497</v>
      </c>
      <c r="CD34" s="1">
        <v>0.40720000863075301</v>
      </c>
      <c r="CE34" s="1">
        <v>0.406199991703034</v>
      </c>
      <c r="CF34" s="1">
        <v>0.40540000796317999</v>
      </c>
      <c r="CG34" s="1">
        <v>0.40419998764991799</v>
      </c>
      <c r="CH34" s="1">
        <v>0.402900010347366</v>
      </c>
      <c r="CI34" s="1">
        <v>0.401800006628037</v>
      </c>
      <c r="CJ34" s="1">
        <v>0.40000000596046498</v>
      </c>
      <c r="CK34" s="1">
        <v>0.39899998903274497</v>
      </c>
      <c r="CL34" s="1">
        <v>0.39829999208450301</v>
      </c>
      <c r="CM34" s="1">
        <v>0.39770001173019398</v>
      </c>
      <c r="CN34" s="1">
        <v>0.39700001478195202</v>
      </c>
      <c r="CO34" s="1">
        <v>0.39550000429153398</v>
      </c>
      <c r="CP34" s="1">
        <v>0.39449998736381497</v>
      </c>
      <c r="CQ34" s="1">
        <v>0.39340001344680797</v>
      </c>
      <c r="CR34" s="1">
        <v>0.39259999990463301</v>
      </c>
      <c r="CS34" s="1">
        <v>0.39160001277923601</v>
      </c>
      <c r="CT34" s="1">
        <v>0.39089998602867099</v>
      </c>
      <c r="CU34" s="1">
        <v>0.39019998908042902</v>
      </c>
      <c r="CV34" s="1">
        <v>0.38969999551773099</v>
      </c>
      <c r="CW34" s="1">
        <v>0.38870000839233398</v>
      </c>
      <c r="CX34" s="1">
        <v>0.38789999485015902</v>
      </c>
      <c r="CY34" s="1">
        <v>0.387199997901917</v>
      </c>
      <c r="CZ34" s="1">
        <v>0.38629999756812999</v>
      </c>
      <c r="DA34" s="1">
        <v>0.38539999723434398</v>
      </c>
      <c r="DB34" s="1">
        <v>0.38440001010894798</v>
      </c>
      <c r="DC34" s="1">
        <v>0.38359999656677202</v>
      </c>
      <c r="DD34" s="1">
        <v>0.38280001282692</v>
      </c>
      <c r="DE34" s="1">
        <v>0.38240000605583202</v>
      </c>
      <c r="DF34" s="1">
        <v>0.38100001215934798</v>
      </c>
      <c r="DG34" s="1">
        <v>0.38069999217987099</v>
      </c>
      <c r="DH34" s="1">
        <v>0.38029998540878301</v>
      </c>
      <c r="DI34" s="1">
        <v>0.37970000505447399</v>
      </c>
      <c r="DJ34" s="1">
        <v>0.37909999489784202</v>
      </c>
      <c r="DK34" s="1">
        <v>0.37850001454353299</v>
      </c>
      <c r="DL34" s="1">
        <v>0.37779998779296903</v>
      </c>
      <c r="DM34" s="1">
        <v>0.37740001082420299</v>
      </c>
      <c r="DN34" s="1">
        <v>0.37709999084472701</v>
      </c>
      <c r="DO34" s="1">
        <v>0.37650001049041798</v>
      </c>
      <c r="DP34" s="1">
        <v>0.37590000033378601</v>
      </c>
      <c r="DQ34" s="1">
        <v>0.37529999017715499</v>
      </c>
      <c r="DR34" s="1">
        <v>0.374900013208389</v>
      </c>
      <c r="DS34" s="1">
        <v>0.37409999966621399</v>
      </c>
      <c r="DT34" s="1">
        <v>0.37369999289512601</v>
      </c>
      <c r="DU34" s="1">
        <v>0.37340000271797202</v>
      </c>
      <c r="DV34" s="1">
        <v>0.37270000576973</v>
      </c>
      <c r="DW34" s="1">
        <v>0.37250000238418601</v>
      </c>
      <c r="DX34" s="1">
        <v>0.37220001220703097</v>
      </c>
      <c r="DY34" s="1">
        <v>0.37209999561309798</v>
      </c>
      <c r="DZ34" s="1">
        <v>0.37200000882148698</v>
      </c>
      <c r="EA34" s="1">
        <v>0.37200000882148698</v>
      </c>
      <c r="EB34" s="1">
        <v>0.37200000882148698</v>
      </c>
      <c r="EC34" s="1">
        <v>0.37169998884201</v>
      </c>
      <c r="ED34" s="1">
        <v>0.3716000020504</v>
      </c>
      <c r="EE34" s="1">
        <v>0.37139999866485601</v>
      </c>
      <c r="EF34" s="1">
        <v>0.37169998884201</v>
      </c>
      <c r="EG34" s="1">
        <v>0.3716000020504</v>
      </c>
      <c r="EH34" s="1">
        <v>0.37180000543594399</v>
      </c>
      <c r="EI34" s="1">
        <v>0.3716000020504</v>
      </c>
      <c r="EJ34" s="1">
        <v>0.3716000020504</v>
      </c>
      <c r="EK34" s="1">
        <v>0.37169998884201</v>
      </c>
      <c r="EL34" s="1">
        <v>0.37169998884201</v>
      </c>
      <c r="EM34" s="1">
        <v>0.37189999222755399</v>
      </c>
      <c r="EN34" s="1">
        <v>0.37200000882148698</v>
      </c>
      <c r="EO34" s="1">
        <v>0.37209999561309798</v>
      </c>
      <c r="EP34" s="1">
        <v>0.37220001220703097</v>
      </c>
      <c r="EQ34" s="1">
        <v>0.37229999899864202</v>
      </c>
      <c r="ER34" s="1">
        <v>0.37279999256134</v>
      </c>
      <c r="ES34" s="1">
        <v>0.37290000915527299</v>
      </c>
      <c r="ET34" s="1">
        <v>0.37319999933242798</v>
      </c>
      <c r="EU34" s="1">
        <v>0.37360000610351601</v>
      </c>
      <c r="EV34" s="1">
        <v>0.37409999966621399</v>
      </c>
      <c r="EW34" s="1">
        <v>0.37439998984336897</v>
      </c>
      <c r="EX34" s="1">
        <v>0.374900013208389</v>
      </c>
      <c r="EY34" s="1">
        <v>0.37580001354217502</v>
      </c>
      <c r="EZ34" s="1">
        <v>0.37639999389648399</v>
      </c>
      <c r="FA34" s="1">
        <v>0.37720000743866</v>
      </c>
      <c r="FB34" s="1">
        <v>0.37799999117851302</v>
      </c>
      <c r="FC34" s="1">
        <v>0.37860000133514399</v>
      </c>
      <c r="FD34" s="1">
        <v>0.37929999828338601</v>
      </c>
      <c r="FE34" s="1">
        <v>0.38040000200271601</v>
      </c>
      <c r="FF34" s="1">
        <v>0.38150000572204601</v>
      </c>
      <c r="FG34" s="1">
        <v>0.38249999284744302</v>
      </c>
      <c r="FH34" s="1">
        <v>0.38359999656677202</v>
      </c>
      <c r="FI34" s="1">
        <v>0.38460001349449202</v>
      </c>
      <c r="FJ34" s="1">
        <v>0.38589999079704301</v>
      </c>
      <c r="FK34" s="1">
        <v>0.38740000128745999</v>
      </c>
      <c r="FL34" s="1">
        <v>0.38850000500678999</v>
      </c>
      <c r="FM34" s="1">
        <v>0.39019998908042902</v>
      </c>
      <c r="FN34" s="1">
        <v>0.391799986362457</v>
      </c>
      <c r="FO34" s="1">
        <v>0.39340001344680797</v>
      </c>
      <c r="FP34" s="1">
        <v>0.39480000734329201</v>
      </c>
      <c r="FQ34" s="1">
        <v>0.39750000834464999</v>
      </c>
      <c r="FR34" s="1">
        <v>0.400599986314774</v>
      </c>
      <c r="FS34" s="1">
        <v>0.40239998698234603</v>
      </c>
      <c r="FT34" s="1">
        <v>0.40439999103546098</v>
      </c>
      <c r="FU34" s="1">
        <v>0.40709999203681901</v>
      </c>
      <c r="FV34" s="1">
        <v>0.40990000963211098</v>
      </c>
      <c r="FW34" s="1">
        <v>0.41220000386238098</v>
      </c>
      <c r="FX34" s="1">
        <v>0.41470000147819502</v>
      </c>
      <c r="FY34" s="1">
        <v>0.41699999570846602</v>
      </c>
      <c r="FZ34" s="1">
        <v>0.42250001430511502</v>
      </c>
      <c r="GA34" s="1">
        <v>0.425300002098084</v>
      </c>
      <c r="GB34" s="1">
        <v>0.42730000615119901</v>
      </c>
      <c r="GC34" s="1">
        <v>0.42950001358985901</v>
      </c>
      <c r="GD34" s="1">
        <v>0.43399998545646701</v>
      </c>
      <c r="GE34" s="1">
        <v>0.43709999322891202</v>
      </c>
      <c r="GF34" s="1">
        <v>0.43930000066757202</v>
      </c>
      <c r="GG34" s="1">
        <v>0.44229999184608498</v>
      </c>
      <c r="GH34" s="1">
        <v>0.44699999690055903</v>
      </c>
      <c r="GI34" s="1">
        <v>0.45039999485015902</v>
      </c>
      <c r="GJ34" s="1">
        <v>0.45399999618530301</v>
      </c>
      <c r="GK34" s="1">
        <v>0.46000000834464999</v>
      </c>
      <c r="GL34" s="1">
        <v>0.46439999341964699</v>
      </c>
      <c r="GM34" s="1">
        <v>0.46950000524520902</v>
      </c>
      <c r="GN34" s="1">
        <v>0.47490000724792503</v>
      </c>
      <c r="GO34" s="1">
        <v>0.47920000553131098</v>
      </c>
      <c r="GP34" s="1">
        <v>0.48350000381469699</v>
      </c>
      <c r="GQ34" s="1">
        <v>0.49059998989105202</v>
      </c>
      <c r="GR34" s="1">
        <v>0.49480000138282798</v>
      </c>
      <c r="GS34" s="1">
        <v>0.50429999828338601</v>
      </c>
      <c r="GT34" s="1">
        <v>0.50929999351501498</v>
      </c>
      <c r="GU34" s="1">
        <v>0.51370000839233398</v>
      </c>
      <c r="GV34" s="1">
        <v>0.519999980926514</v>
      </c>
      <c r="GW34" s="1">
        <v>0.52439999580383301</v>
      </c>
      <c r="GX34" s="1">
        <v>0.53020000457763705</v>
      </c>
      <c r="GY34" s="1">
        <v>0.53670001029968295</v>
      </c>
      <c r="GZ34" s="1">
        <v>0.53939998149871804</v>
      </c>
      <c r="HA34" s="1">
        <v>0.54280000925064098</v>
      </c>
      <c r="HB34" s="1">
        <v>0.55019998550414995</v>
      </c>
      <c r="HC34" s="1">
        <v>0.55489999055862405</v>
      </c>
      <c r="HD34" s="1">
        <v>0.56000000238418601</v>
      </c>
      <c r="HE34" s="1">
        <v>0.56309998035430897</v>
      </c>
      <c r="HF34" s="1">
        <v>0.56639999151229903</v>
      </c>
      <c r="HG34" s="1">
        <v>0.56970000267028797</v>
      </c>
      <c r="HH34" s="1">
        <v>0.57179999351501498</v>
      </c>
      <c r="HI34" s="1">
        <v>0.57410001754760698</v>
      </c>
      <c r="HJ34" s="1">
        <v>0.57550001144409202</v>
      </c>
      <c r="HK34" s="1">
        <v>0.57740002870559703</v>
      </c>
      <c r="HL34" s="1">
        <v>0.57870000600814797</v>
      </c>
      <c r="HM34" s="1">
        <v>0.57969999313354503</v>
      </c>
      <c r="HN34" s="4">
        <v>0.58020001649856601</v>
      </c>
      <c r="HO34" s="1">
        <v>0.57980000972747803</v>
      </c>
      <c r="HP34" s="1">
        <v>0.57899999618530296</v>
      </c>
      <c r="HQ34" s="1">
        <v>0.57719999551773105</v>
      </c>
      <c r="HR34" s="1">
        <v>0.575800001621246</v>
      </c>
      <c r="HS34" s="1">
        <v>0.57340002059936501</v>
      </c>
      <c r="HT34" s="1">
        <v>0.57039999961853005</v>
      </c>
      <c r="HU34" s="1">
        <v>0.56669998168945301</v>
      </c>
      <c r="HV34" s="1">
        <v>0.56239998340606701</v>
      </c>
      <c r="HW34" s="1">
        <v>0.55900001525878895</v>
      </c>
      <c r="HX34" s="1">
        <v>0.55299997329711903</v>
      </c>
      <c r="HY34" s="1">
        <v>0.54879999160766602</v>
      </c>
      <c r="HZ34" s="1">
        <v>0.544700026512146</v>
      </c>
      <c r="IA34" s="1">
        <v>0.53729999065399203</v>
      </c>
      <c r="IB34" s="1">
        <v>0.53159999847412098</v>
      </c>
      <c r="IC34" s="1">
        <v>0.52520000934600797</v>
      </c>
      <c r="ID34" s="1">
        <v>0.52109998464584395</v>
      </c>
      <c r="IE34" s="1">
        <v>0.51410001516342196</v>
      </c>
      <c r="IF34" s="1">
        <v>0.50690001249313399</v>
      </c>
      <c r="IG34" s="1">
        <v>0.49500000476837203</v>
      </c>
      <c r="IH34" s="1">
        <v>0.48199999332428001</v>
      </c>
      <c r="II34" s="1">
        <v>0.475400000810623</v>
      </c>
      <c r="IJ34" s="1">
        <v>0.46790000796317999</v>
      </c>
      <c r="IK34" s="1">
        <v>0.46180000901222201</v>
      </c>
      <c r="IL34" s="1">
        <v>0.45789998769760099</v>
      </c>
      <c r="IM34" s="1">
        <v>0.44670000672340399</v>
      </c>
      <c r="IN34" s="1">
        <v>0.43970000743866</v>
      </c>
      <c r="IO34" s="1">
        <v>0.43160000443458602</v>
      </c>
      <c r="IP34" s="1">
        <v>0.42340001463890098</v>
      </c>
      <c r="IQ34" s="1">
        <v>0.41019999980926503</v>
      </c>
      <c r="IR34" s="1">
        <v>0.40130001306533802</v>
      </c>
      <c r="IS34" s="1">
        <v>0.39199998974800099</v>
      </c>
      <c r="IT34" s="1">
        <v>0.38359999656677202</v>
      </c>
      <c r="IU34" s="1">
        <v>0.37540000677108798</v>
      </c>
      <c r="IV34" s="1">
        <v>0.36959999799728399</v>
      </c>
      <c r="IW34" s="1">
        <v>0.36399999260902399</v>
      </c>
      <c r="IX34" s="1">
        <v>0.35170000791549699</v>
      </c>
      <c r="IY34" s="1">
        <v>0.34450000524520902</v>
      </c>
      <c r="IZ34" s="1">
        <v>0.33270001411437999</v>
      </c>
      <c r="JA34" s="1">
        <v>0.32440000772476202</v>
      </c>
      <c r="JB34" s="1">
        <v>0.31600001454353299</v>
      </c>
      <c r="JC34" s="1">
        <v>0.31000000238418601</v>
      </c>
      <c r="JD34" s="1">
        <v>0.30460000038147</v>
      </c>
      <c r="JE34" s="1">
        <v>0.298000007867813</v>
      </c>
      <c r="JF34" s="1">
        <v>0.29060000181198098</v>
      </c>
      <c r="JG34" s="1">
        <v>0.28470000624656699</v>
      </c>
      <c r="JH34" s="1">
        <v>0.27660000324249301</v>
      </c>
      <c r="JI34" s="1">
        <v>0.26719999313354498</v>
      </c>
      <c r="JJ34" s="1">
        <v>0.26069998741149902</v>
      </c>
      <c r="JK34" s="1">
        <v>0.25589999556541398</v>
      </c>
      <c r="JL34" s="1">
        <v>0.25139999389648399</v>
      </c>
      <c r="JM34" s="1">
        <v>0.24539999663829801</v>
      </c>
      <c r="JN34" s="1">
        <v>0.239399999380112</v>
      </c>
      <c r="JO34" s="1">
        <v>0.23520000278949699</v>
      </c>
      <c r="JP34" s="1">
        <v>0.229300007224083</v>
      </c>
      <c r="JQ34" s="1">
        <v>0.221599996089935</v>
      </c>
      <c r="JR34" s="1">
        <v>0.218099996447563</v>
      </c>
      <c r="JS34" s="1">
        <v>0.21559999883174899</v>
      </c>
      <c r="JT34" s="1">
        <v>0.21230000257492099</v>
      </c>
      <c r="JU34" s="1">
        <v>0.205400004982948</v>
      </c>
      <c r="JV34" s="1">
        <v>0.200800001621246</v>
      </c>
      <c r="JW34" s="1">
        <v>0.19820000231266</v>
      </c>
      <c r="JX34" s="1">
        <v>0.19480000436306</v>
      </c>
      <c r="JY34" s="1">
        <v>0.1891999989748</v>
      </c>
      <c r="JZ34" s="1">
        <v>0.183100000023842</v>
      </c>
      <c r="KA34" s="1">
        <v>0.18019999563694</v>
      </c>
      <c r="KB34" s="1">
        <v>0.17720000445842701</v>
      </c>
      <c r="KC34" s="1">
        <v>0.17370000481605499</v>
      </c>
      <c r="KD34" s="1">
        <v>0.16979999840259599</v>
      </c>
      <c r="KE34" s="1">
        <v>0.16640000045299499</v>
      </c>
      <c r="KF34" s="1">
        <v>0.16140000522136699</v>
      </c>
      <c r="KG34" s="1">
        <v>0.15940000116825101</v>
      </c>
      <c r="KH34" s="1">
        <v>0.15760000050067899</v>
      </c>
      <c r="KI34" s="1">
        <v>0.15539999306201899</v>
      </c>
      <c r="KJ34" s="1">
        <v>0.150700002908707</v>
      </c>
      <c r="KK34" s="1">
        <v>0.14830000698566401</v>
      </c>
      <c r="KL34" s="1">
        <v>0.14599999785423301</v>
      </c>
      <c r="KM34" s="1">
        <v>0.14329999685287501</v>
      </c>
      <c r="KN34" s="1">
        <v>0.14079999923706099</v>
      </c>
      <c r="KO34" s="1">
        <v>0.13809999823570299</v>
      </c>
      <c r="KP34" s="1">
        <v>0.136099994182587</v>
      </c>
      <c r="KQ34" s="1">
        <v>0.13510000705719</v>
      </c>
      <c r="KR34" s="1">
        <v>0.131699994206429</v>
      </c>
      <c r="KS34" s="1">
        <v>0.12919999659061401</v>
      </c>
      <c r="KT34" s="1">
        <v>0.12739999592304199</v>
      </c>
      <c r="KU34" s="1">
        <v>0.12460000067949301</v>
      </c>
      <c r="KV34" s="1">
        <v>0.123000003397465</v>
      </c>
      <c r="KW34" s="1">
        <v>0.121299996972084</v>
      </c>
      <c r="KX34" s="1">
        <v>0.119699999690056</v>
      </c>
      <c r="KY34" s="1">
        <v>0.11819999665021901</v>
      </c>
      <c r="KZ34" s="1">
        <v>0.117200002074242</v>
      </c>
      <c r="LA34" s="1">
        <v>0.116099998354912</v>
      </c>
      <c r="LB34" s="1">
        <v>0.112700000405312</v>
      </c>
      <c r="LC34" s="1">
        <v>0.111599996685982</v>
      </c>
      <c r="LD34" s="1">
        <v>0.110399998724461</v>
      </c>
      <c r="LE34" s="1">
        <v>0.10869999974966101</v>
      </c>
      <c r="LF34" s="1">
        <v>0.107199996709824</v>
      </c>
      <c r="LG34" s="1">
        <v>0.10559999942779499</v>
      </c>
      <c r="LH34" s="1">
        <v>0.104599997401237</v>
      </c>
      <c r="LI34" s="1">
        <v>0.102899998426437</v>
      </c>
      <c r="LJ34" s="1">
        <v>0.101800002157688</v>
      </c>
      <c r="LK34" s="1">
        <v>0.10059999674558601</v>
      </c>
      <c r="LL34" s="1">
        <v>9.9299997091293293E-2</v>
      </c>
      <c r="LM34" s="1">
        <v>9.80999991297722E-2</v>
      </c>
      <c r="LN34" s="1">
        <v>9.7000002861023005E-2</v>
      </c>
      <c r="LO34" s="1">
        <v>9.5299996435642201E-2</v>
      </c>
      <c r="LP34" s="1">
        <v>9.4400003552436801E-2</v>
      </c>
      <c r="LQ34" s="1">
        <v>9.3000002205371898E-2</v>
      </c>
      <c r="LR34" s="1">
        <v>9.2000000178813907E-2</v>
      </c>
      <c r="LS34" s="1">
        <v>9.1300003230571802E-2</v>
      </c>
      <c r="LT34" s="1">
        <v>9.0599998831749004E-2</v>
      </c>
      <c r="LU34" s="1">
        <v>8.9699998497962993E-2</v>
      </c>
      <c r="LV34" s="1">
        <v>8.79999995231628E-2</v>
      </c>
      <c r="LW34" s="1">
        <v>8.7099999189376803E-2</v>
      </c>
      <c r="LX34" s="1">
        <v>8.6199998855590806E-2</v>
      </c>
      <c r="LY34" s="1">
        <v>8.5500001907348605E-2</v>
      </c>
      <c r="LZ34" s="1">
        <v>8.4700003266334506E-2</v>
      </c>
      <c r="MA34" s="1">
        <v>8.4100000560283703E-2</v>
      </c>
      <c r="MB34" s="1">
        <v>8.3300001919269603E-2</v>
      </c>
      <c r="MC34" s="1">
        <v>8.2299999892711598E-2</v>
      </c>
      <c r="MD34" s="1">
        <v>8.1600002944469494E-2</v>
      </c>
      <c r="ME34" s="1">
        <v>8.0799996852874797E-2</v>
      </c>
      <c r="MF34" s="1">
        <v>8.0099999904632596E-2</v>
      </c>
      <c r="MG34" s="1">
        <v>7.9499997198581696E-2</v>
      </c>
      <c r="MH34" s="1">
        <v>7.8299999237060602E-2</v>
      </c>
      <c r="MI34" s="1">
        <v>7.7600002288818401E-2</v>
      </c>
      <c r="MJ34" s="1">
        <v>7.69999995827675E-2</v>
      </c>
      <c r="MK34" s="1">
        <v>7.6600000262260395E-2</v>
      </c>
      <c r="ML34" s="1">
        <v>7.6200000941753401E-2</v>
      </c>
      <c r="MM34" s="1">
        <v>7.5400002300739302E-2</v>
      </c>
      <c r="MN34" s="1">
        <v>7.4500001966953305E-2</v>
      </c>
      <c r="MO34" s="1">
        <v>7.4000000953674303E-2</v>
      </c>
      <c r="MP34" s="1">
        <v>7.3399998247623402E-2</v>
      </c>
      <c r="MQ34" s="1">
        <v>7.2899997234344496E-2</v>
      </c>
      <c r="MR34" s="1">
        <v>7.2200000286102295E-2</v>
      </c>
      <c r="MS34" s="1">
        <v>7.1999996900558499E-2</v>
      </c>
      <c r="MT34" s="1">
        <v>7.1299999952316298E-2</v>
      </c>
      <c r="MU34" s="1">
        <v>7.0699997246265397E-2</v>
      </c>
      <c r="MV34" s="1">
        <v>7.0299997925758403E-2</v>
      </c>
      <c r="MW34" s="1">
        <v>7.0100001990795094E-2</v>
      </c>
      <c r="MX34" s="1">
        <v>6.9399997591972407E-2</v>
      </c>
      <c r="MY34" s="1">
        <v>6.8899996578693404E-2</v>
      </c>
      <c r="MZ34" s="1">
        <v>6.83000013232231E-2</v>
      </c>
      <c r="NA34" s="1">
        <v>6.8000003695488004E-2</v>
      </c>
      <c r="NB34" s="1">
        <v>6.76999986171722E-2</v>
      </c>
      <c r="NC34" s="1">
        <v>6.7299999296665206E-2</v>
      </c>
      <c r="ND34" s="1">
        <v>6.7000001668930095E-2</v>
      </c>
      <c r="NE34" s="1">
        <v>6.6500000655651106E-2</v>
      </c>
      <c r="NF34" s="1">
        <v>6.5800003707408905E-2</v>
      </c>
      <c r="NG34" s="1">
        <v>6.5600000321865096E-2</v>
      </c>
      <c r="NH34" s="1">
        <v>6.5300002694129902E-2</v>
      </c>
      <c r="NI34" s="1">
        <v>6.4900003373622894E-2</v>
      </c>
      <c r="NJ34" s="1">
        <v>6.4599998295307201E-2</v>
      </c>
      <c r="NK34" s="1">
        <v>6.4099997282028198E-2</v>
      </c>
      <c r="NL34" s="1">
        <v>6.3900001347065E-2</v>
      </c>
      <c r="NM34" s="1">
        <v>6.3699997961521204E-2</v>
      </c>
      <c r="NN34" s="1">
        <v>6.3100002706050901E-2</v>
      </c>
      <c r="NO34" s="1">
        <v>6.2799997627735096E-2</v>
      </c>
      <c r="NP34" s="1">
        <v>6.2399998307228102E-2</v>
      </c>
      <c r="NQ34" s="1">
        <v>6.2199998646974598E-2</v>
      </c>
      <c r="NR34" s="1">
        <v>6.17999993264675E-2</v>
      </c>
      <c r="NS34" s="1">
        <v>6.1599999666214003E-2</v>
      </c>
      <c r="NT34" s="1">
        <v>6.1299998313188601E-2</v>
      </c>
      <c r="NU34" s="1">
        <v>6.1099998652935E-2</v>
      </c>
      <c r="NV34" s="1">
        <v>6.0800001025199897E-2</v>
      </c>
      <c r="NW34" s="1">
        <v>6.0699999332427999E-2</v>
      </c>
      <c r="NX34" s="1">
        <v>6.0300000011920901E-2</v>
      </c>
      <c r="NY34" s="1">
        <v>5.9999998658895499E-2</v>
      </c>
      <c r="NZ34" s="1">
        <v>5.9999998658895499E-2</v>
      </c>
      <c r="OA34" s="1">
        <v>5.9500001370906802E-2</v>
      </c>
      <c r="OB34" s="1">
        <v>5.9300001710653298E-2</v>
      </c>
      <c r="OC34" s="1">
        <v>5.9000000357627903E-2</v>
      </c>
      <c r="OD34" s="1">
        <v>5.9000000357627903E-2</v>
      </c>
      <c r="OE34" s="1">
        <v>5.8800000697374302E-2</v>
      </c>
      <c r="OF34" s="1">
        <v>5.8600001037120798E-2</v>
      </c>
      <c r="OG34" s="1">
        <v>5.8299999684095397E-2</v>
      </c>
      <c r="OH34" s="1">
        <v>5.81000000238419E-2</v>
      </c>
      <c r="OI34" s="1">
        <v>5.7799998670816401E-2</v>
      </c>
      <c r="OJ34" s="1">
        <v>5.7700000703334801E-2</v>
      </c>
      <c r="OK34" s="1">
        <v>5.73999993503094E-2</v>
      </c>
      <c r="OL34" s="1">
        <v>5.73000013828278E-2</v>
      </c>
      <c r="OM34" s="1">
        <v>5.7100001722574199E-2</v>
      </c>
      <c r="ON34" s="1">
        <v>5.7199999690055903E-2</v>
      </c>
      <c r="OO34" s="1">
        <v>5.7000000029802302E-2</v>
      </c>
      <c r="OP34" s="1">
        <v>5.6800000369548798E-2</v>
      </c>
      <c r="OQ34" s="1">
        <v>5.6800000369548798E-2</v>
      </c>
      <c r="OR34" s="1">
        <v>5.6600000709295301E-2</v>
      </c>
      <c r="OS34" s="1">
        <v>5.6499999016523403E-2</v>
      </c>
      <c r="OT34" s="1">
        <v>5.6299999356269802E-2</v>
      </c>
      <c r="OU34" s="1">
        <v>5.6099999696016298E-2</v>
      </c>
      <c r="OV34" s="1">
        <v>5.6099999696016298E-2</v>
      </c>
      <c r="OW34" s="1">
        <v>5.6099999696016298E-2</v>
      </c>
      <c r="OX34" s="1">
        <v>5.6099999696016298E-2</v>
      </c>
      <c r="OY34" s="1">
        <v>5.6000001728534698E-2</v>
      </c>
      <c r="OZ34" s="1">
        <v>5.5799998342990903E-2</v>
      </c>
      <c r="PA34" s="1">
        <v>5.5799998342990903E-2</v>
      </c>
      <c r="PB34" s="1">
        <v>5.5799998342990903E-2</v>
      </c>
      <c r="PC34" s="1">
        <v>5.5799998342990903E-2</v>
      </c>
      <c r="PD34" s="1">
        <v>5.5900000035762801E-2</v>
      </c>
      <c r="PE34" s="1">
        <v>5.5900000035762801E-2</v>
      </c>
      <c r="PF34" s="1">
        <v>5.5799998342990903E-2</v>
      </c>
      <c r="PG34" s="1">
        <v>5.5900000035762801E-2</v>
      </c>
      <c r="PH34" s="1">
        <v>5.5900000035762801E-2</v>
      </c>
      <c r="PI34" s="1">
        <v>5.5900000035762801E-2</v>
      </c>
      <c r="PJ34" s="1">
        <v>5.6099999696016298E-2</v>
      </c>
      <c r="PK34" s="1">
        <v>5.6099999696016298E-2</v>
      </c>
      <c r="PL34" s="1">
        <v>5.6200001388788202E-2</v>
      </c>
      <c r="PM34" s="1">
        <v>5.6299999356269802E-2</v>
      </c>
      <c r="PN34" s="1">
        <v>5.6400001049041797E-2</v>
      </c>
      <c r="PO34" s="1">
        <v>5.6499999016523403E-2</v>
      </c>
      <c r="PP34" s="1">
        <v>5.66999986767769E-2</v>
      </c>
      <c r="PQ34" s="1">
        <v>5.7100001722574199E-2</v>
      </c>
      <c r="PR34" s="1">
        <v>5.7199999690055903E-2</v>
      </c>
      <c r="PS34" s="1">
        <v>5.7500001043081297E-2</v>
      </c>
      <c r="PT34" s="1">
        <v>5.7700000703334801E-2</v>
      </c>
      <c r="PU34" s="1">
        <v>5.7999998331069898E-2</v>
      </c>
      <c r="PV34" s="1">
        <v>5.8200001716613797E-2</v>
      </c>
      <c r="PW34" s="1">
        <v>5.8400001376867301E-2</v>
      </c>
      <c r="PX34" s="1">
        <v>5.8499999344348901E-2</v>
      </c>
      <c r="PY34" s="1">
        <v>5.8600001037120798E-2</v>
      </c>
      <c r="PZ34" s="1">
        <v>5.8699999004602398E-2</v>
      </c>
      <c r="QA34" s="1">
        <v>5.8600001037120798E-2</v>
      </c>
      <c r="QB34" s="1">
        <v>5.8600001037120798E-2</v>
      </c>
      <c r="QC34" s="1">
        <v>5.8699999004602398E-2</v>
      </c>
      <c r="QD34" s="1">
        <v>5.8600001037120798E-2</v>
      </c>
      <c r="QE34" s="1">
        <v>5.8499999344348901E-2</v>
      </c>
      <c r="QF34" s="1">
        <v>5.8299999684095397E-2</v>
      </c>
      <c r="QG34" s="1">
        <v>5.8400001376867301E-2</v>
      </c>
      <c r="QH34" s="1">
        <v>5.8299999684095397E-2</v>
      </c>
      <c r="QI34" s="1">
        <v>5.8200001716613797E-2</v>
      </c>
      <c r="QJ34" s="1">
        <v>5.7999998331069898E-2</v>
      </c>
      <c r="QK34" s="1">
        <v>5.7999998331069898E-2</v>
      </c>
      <c r="QL34" s="1">
        <v>5.7999998331069898E-2</v>
      </c>
      <c r="QM34" s="1">
        <v>5.7799998670816401E-2</v>
      </c>
      <c r="QN34" s="1">
        <v>5.7700000703334801E-2</v>
      </c>
      <c r="QO34" s="1">
        <v>5.7599999010562897E-2</v>
      </c>
      <c r="QP34" s="1">
        <v>5.7500001043081297E-2</v>
      </c>
      <c r="QQ34" s="1">
        <v>5.73999993503094E-2</v>
      </c>
      <c r="QR34" s="1">
        <v>5.73000013828278E-2</v>
      </c>
      <c r="QS34" s="1">
        <v>5.73000013828278E-2</v>
      </c>
      <c r="QT34" s="1">
        <v>5.7199999690055903E-2</v>
      </c>
      <c r="QU34" s="1">
        <v>5.7100001722574199E-2</v>
      </c>
      <c r="QV34" s="1">
        <v>5.6800000369548798E-2</v>
      </c>
      <c r="QW34" s="1">
        <v>5.6800000369548798E-2</v>
      </c>
      <c r="QX34" s="1">
        <v>5.6600000709295301E-2</v>
      </c>
      <c r="QY34" s="1">
        <v>5.66999986767769E-2</v>
      </c>
      <c r="QZ34" s="1">
        <v>5.6600000709295301E-2</v>
      </c>
      <c r="RA34" s="1">
        <v>5.6499999016523403E-2</v>
      </c>
      <c r="RB34" s="1">
        <v>5.6400001049041797E-2</v>
      </c>
      <c r="RC34" s="1">
        <v>5.6400001049041797E-2</v>
      </c>
      <c r="RD34" s="1">
        <v>5.6400001049041797E-2</v>
      </c>
      <c r="RE34" s="1">
        <v>5.6200001388788202E-2</v>
      </c>
      <c r="RF34" s="1">
        <v>5.6000001728534698E-2</v>
      </c>
      <c r="RG34" s="1">
        <v>5.5900000035762801E-2</v>
      </c>
      <c r="RH34" s="1">
        <v>5.5799998342990903E-2</v>
      </c>
      <c r="RI34" s="1">
        <v>5.5700000375509297E-2</v>
      </c>
      <c r="RJ34" s="1">
        <v>5.5500000715255703E-2</v>
      </c>
      <c r="RK34" s="1">
        <v>5.5399999022483798E-2</v>
      </c>
      <c r="RL34" s="1">
        <v>5.5399999022483798E-2</v>
      </c>
      <c r="RM34" s="1">
        <v>5.5199999362230301E-2</v>
      </c>
      <c r="RN34" s="1">
        <v>5.4999999701976797E-2</v>
      </c>
      <c r="RO34" s="1">
        <v>5.4900001734495198E-2</v>
      </c>
      <c r="RP34" s="1">
        <v>5.48000000417233E-2</v>
      </c>
      <c r="RQ34" s="1">
        <v>5.4600000381469699E-2</v>
      </c>
      <c r="RR34" s="1">
        <v>5.4499998688697801E-2</v>
      </c>
      <c r="RS34" s="1">
        <v>5.4299999028444297E-2</v>
      </c>
      <c r="RT34" s="1">
        <v>5.4200001060962698E-2</v>
      </c>
      <c r="RU34" s="1">
        <v>5.40999993681908E-2</v>
      </c>
      <c r="RV34" s="1">
        <v>5.38000017404556E-2</v>
      </c>
      <c r="RW34" s="1">
        <v>5.3700000047683702E-2</v>
      </c>
      <c r="RX34" s="1">
        <v>5.3599998354911797E-2</v>
      </c>
      <c r="RY34" s="1">
        <v>5.3500000387430198E-2</v>
      </c>
      <c r="RZ34" s="1">
        <v>5.3300000727176701E-2</v>
      </c>
      <c r="SA34" s="1">
        <v>5.3199999034404803E-2</v>
      </c>
      <c r="SB34" s="1">
        <v>5.2999999374151202E-2</v>
      </c>
      <c r="SC34" s="1">
        <v>5.2799999713897698E-2</v>
      </c>
      <c r="SD34" s="1">
        <v>5.2700001746416099E-2</v>
      </c>
      <c r="SE34" s="1">
        <v>5.2700001746416099E-2</v>
      </c>
      <c r="SF34" s="1">
        <v>5.2499998360872303E-2</v>
      </c>
      <c r="SG34" s="1">
        <v>5.2299998700618702E-2</v>
      </c>
      <c r="SH34" s="1">
        <v>5.2200000733137103E-2</v>
      </c>
      <c r="SI34" s="1">
        <v>5.2099999040365198E-2</v>
      </c>
      <c r="SJ34" s="1">
        <v>5.2099999040365198E-2</v>
      </c>
      <c r="SK34" s="1">
        <v>5.1899999380111701E-2</v>
      </c>
      <c r="SL34" s="1">
        <v>5.1800001412630102E-2</v>
      </c>
      <c r="SM34" s="1">
        <v>5.1600001752376598E-2</v>
      </c>
      <c r="SN34" s="1">
        <v>5.1600001752376598E-2</v>
      </c>
      <c r="SO34" s="1">
        <v>5.1500000059604603E-2</v>
      </c>
      <c r="SP34" s="1">
        <v>5.1500000059604603E-2</v>
      </c>
      <c r="SQ34" s="1">
        <v>5.1399998366832698E-2</v>
      </c>
      <c r="SR34" s="1">
        <v>5.1500000059604603E-2</v>
      </c>
      <c r="SS34" s="1">
        <v>5.1399998366832698E-2</v>
      </c>
      <c r="ST34" s="1">
        <v>5.1300000399351099E-2</v>
      </c>
      <c r="SU34" s="1">
        <v>5.1199998706579201E-2</v>
      </c>
      <c r="SV34" s="1">
        <v>5.1300000399351099E-2</v>
      </c>
      <c r="SW34" s="1">
        <v>5.1300000399351099E-2</v>
      </c>
      <c r="SX34" s="1">
        <v>5.1300000399351099E-2</v>
      </c>
      <c r="SY34" s="1">
        <v>5.1300000399351099E-2</v>
      </c>
      <c r="SZ34" s="1">
        <v>5.1300000399351099E-2</v>
      </c>
      <c r="TA34" s="1">
        <v>5.1399998366832698E-2</v>
      </c>
      <c r="TB34" s="1">
        <v>5.1399998366832698E-2</v>
      </c>
      <c r="TC34" s="1">
        <v>5.1300000399351099E-2</v>
      </c>
      <c r="TD34" s="1">
        <v>5.1800001412630102E-2</v>
      </c>
      <c r="TE34" s="1">
        <v>5.1600001752376598E-2</v>
      </c>
      <c r="TF34" s="1">
        <v>5.1800001412630102E-2</v>
      </c>
      <c r="TG34" s="1">
        <v>5.2000001072883599E-2</v>
      </c>
      <c r="TH34" s="1">
        <v>5.2099999040365198E-2</v>
      </c>
      <c r="TI34" s="1">
        <v>5.2400000393390697E-2</v>
      </c>
      <c r="TJ34" s="1">
        <v>5.2900001406669603E-2</v>
      </c>
      <c r="TK34" s="1">
        <v>5.31000010669231E-2</v>
      </c>
      <c r="TL34" s="1">
        <v>5.3700000047683702E-2</v>
      </c>
      <c r="TM34" s="1">
        <v>5.4200001060962698E-2</v>
      </c>
      <c r="TN34" s="1">
        <v>5.4499998688697801E-2</v>
      </c>
      <c r="TO34" s="1">
        <v>5.5100001394748702E-2</v>
      </c>
      <c r="TP34" s="1">
        <v>5.5300001055002199E-2</v>
      </c>
      <c r="TQ34" s="1">
        <v>5.5599998682737399E-2</v>
      </c>
      <c r="TR34" s="1">
        <v>5.5799998342990903E-2</v>
      </c>
      <c r="TS34" s="1">
        <v>5.6000001728534698E-2</v>
      </c>
      <c r="TT34" s="1">
        <v>5.6200001388788202E-2</v>
      </c>
      <c r="TU34" s="1">
        <v>5.6400001049041797E-2</v>
      </c>
      <c r="TV34" s="1">
        <v>5.6499999016523403E-2</v>
      </c>
      <c r="TW34" s="1">
        <v>5.66999986767769E-2</v>
      </c>
      <c r="TX34" s="1">
        <v>5.66999986767769E-2</v>
      </c>
      <c r="TY34" s="1">
        <v>5.6800000369548798E-2</v>
      </c>
      <c r="TZ34" s="1">
        <v>5.6800000369548798E-2</v>
      </c>
      <c r="UA34" s="1">
        <v>5.6899998337030397E-2</v>
      </c>
      <c r="UB34" s="1">
        <v>5.7000000029802302E-2</v>
      </c>
      <c r="UC34" s="1">
        <v>5.7199999690055903E-2</v>
      </c>
      <c r="UD34" s="1">
        <v>5.7100001722574199E-2</v>
      </c>
      <c r="UE34" s="1">
        <v>5.7199999690055903E-2</v>
      </c>
      <c r="UF34" s="1">
        <v>5.73000013828278E-2</v>
      </c>
      <c r="UG34" s="1">
        <v>5.73999993503094E-2</v>
      </c>
      <c r="UH34" s="1">
        <v>5.73999993503094E-2</v>
      </c>
      <c r="UI34" s="1">
        <v>5.7500001043081297E-2</v>
      </c>
      <c r="UJ34" s="1">
        <v>5.7599999010562897E-2</v>
      </c>
      <c r="UK34" s="1">
        <v>5.7700000703334801E-2</v>
      </c>
      <c r="UL34" s="1">
        <v>5.7799998670816401E-2</v>
      </c>
      <c r="UM34" s="1">
        <v>5.7799998670816401E-2</v>
      </c>
      <c r="UN34" s="1">
        <v>5.7900000363588298E-2</v>
      </c>
      <c r="UO34" s="1">
        <v>5.7999998331069898E-2</v>
      </c>
      <c r="UP34" s="1">
        <v>5.7900000363588298E-2</v>
      </c>
      <c r="UQ34" s="1">
        <v>5.7999998331069898E-2</v>
      </c>
      <c r="UR34" s="1">
        <v>5.7999998331069898E-2</v>
      </c>
      <c r="US34" s="1">
        <v>5.8200001716613797E-2</v>
      </c>
      <c r="UT34" s="1">
        <v>5.8299999684095397E-2</v>
      </c>
      <c r="UU34" s="1">
        <v>5.8400001376867301E-2</v>
      </c>
      <c r="UV34" s="1">
        <v>5.8400001376867301E-2</v>
      </c>
      <c r="UW34" s="1">
        <v>5.8600001037120798E-2</v>
      </c>
      <c r="UX34" s="1">
        <v>5.8699999004602398E-2</v>
      </c>
      <c r="UY34" s="1">
        <v>5.8699999004602398E-2</v>
      </c>
      <c r="UZ34" s="1">
        <v>5.8800000697374302E-2</v>
      </c>
      <c r="VA34" s="1">
        <v>5.8899998664855999E-2</v>
      </c>
      <c r="VB34" s="1">
        <v>5.9099998325109503E-2</v>
      </c>
      <c r="VC34" s="1">
        <v>5.9099998325109503E-2</v>
      </c>
      <c r="VD34" s="1">
        <v>5.9399999678134897E-2</v>
      </c>
      <c r="VE34" s="1">
        <v>5.9399999678134897E-2</v>
      </c>
      <c r="VF34" s="1">
        <v>5.9700001031160403E-2</v>
      </c>
      <c r="VG34" s="1">
        <v>5.9700001031160403E-2</v>
      </c>
      <c r="VH34" s="1">
        <v>6.0100000351667397E-2</v>
      </c>
      <c r="VI34" s="1">
        <v>6.0300000011920901E-2</v>
      </c>
      <c r="VJ34" s="1">
        <v>6.0300000011920901E-2</v>
      </c>
      <c r="VK34" s="1">
        <v>6.0800001025199897E-2</v>
      </c>
      <c r="VL34" s="1">
        <v>6.0699999332427999E-2</v>
      </c>
      <c r="VM34" s="1">
        <v>6.0800001025199897E-2</v>
      </c>
      <c r="VN34" s="1">
        <v>6.0899998992681503E-2</v>
      </c>
      <c r="VO34" s="1">
        <v>6.1099998652935E-2</v>
      </c>
      <c r="VP34" s="1">
        <v>6.1299998313188601E-2</v>
      </c>
      <c r="VQ34" s="1">
        <v>6.1500001698732397E-2</v>
      </c>
      <c r="VR34" s="1">
        <v>6.1599999666214003E-2</v>
      </c>
      <c r="VS34" s="1">
        <v>6.2199998646974598E-2</v>
      </c>
      <c r="VT34" s="1">
        <v>6.2300000339746503E-2</v>
      </c>
      <c r="VU34" s="1">
        <v>6.25E-2</v>
      </c>
      <c r="VV34" s="1">
        <v>6.2700003385543795E-2</v>
      </c>
      <c r="VW34" s="1">
        <v>6.3000001013279003E-2</v>
      </c>
      <c r="VX34" s="1">
        <v>6.3199996948242201E-2</v>
      </c>
      <c r="VY34" s="1">
        <v>6.3600003719329806E-2</v>
      </c>
      <c r="VZ34" s="1">
        <v>6.3199996948242201E-2</v>
      </c>
      <c r="WA34" s="1">
        <v>6.3799999654293102E-2</v>
      </c>
      <c r="WB34" s="1">
        <v>6.3900001347065E-2</v>
      </c>
      <c r="WC34" s="1">
        <v>6.4099997282028198E-2</v>
      </c>
      <c r="WD34" s="1">
        <v>6.4300000667571994E-2</v>
      </c>
    </row>
    <row r="35" spans="1:602" x14ac:dyDescent="0.2">
      <c r="A35" s="3" t="s">
        <v>53</v>
      </c>
      <c r="B35" s="1">
        <v>0.51219999790191695</v>
      </c>
      <c r="C35" s="1">
        <v>0.50999999046325695</v>
      </c>
      <c r="D35" s="1">
        <v>0.50650000572204601</v>
      </c>
      <c r="E35" s="1">
        <v>0.50239998102188099</v>
      </c>
      <c r="F35" s="1">
        <v>0.49930000305175798</v>
      </c>
      <c r="G35" s="1">
        <v>0.49720001220703097</v>
      </c>
      <c r="H35" s="1">
        <v>0.49380001425743097</v>
      </c>
      <c r="I35" s="1">
        <v>0.49099999666214</v>
      </c>
      <c r="J35" s="1">
        <v>0.48789998888969399</v>
      </c>
      <c r="K35" s="1">
        <v>0.485500007867813</v>
      </c>
      <c r="L35" s="1">
        <v>0.483300000429153</v>
      </c>
      <c r="M35" s="1">
        <v>0.48140001296997098</v>
      </c>
      <c r="N35" s="1">
        <v>0.47859999537468001</v>
      </c>
      <c r="O35" s="1">
        <v>0.47609999775886502</v>
      </c>
      <c r="P35" s="1">
        <v>0.47310000658035301</v>
      </c>
      <c r="Q35" s="1">
        <v>0.47139999270439198</v>
      </c>
      <c r="R35" s="1">
        <v>0.47229999303817799</v>
      </c>
      <c r="S35" s="1">
        <v>0.46939998865127602</v>
      </c>
      <c r="T35" s="1">
        <v>0.46669998764991799</v>
      </c>
      <c r="U35" s="1">
        <v>0.46439999341964699</v>
      </c>
      <c r="V35" s="1">
        <v>0.46299999952316301</v>
      </c>
      <c r="W35" s="1">
        <v>0.46119999885559099</v>
      </c>
      <c r="X35" s="1">
        <v>0.45960000157356301</v>
      </c>
      <c r="Y35" s="1">
        <v>0.45620000362396201</v>
      </c>
      <c r="Z35" s="1">
        <v>0.454199999570847</v>
      </c>
      <c r="AA35" s="1">
        <v>0.45249998569488498</v>
      </c>
      <c r="AB35" s="1">
        <v>0.45050001144409202</v>
      </c>
      <c r="AC35" s="1">
        <v>0.44890001416206399</v>
      </c>
      <c r="AD35" s="1">
        <v>0.44740000367164601</v>
      </c>
      <c r="AE35" s="1">
        <v>0.44569998979568498</v>
      </c>
      <c r="AF35" s="1">
        <v>0.4442999958992</v>
      </c>
      <c r="AG35" s="1">
        <v>0.44269999861717202</v>
      </c>
      <c r="AH35" s="1">
        <v>0.44150000810623202</v>
      </c>
      <c r="AI35" s="1">
        <v>0.44010001420974698</v>
      </c>
      <c r="AJ35" s="1">
        <v>0.43830001354217502</v>
      </c>
      <c r="AK35" s="1">
        <v>0.43709999322891202</v>
      </c>
      <c r="AL35" s="1">
        <v>0.43569999933242798</v>
      </c>
      <c r="AM35" s="1">
        <v>0.43479999899864202</v>
      </c>
      <c r="AN35" s="1">
        <v>0.43380001187324502</v>
      </c>
      <c r="AO35" s="1">
        <v>0.43290001153945901</v>
      </c>
      <c r="AP35" s="1">
        <v>0.43189999461174</v>
      </c>
      <c r="AQ35" s="1">
        <v>0.43040001392364502</v>
      </c>
      <c r="AR35" s="1">
        <v>0.42969998717308</v>
      </c>
      <c r="AS35" s="1">
        <v>0.42899999022483798</v>
      </c>
      <c r="AT35" s="1">
        <v>0.42770001292228699</v>
      </c>
      <c r="AU35" s="1">
        <v>0.42689999938011203</v>
      </c>
      <c r="AV35" s="1">
        <v>0.42620000243187001</v>
      </c>
      <c r="AW35" s="1">
        <v>0.42539998888969399</v>
      </c>
      <c r="AX35" s="1">
        <v>0.42469999194145203</v>
      </c>
      <c r="AY35" s="1">
        <v>0.42359998822212203</v>
      </c>
      <c r="AZ35" s="1">
        <v>0.42329999804496798</v>
      </c>
      <c r="BA35" s="1">
        <v>0.42269998788833602</v>
      </c>
      <c r="BB35" s="1">
        <v>0.42140001058578502</v>
      </c>
      <c r="BC35" s="1">
        <v>0.42059999704361001</v>
      </c>
      <c r="BD35" s="1">
        <v>0.419699996709824</v>
      </c>
      <c r="BE35" s="1">
        <v>0.41899999976158098</v>
      </c>
      <c r="BF35" s="1">
        <v>0.41800001263618503</v>
      </c>
      <c r="BG35" s="1">
        <v>0.41699999570846602</v>
      </c>
      <c r="BH35" s="1">
        <v>0.416200011968613</v>
      </c>
      <c r="BI35" s="1">
        <v>0.41539999842643699</v>
      </c>
      <c r="BJ35" s="1">
        <v>0.41449999809265098</v>
      </c>
      <c r="BK35" s="1">
        <v>0.41330000758171098</v>
      </c>
      <c r="BL35" s="1">
        <v>0.41240000724792503</v>
      </c>
      <c r="BM35" s="1">
        <v>0.41130000352859503</v>
      </c>
      <c r="BN35" s="1">
        <v>0.41040000319480902</v>
      </c>
      <c r="BO35" s="1">
        <v>0.409599989652634</v>
      </c>
      <c r="BP35" s="1">
        <v>0.40869998931884799</v>
      </c>
      <c r="BQ35" s="1">
        <v>0.40810000896453902</v>
      </c>
      <c r="BR35" s="1">
        <v>0.40720000863075301</v>
      </c>
      <c r="BS35" s="1">
        <v>0.406300008296967</v>
      </c>
      <c r="BT35" s="1">
        <v>0.40560001134872398</v>
      </c>
      <c r="BU35" s="1">
        <v>0.40450000762939498</v>
      </c>
      <c r="BV35" s="1">
        <v>0.40349999070167503</v>
      </c>
      <c r="BW35" s="1">
        <v>0.40270000696182301</v>
      </c>
      <c r="BX35" s="1">
        <v>0.40090000629425099</v>
      </c>
      <c r="BY35" s="1">
        <v>0.40000000596046498</v>
      </c>
      <c r="BZ35" s="1">
        <v>0.39910000562667802</v>
      </c>
      <c r="CA35" s="1">
        <v>0.39800000190734902</v>
      </c>
      <c r="CB35" s="1">
        <v>0.39689999818801902</v>
      </c>
      <c r="CC35" s="1">
        <v>0.39599999785423301</v>
      </c>
      <c r="CD35" s="1">
        <v>0.39520001411437999</v>
      </c>
      <c r="CE35" s="1">
        <v>0.39440000057220498</v>
      </c>
      <c r="CF35" s="1">
        <v>0.39350000023841902</v>
      </c>
      <c r="CG35" s="1">
        <v>0.39230000972747803</v>
      </c>
      <c r="CH35" s="1">
        <v>0.39109998941421498</v>
      </c>
      <c r="CI35" s="1">
        <v>0.38999998569488498</v>
      </c>
      <c r="CJ35" s="1">
        <v>0.388300001621246</v>
      </c>
      <c r="CK35" s="1">
        <v>0.387199997901917</v>
      </c>
      <c r="CL35" s="1">
        <v>0.38650000095367398</v>
      </c>
      <c r="CM35" s="1">
        <v>0.38589999079704301</v>
      </c>
      <c r="CN35" s="1">
        <v>0.38519999384880099</v>
      </c>
      <c r="CO35" s="1">
        <v>0.38379999995231601</v>
      </c>
      <c r="CP35" s="1">
        <v>0.38269999623298601</v>
      </c>
      <c r="CQ35" s="1">
        <v>0.3817999958992</v>
      </c>
      <c r="CR35" s="1">
        <v>0.38100001215934798</v>
      </c>
      <c r="CS35" s="1">
        <v>0.37990000844001798</v>
      </c>
      <c r="CT35" s="1">
        <v>0.37920001149177601</v>
      </c>
      <c r="CU35" s="1">
        <v>0.37860000133514399</v>
      </c>
      <c r="CV35" s="1">
        <v>0.37790000438690202</v>
      </c>
      <c r="CW35" s="1">
        <v>0.37709999084472701</v>
      </c>
      <c r="CX35" s="1">
        <v>0.37630000710487399</v>
      </c>
      <c r="CY35" s="1">
        <v>0.37560001015663103</v>
      </c>
      <c r="CZ35" s="1">
        <v>0.37479999661445601</v>
      </c>
      <c r="DA35" s="1">
        <v>0.373800009489059</v>
      </c>
      <c r="DB35" s="1">
        <v>0.37279999256134</v>
      </c>
      <c r="DC35" s="1">
        <v>0.37200000882148698</v>
      </c>
      <c r="DD35" s="1">
        <v>0.37139999866485601</v>
      </c>
      <c r="DE35" s="1">
        <v>0.37079998850822399</v>
      </c>
      <c r="DF35" s="1">
        <v>0.369500011205673</v>
      </c>
      <c r="DG35" s="1">
        <v>0.36919999122619601</v>
      </c>
      <c r="DH35" s="1">
        <v>0.36880001425743097</v>
      </c>
      <c r="DI35" s="1">
        <v>0.3682000041008</v>
      </c>
      <c r="DJ35" s="1">
        <v>0.36770001053810097</v>
      </c>
      <c r="DK35" s="1">
        <v>0.36700001358985901</v>
      </c>
      <c r="DL35" s="1">
        <v>0.36640000343322798</v>
      </c>
      <c r="DM35" s="1">
        <v>0.366100013256073</v>
      </c>
      <c r="DN35" s="1">
        <v>0.36559998989105202</v>
      </c>
      <c r="DO35" s="1">
        <v>0.36520001292228699</v>
      </c>
      <c r="DP35" s="1">
        <v>0.36460000276565602</v>
      </c>
      <c r="DQ35" s="1">
        <v>0.36399999260902399</v>
      </c>
      <c r="DR35" s="1">
        <v>0.36349999904632602</v>
      </c>
      <c r="DS35" s="1">
        <v>0.362800002098083</v>
      </c>
      <c r="DT35" s="1">
        <v>0.36239999532699602</v>
      </c>
      <c r="DU35" s="1">
        <v>0.36210000514984098</v>
      </c>
      <c r="DV35" s="1">
        <v>0.36149999499321001</v>
      </c>
      <c r="DW35" s="1">
        <v>0.36120000481605502</v>
      </c>
      <c r="DX35" s="1">
        <v>0.36100000143051098</v>
      </c>
      <c r="DY35" s="1">
        <v>0.36079999804496798</v>
      </c>
      <c r="DZ35" s="1">
        <v>0.360500007867813</v>
      </c>
      <c r="EA35" s="1">
        <v>0.36059999465942399</v>
      </c>
      <c r="EB35" s="1">
        <v>0.36059999465942399</v>
      </c>
      <c r="EC35" s="1">
        <v>0.36039999127388</v>
      </c>
      <c r="ED35" s="1">
        <v>0.36030000448226901</v>
      </c>
      <c r="EE35" s="1">
        <v>0.36019998788833602</v>
      </c>
      <c r="EF35" s="1">
        <v>0.36030000448226901</v>
      </c>
      <c r="EG35" s="1">
        <v>0.36030000448226901</v>
      </c>
      <c r="EH35" s="1">
        <v>0.36039999127388</v>
      </c>
      <c r="EI35" s="1">
        <v>0.36030000448226901</v>
      </c>
      <c r="EJ35" s="1">
        <v>0.36030000448226901</v>
      </c>
      <c r="EK35" s="1">
        <v>0.360500007867813</v>
      </c>
      <c r="EL35" s="1">
        <v>0.36039999127388</v>
      </c>
      <c r="EM35" s="1">
        <v>0.360500007867813</v>
      </c>
      <c r="EN35" s="1">
        <v>0.36070001125335699</v>
      </c>
      <c r="EO35" s="1">
        <v>0.36070001125335699</v>
      </c>
      <c r="EP35" s="1">
        <v>0.36090001463890098</v>
      </c>
      <c r="EQ35" s="1">
        <v>0.36090001463890098</v>
      </c>
      <c r="ER35" s="1">
        <v>0.36140000820159901</v>
      </c>
      <c r="ES35" s="1">
        <v>0.36149999499321001</v>
      </c>
      <c r="ET35" s="1">
        <v>0.36179998517036399</v>
      </c>
      <c r="EU35" s="1">
        <v>0.36230000853538502</v>
      </c>
      <c r="EV35" s="1">
        <v>0.36250001192092901</v>
      </c>
      <c r="EW35" s="1">
        <v>0.36309999227523798</v>
      </c>
      <c r="EX35" s="1">
        <v>0.36359998583793601</v>
      </c>
      <c r="EY35" s="1">
        <v>0.36419999599456798</v>
      </c>
      <c r="EZ35" s="1">
        <v>0.365000009536743</v>
      </c>
      <c r="FA35" s="1">
        <v>0.36559998989105202</v>
      </c>
      <c r="FB35" s="1">
        <v>0.36649999022483798</v>
      </c>
      <c r="FC35" s="1">
        <v>0.36700001358985901</v>
      </c>
      <c r="FD35" s="1">
        <v>0.36770001053810097</v>
      </c>
      <c r="FE35" s="1">
        <v>0.36869999766349798</v>
      </c>
      <c r="FF35" s="1">
        <v>0.36989998817443898</v>
      </c>
      <c r="FG35" s="1">
        <v>0.37090000510215798</v>
      </c>
      <c r="FH35" s="1">
        <v>0.37189999222755399</v>
      </c>
      <c r="FI35" s="1">
        <v>0.37279999256134</v>
      </c>
      <c r="FJ35" s="1">
        <v>0.37409999966621399</v>
      </c>
      <c r="FK35" s="1">
        <v>0.37549999356269798</v>
      </c>
      <c r="FL35" s="1">
        <v>0.37650001049041798</v>
      </c>
      <c r="FM35" s="1">
        <v>0.37810000777244601</v>
      </c>
      <c r="FN35" s="1">
        <v>0.37970000505447399</v>
      </c>
      <c r="FO35" s="1">
        <v>0.38139998912811302</v>
      </c>
      <c r="FP35" s="1">
        <v>0.38269999623298601</v>
      </c>
      <c r="FQ35" s="1">
        <v>0.38530001044273399</v>
      </c>
      <c r="FR35" s="1">
        <v>0.388399988412857</v>
      </c>
      <c r="FS35" s="1">
        <v>0.39010000228881803</v>
      </c>
      <c r="FT35" s="1">
        <v>0.39210000634193398</v>
      </c>
      <c r="FU35" s="1">
        <v>0.39469999074935902</v>
      </c>
      <c r="FV35" s="1">
        <v>0.39750000834464999</v>
      </c>
      <c r="FW35" s="1">
        <v>0.39980000257492099</v>
      </c>
      <c r="FX35" s="1">
        <v>0.40209999680519098</v>
      </c>
      <c r="FY35" s="1">
        <v>0.40430000424385099</v>
      </c>
      <c r="FZ35" s="1">
        <v>0.40979999303817799</v>
      </c>
      <c r="GA35" s="1">
        <v>0.41240000724792503</v>
      </c>
      <c r="GB35" s="1">
        <v>0.41440001130104098</v>
      </c>
      <c r="GC35" s="1">
        <v>0.41659998893737799</v>
      </c>
      <c r="GD35" s="1">
        <v>0.42100000381469699</v>
      </c>
      <c r="GE35" s="1">
        <v>0.42399999499321001</v>
      </c>
      <c r="GF35" s="1">
        <v>0.42609998583793601</v>
      </c>
      <c r="GG35" s="1">
        <v>0.42890000343322798</v>
      </c>
      <c r="GH35" s="1">
        <v>0.43149998784065202</v>
      </c>
      <c r="GI35" s="1">
        <v>0.43810001015663202</v>
      </c>
      <c r="GJ35" s="1">
        <v>0.44209998846054099</v>
      </c>
      <c r="GK35" s="1">
        <v>0.44600000977516202</v>
      </c>
      <c r="GL35" s="1">
        <v>0.45019999146461498</v>
      </c>
      <c r="GM35" s="1">
        <v>0.455300003290176</v>
      </c>
      <c r="GN35" s="1">
        <v>0.46059998869895902</v>
      </c>
      <c r="GO35" s="1">
        <v>0.46480000019073497</v>
      </c>
      <c r="GP35" s="1">
        <v>0.46909999847412098</v>
      </c>
      <c r="GQ35" s="1">
        <v>0.47580000758171098</v>
      </c>
      <c r="GR35" s="1">
        <v>0.479900002479553</v>
      </c>
      <c r="GS35" s="1">
        <v>0.48939999938011203</v>
      </c>
      <c r="GT35" s="1">
        <v>0.49419999122619601</v>
      </c>
      <c r="GU35" s="1">
        <v>0.49849998950958302</v>
      </c>
      <c r="GV35" s="1">
        <v>0.50459998846054099</v>
      </c>
      <c r="GW35" s="1">
        <v>0.50910001993179299</v>
      </c>
      <c r="GX35" s="1">
        <v>0.51450002193450906</v>
      </c>
      <c r="GY35" s="1">
        <v>0.52100002765655495</v>
      </c>
      <c r="GZ35" s="1">
        <v>0.52369999885559104</v>
      </c>
      <c r="HA35" s="1">
        <v>0.52700001001357999</v>
      </c>
      <c r="HB35" s="1">
        <v>0.53420001268386796</v>
      </c>
      <c r="HC35" s="1">
        <v>0.53890001773834195</v>
      </c>
      <c r="HD35" s="1">
        <v>0.54400002956390403</v>
      </c>
      <c r="HE35" s="1">
        <v>0.546899974346161</v>
      </c>
      <c r="HF35" s="1">
        <v>0.55010002851486195</v>
      </c>
      <c r="HG35" s="1">
        <v>0.55349999666214</v>
      </c>
      <c r="HH35" s="1">
        <v>0.55549997091293302</v>
      </c>
      <c r="HI35" s="1">
        <v>0.55779999494552601</v>
      </c>
      <c r="HJ35" s="1">
        <v>0.55919998884201105</v>
      </c>
      <c r="HK35" s="1">
        <v>0.56099998950958296</v>
      </c>
      <c r="HL35" s="1">
        <v>0.56230002641677901</v>
      </c>
      <c r="HM35" s="1">
        <v>0.56339997053146396</v>
      </c>
      <c r="HN35" s="4">
        <v>0.56389999389648404</v>
      </c>
      <c r="HO35" s="1">
        <v>0.56360000371932995</v>
      </c>
      <c r="HP35" s="1">
        <v>0.56279999017715499</v>
      </c>
      <c r="HQ35" s="1">
        <v>0.56099998950958296</v>
      </c>
      <c r="HR35" s="1">
        <v>0.55980002880096402</v>
      </c>
      <c r="HS35" s="1">
        <v>0.55750000476837203</v>
      </c>
      <c r="HT35" s="1">
        <v>0.55460000038146995</v>
      </c>
      <c r="HU35" s="1">
        <v>0.55099999904632602</v>
      </c>
      <c r="HV35" s="1">
        <v>0.546899974346161</v>
      </c>
      <c r="HW35" s="1">
        <v>0.54350000619888295</v>
      </c>
      <c r="HX35" s="1">
        <v>0.53759998083114602</v>
      </c>
      <c r="HY35" s="1">
        <v>0.533399999141693</v>
      </c>
      <c r="HZ35" s="1">
        <v>0.52950000762939498</v>
      </c>
      <c r="IA35" s="1">
        <v>0.522300004959107</v>
      </c>
      <c r="IB35" s="1">
        <v>0.51690000295639105</v>
      </c>
      <c r="IC35" s="1">
        <v>0.51069998741149902</v>
      </c>
      <c r="ID35" s="1">
        <v>0.506600022315979</v>
      </c>
      <c r="IE35" s="1">
        <v>0.49979999661445601</v>
      </c>
      <c r="IF35" s="1">
        <v>0.49279999732971203</v>
      </c>
      <c r="IG35" s="1">
        <v>0.48120000958442699</v>
      </c>
      <c r="IH35" s="1">
        <v>0.46860000491142301</v>
      </c>
      <c r="II35" s="1">
        <v>0.462000012397766</v>
      </c>
      <c r="IJ35" s="1">
        <v>0.45469999313354498</v>
      </c>
      <c r="IK35" s="1">
        <v>0.44879999756813099</v>
      </c>
      <c r="IL35" s="1">
        <v>0.44490000605583202</v>
      </c>
      <c r="IM35" s="1">
        <v>0.43399998545646701</v>
      </c>
      <c r="IN35" s="1">
        <v>0.42730000615119901</v>
      </c>
      <c r="IO35" s="1">
        <v>0.41920000314712502</v>
      </c>
      <c r="IP35" s="1">
        <v>0.41130000352859503</v>
      </c>
      <c r="IQ35" s="1">
        <v>0.398499995470047</v>
      </c>
      <c r="IR35" s="1">
        <v>0.38969999551773099</v>
      </c>
      <c r="IS35" s="1">
        <v>0.380499988794327</v>
      </c>
      <c r="IT35" s="1">
        <v>0.37250000238418601</v>
      </c>
      <c r="IU35" s="1">
        <v>0.36439999938011203</v>
      </c>
      <c r="IV35" s="1">
        <v>0.35870000720024098</v>
      </c>
      <c r="IW35" s="1">
        <v>0.35330000519752502</v>
      </c>
      <c r="IX35" s="1">
        <v>0.34130001068115201</v>
      </c>
      <c r="IY35" s="1">
        <v>0.33430001139640803</v>
      </c>
      <c r="IZ35" s="1">
        <v>0.32280001044273399</v>
      </c>
      <c r="JA35" s="1">
        <v>0.31459999084472701</v>
      </c>
      <c r="JB35" s="1">
        <v>0.30649998784065202</v>
      </c>
      <c r="JC35" s="1">
        <v>0.30059999227523798</v>
      </c>
      <c r="JD35" s="1">
        <v>0.29539999365806602</v>
      </c>
      <c r="JE35" s="1">
        <v>0.28889998793602001</v>
      </c>
      <c r="JF35" s="1">
        <v>0.28169998526573198</v>
      </c>
      <c r="JG35" s="1">
        <v>0.27590000629424999</v>
      </c>
      <c r="JH35" s="1">
        <v>0.26800000667571999</v>
      </c>
      <c r="JI35" s="1">
        <v>0.25879999995231601</v>
      </c>
      <c r="JJ35" s="1">
        <v>0.25249999761581399</v>
      </c>
      <c r="JK35" s="1">
        <v>0.24789999425411199</v>
      </c>
      <c r="JL35" s="1">
        <v>0.243399992585182</v>
      </c>
      <c r="JM35" s="1">
        <v>0.23749999701976801</v>
      </c>
      <c r="JN35" s="1">
        <v>0.231600001454353</v>
      </c>
      <c r="JO35" s="1">
        <v>0.22750000655651101</v>
      </c>
      <c r="JP35" s="1">
        <v>0.22169999778270699</v>
      </c>
      <c r="JQ35" s="1">
        <v>0.214200004935265</v>
      </c>
      <c r="JR35" s="1">
        <v>0.21080000698566401</v>
      </c>
      <c r="JS35" s="1">
        <v>0.20829999446868899</v>
      </c>
      <c r="JT35" s="1">
        <v>0.20520000159740401</v>
      </c>
      <c r="JU35" s="1">
        <v>0.19840000569820401</v>
      </c>
      <c r="JV35" s="1">
        <v>0.19400000572204601</v>
      </c>
      <c r="JW35" s="1">
        <v>0.19140000641346</v>
      </c>
      <c r="JX35" s="1">
        <v>0.187999993562698</v>
      </c>
      <c r="JY35" s="1">
        <v>0.18269999325275399</v>
      </c>
      <c r="JZ35" s="1">
        <v>0.17669999599456801</v>
      </c>
      <c r="KA35" s="1">
        <v>0.17389999330043801</v>
      </c>
      <c r="KB35" s="1">
        <v>0.17100000381469699</v>
      </c>
      <c r="KC35" s="1">
        <v>0.16760000586509699</v>
      </c>
      <c r="KD35" s="1">
        <v>0.16369999945163699</v>
      </c>
      <c r="KE35" s="1">
        <v>0.16050000488758101</v>
      </c>
      <c r="KF35" s="1">
        <v>0.15549999475479101</v>
      </c>
      <c r="KG35" s="1">
        <v>0.15360000729560899</v>
      </c>
      <c r="KH35" s="1">
        <v>0.151800006628037</v>
      </c>
      <c r="KI35" s="1">
        <v>0.14980000257492099</v>
      </c>
      <c r="KJ35" s="1">
        <v>0.14519999921321899</v>
      </c>
      <c r="KK35" s="1">
        <v>0.142800003290176</v>
      </c>
      <c r="KL35" s="1">
        <v>0.14040000736713401</v>
      </c>
      <c r="KM35" s="1">
        <v>0.137899994850159</v>
      </c>
      <c r="KN35" s="1">
        <v>0.13549999892711601</v>
      </c>
      <c r="KO35" s="1">
        <v>0.13269999623298601</v>
      </c>
      <c r="KP35" s="1">
        <v>0.13079999387264299</v>
      </c>
      <c r="KQ35" s="1">
        <v>0.12989999353885701</v>
      </c>
      <c r="KR35" s="1">
        <v>0.12649999558925601</v>
      </c>
      <c r="KS35" s="1">
        <v>0.124099999666214</v>
      </c>
      <c r="KT35" s="1">
        <v>0.122299998998642</v>
      </c>
      <c r="KU35" s="1">
        <v>0.119599997997284</v>
      </c>
      <c r="KV35" s="1">
        <v>0.118100002408028</v>
      </c>
      <c r="KW35" s="1">
        <v>0.116400003433228</v>
      </c>
      <c r="KX35" s="1">
        <v>0.114699997007847</v>
      </c>
      <c r="KY35" s="1">
        <v>0.11339999735355399</v>
      </c>
      <c r="KZ35" s="1">
        <v>0.11230000108480501</v>
      </c>
      <c r="LA35" s="1">
        <v>0.11119999736547501</v>
      </c>
      <c r="LB35" s="1">
        <v>0.108000002801418</v>
      </c>
      <c r="LC35" s="1">
        <v>0.106899999082088</v>
      </c>
      <c r="LD35" s="1">
        <v>0.105700001120567</v>
      </c>
      <c r="LE35" s="1">
        <v>0.104000002145767</v>
      </c>
      <c r="LF35" s="1">
        <v>0.102600000798702</v>
      </c>
      <c r="LG35" s="1">
        <v>0.101099997758865</v>
      </c>
      <c r="LH35" s="1">
        <v>9.9799998104572296E-2</v>
      </c>
      <c r="LI35" s="1">
        <v>9.8499998450279194E-2</v>
      </c>
      <c r="LJ35" s="1">
        <v>9.7400002181529999E-2</v>
      </c>
      <c r="LK35" s="1">
        <v>9.6299998462200206E-2</v>
      </c>
      <c r="LL35" s="1">
        <v>9.4999998807907104E-2</v>
      </c>
      <c r="LM35" s="1">
        <v>9.3800000846385997E-2</v>
      </c>
      <c r="LN35" s="1">
        <v>9.2699997127056094E-2</v>
      </c>
      <c r="LO35" s="1">
        <v>9.1099999845027896E-2</v>
      </c>
      <c r="LP35" s="1">
        <v>9.0199999511241899E-2</v>
      </c>
      <c r="LQ35" s="1">
        <v>8.8799998164176899E-2</v>
      </c>
      <c r="LR35" s="1">
        <v>8.7800003588199602E-2</v>
      </c>
      <c r="LS35" s="1">
        <v>8.7099999189376803E-2</v>
      </c>
      <c r="LT35" s="1">
        <v>8.6499996483326E-2</v>
      </c>
      <c r="LU35" s="1">
        <v>8.5600003600120503E-2</v>
      </c>
      <c r="LV35" s="1">
        <v>8.3899997174739796E-2</v>
      </c>
      <c r="LW35" s="1">
        <v>8.3099998533725697E-2</v>
      </c>
      <c r="LX35" s="1">
        <v>8.21999981999397E-2</v>
      </c>
      <c r="LY35" s="1">
        <v>8.1500001251697499E-2</v>
      </c>
      <c r="LZ35" s="1">
        <v>8.07000026106834E-2</v>
      </c>
      <c r="MA35" s="1">
        <v>8.0099999904632596E-2</v>
      </c>
      <c r="MB35" s="1">
        <v>7.9300001263618497E-2</v>
      </c>
      <c r="MC35" s="1">
        <v>7.8299999237060602E-2</v>
      </c>
      <c r="MD35" s="1">
        <v>7.7600002288818401E-2</v>
      </c>
      <c r="ME35" s="1">
        <v>7.6899997889995603E-2</v>
      </c>
      <c r="MF35" s="1">
        <v>7.6200000941753401E-2</v>
      </c>
      <c r="MG35" s="1">
        <v>7.5599998235702501E-2</v>
      </c>
      <c r="MH35" s="1">
        <v>7.4500001966953305E-2</v>
      </c>
      <c r="MI35" s="1">
        <v>7.3799997568130493E-2</v>
      </c>
      <c r="MJ35" s="1">
        <v>7.3200002312660203E-2</v>
      </c>
      <c r="MK35" s="1">
        <v>7.2800002992153195E-2</v>
      </c>
      <c r="ML35" s="1">
        <v>7.2400003671646104E-2</v>
      </c>
      <c r="MM35" s="1">
        <v>7.1599997580051394E-2</v>
      </c>
      <c r="MN35" s="1">
        <v>7.0799998939037295E-2</v>
      </c>
      <c r="MO35" s="1">
        <v>7.0200003683567103E-2</v>
      </c>
      <c r="MP35" s="1">
        <v>6.97000026702881E-2</v>
      </c>
      <c r="MQ35" s="1">
        <v>6.9099999964237199E-2</v>
      </c>
      <c r="MR35" s="1">
        <v>6.8599998950958294E-2</v>
      </c>
      <c r="MS35" s="1">
        <v>6.83000013232231E-2</v>
      </c>
      <c r="MT35" s="1">
        <v>6.76999986171722E-2</v>
      </c>
      <c r="MU35" s="1">
        <v>6.7199997603893294E-2</v>
      </c>
      <c r="MV35" s="1">
        <v>6.6699996590614305E-2</v>
      </c>
      <c r="MW35" s="1">
        <v>6.6399998962879195E-2</v>
      </c>
      <c r="MX35" s="1">
        <v>6.5800003707408905E-2</v>
      </c>
      <c r="MY35" s="1">
        <v>6.53999969363213E-2</v>
      </c>
      <c r="MZ35" s="1">
        <v>6.4699999988079099E-2</v>
      </c>
      <c r="NA35" s="1">
        <v>6.4400002360343905E-2</v>
      </c>
      <c r="NB35" s="1">
        <v>6.4099997282028198E-2</v>
      </c>
      <c r="NC35" s="1">
        <v>6.3600003719329806E-2</v>
      </c>
      <c r="ND35" s="1">
        <v>6.3299998641014099E-2</v>
      </c>
      <c r="NE35" s="1">
        <v>6.2899999320507105E-2</v>
      </c>
      <c r="NF35" s="1">
        <v>6.2300000339746503E-2</v>
      </c>
      <c r="NG35" s="1">
        <v>6.2100000679492999E-2</v>
      </c>
      <c r="NH35" s="1">
        <v>6.1700001358985901E-2</v>
      </c>
      <c r="NI35" s="1">
        <v>6.1400000005960499E-2</v>
      </c>
      <c r="NJ35" s="1">
        <v>6.1099998652935E-2</v>
      </c>
      <c r="NK35" s="1">
        <v>6.06000013649464E-2</v>
      </c>
      <c r="NL35" s="1">
        <v>6.0400001704692799E-2</v>
      </c>
      <c r="NM35" s="1">
        <v>6.0100000351667397E-2</v>
      </c>
      <c r="NN35" s="1">
        <v>5.9599999338388401E-2</v>
      </c>
      <c r="NO35" s="1">
        <v>5.9399999678134897E-2</v>
      </c>
      <c r="NP35" s="1">
        <v>5.9000000357627903E-2</v>
      </c>
      <c r="NQ35" s="1">
        <v>5.8800000697374302E-2</v>
      </c>
      <c r="NR35" s="1">
        <v>5.8400001376867301E-2</v>
      </c>
      <c r="NS35" s="1">
        <v>5.8200001716613797E-2</v>
      </c>
      <c r="NT35" s="1">
        <v>5.7900000363588298E-2</v>
      </c>
      <c r="NU35" s="1">
        <v>5.7700000703334801E-2</v>
      </c>
      <c r="NV35" s="1">
        <v>5.73999993503094E-2</v>
      </c>
      <c r="NW35" s="1">
        <v>5.7199999690055903E-2</v>
      </c>
      <c r="NX35" s="1">
        <v>5.6899998337030397E-2</v>
      </c>
      <c r="NY35" s="1">
        <v>5.6600000709295301E-2</v>
      </c>
      <c r="NZ35" s="1">
        <v>5.6499999016523403E-2</v>
      </c>
      <c r="OA35" s="1">
        <v>5.6099999696016298E-2</v>
      </c>
      <c r="OB35" s="1">
        <v>5.5900000035762801E-2</v>
      </c>
      <c r="OC35" s="1">
        <v>5.5599998682737399E-2</v>
      </c>
      <c r="OD35" s="1">
        <v>5.5500000715255703E-2</v>
      </c>
      <c r="OE35" s="1">
        <v>5.5399999022483798E-2</v>
      </c>
      <c r="OF35" s="1">
        <v>5.5199999362230301E-2</v>
      </c>
      <c r="OG35" s="1">
        <v>5.4900001734495198E-2</v>
      </c>
      <c r="OH35" s="1">
        <v>5.4699998348951298E-2</v>
      </c>
      <c r="OI35" s="1">
        <v>5.4400000721216202E-2</v>
      </c>
      <c r="OJ35" s="1">
        <v>5.4200001060962698E-2</v>
      </c>
      <c r="OK35" s="1">
        <v>5.40999993681908E-2</v>
      </c>
      <c r="OL35" s="1">
        <v>5.3899999707937199E-2</v>
      </c>
      <c r="OM35" s="1">
        <v>5.38000017404556E-2</v>
      </c>
      <c r="ON35" s="1">
        <v>5.38000017404556E-2</v>
      </c>
      <c r="OO35" s="1">
        <v>5.3700000047683702E-2</v>
      </c>
      <c r="OP35" s="1">
        <v>5.33999986946583E-2</v>
      </c>
      <c r="OQ35" s="1">
        <v>5.3300000727176701E-2</v>
      </c>
      <c r="OR35" s="1">
        <v>5.3300000727176701E-2</v>
      </c>
      <c r="OS35" s="1">
        <v>5.31000010669231E-2</v>
      </c>
      <c r="OT35" s="1">
        <v>5.31000010669231E-2</v>
      </c>
      <c r="OU35" s="1">
        <v>5.2900001406669603E-2</v>
      </c>
      <c r="OV35" s="1">
        <v>5.2799999713897698E-2</v>
      </c>
      <c r="OW35" s="1">
        <v>5.2799999713897698E-2</v>
      </c>
      <c r="OX35" s="1">
        <v>5.2799999713897698E-2</v>
      </c>
      <c r="OY35" s="1">
        <v>5.2700001746416099E-2</v>
      </c>
      <c r="OZ35" s="1">
        <v>5.2600000053644201E-2</v>
      </c>
      <c r="PA35" s="1">
        <v>5.2499998360872303E-2</v>
      </c>
      <c r="PB35" s="1">
        <v>5.2499998360872303E-2</v>
      </c>
      <c r="PC35" s="1">
        <v>5.2499998360872303E-2</v>
      </c>
      <c r="PD35" s="1">
        <v>5.2600000053644201E-2</v>
      </c>
      <c r="PE35" s="1">
        <v>5.2600000053644201E-2</v>
      </c>
      <c r="PF35" s="1">
        <v>5.2499998360872303E-2</v>
      </c>
      <c r="PG35" s="1">
        <v>5.2600000053644201E-2</v>
      </c>
      <c r="PH35" s="1">
        <v>5.2600000053644201E-2</v>
      </c>
      <c r="PI35" s="1">
        <v>5.2700001746416099E-2</v>
      </c>
      <c r="PJ35" s="1">
        <v>5.2900001406669603E-2</v>
      </c>
      <c r="PK35" s="1">
        <v>5.2900001406669603E-2</v>
      </c>
      <c r="PL35" s="1">
        <v>5.2999999374151202E-2</v>
      </c>
      <c r="PM35" s="1">
        <v>5.31000010669231E-2</v>
      </c>
      <c r="PN35" s="1">
        <v>5.3199999034404803E-2</v>
      </c>
      <c r="PO35" s="1">
        <v>5.3300000727176701E-2</v>
      </c>
      <c r="PP35" s="1">
        <v>5.3599998354911797E-2</v>
      </c>
      <c r="PQ35" s="1">
        <v>5.3899999707937199E-2</v>
      </c>
      <c r="PR35" s="1">
        <v>5.40999993681908E-2</v>
      </c>
      <c r="PS35" s="1">
        <v>5.4299999028444297E-2</v>
      </c>
      <c r="PT35" s="1">
        <v>5.4499998688697801E-2</v>
      </c>
      <c r="PU35" s="1">
        <v>5.4699998348951298E-2</v>
      </c>
      <c r="PV35" s="1">
        <v>5.4999999701976797E-2</v>
      </c>
      <c r="PW35" s="1">
        <v>5.5199999362230301E-2</v>
      </c>
      <c r="PX35" s="1">
        <v>5.5300001055002199E-2</v>
      </c>
      <c r="PY35" s="1">
        <v>5.5399999022483798E-2</v>
      </c>
      <c r="PZ35" s="1">
        <v>5.5399999022483798E-2</v>
      </c>
      <c r="QA35" s="1">
        <v>5.5399999022483798E-2</v>
      </c>
      <c r="QB35" s="1">
        <v>5.5399999022483798E-2</v>
      </c>
      <c r="QC35" s="1">
        <v>5.5399999022483798E-2</v>
      </c>
      <c r="QD35" s="1">
        <v>5.5300001055002199E-2</v>
      </c>
      <c r="QE35" s="1">
        <v>5.5199999362230301E-2</v>
      </c>
      <c r="QF35" s="1">
        <v>5.5199999362230301E-2</v>
      </c>
      <c r="QG35" s="1">
        <v>5.5100001394748702E-2</v>
      </c>
      <c r="QH35" s="1">
        <v>5.5100001394748702E-2</v>
      </c>
      <c r="QI35" s="1">
        <v>5.4999999701976797E-2</v>
      </c>
      <c r="QJ35" s="1">
        <v>5.4900001734495198E-2</v>
      </c>
      <c r="QK35" s="1">
        <v>5.48000000417233E-2</v>
      </c>
      <c r="QL35" s="1">
        <v>5.4699998348951298E-2</v>
      </c>
      <c r="QM35" s="1">
        <v>5.4600000381469699E-2</v>
      </c>
      <c r="QN35" s="1">
        <v>5.4499998688697801E-2</v>
      </c>
      <c r="QO35" s="1">
        <v>5.4400000721216202E-2</v>
      </c>
      <c r="QP35" s="1">
        <v>5.4299999028444297E-2</v>
      </c>
      <c r="QQ35" s="1">
        <v>5.4299999028444297E-2</v>
      </c>
      <c r="QR35" s="1">
        <v>5.4200001060962698E-2</v>
      </c>
      <c r="QS35" s="1">
        <v>5.4000001400709201E-2</v>
      </c>
      <c r="QT35" s="1">
        <v>5.4000001400709201E-2</v>
      </c>
      <c r="QU35" s="1">
        <v>5.3899999707937199E-2</v>
      </c>
      <c r="QV35" s="1">
        <v>5.3700000047683702E-2</v>
      </c>
      <c r="QW35" s="1">
        <v>5.3599998354911797E-2</v>
      </c>
      <c r="QX35" s="1">
        <v>5.3500000387430198E-2</v>
      </c>
      <c r="QY35" s="1">
        <v>5.3500000387430198E-2</v>
      </c>
      <c r="QZ35" s="1">
        <v>5.33999986946583E-2</v>
      </c>
      <c r="RA35" s="1">
        <v>5.3300000727176701E-2</v>
      </c>
      <c r="RB35" s="1">
        <v>5.3300000727176701E-2</v>
      </c>
      <c r="RC35" s="1">
        <v>5.31000010669231E-2</v>
      </c>
      <c r="RD35" s="1">
        <v>5.2999999374151202E-2</v>
      </c>
      <c r="RE35" s="1">
        <v>5.2999999374151202E-2</v>
      </c>
      <c r="RF35" s="1">
        <v>5.2700001746416099E-2</v>
      </c>
      <c r="RG35" s="1">
        <v>5.2600000053644201E-2</v>
      </c>
      <c r="RH35" s="1">
        <v>5.2600000053644201E-2</v>
      </c>
      <c r="RI35" s="1">
        <v>5.2499998360872303E-2</v>
      </c>
      <c r="RJ35" s="1">
        <v>5.2299998700618702E-2</v>
      </c>
      <c r="RK35" s="1">
        <v>5.2200000733137103E-2</v>
      </c>
      <c r="RL35" s="1">
        <v>5.2200000733137103E-2</v>
      </c>
      <c r="RM35" s="1">
        <v>5.2000001072883599E-2</v>
      </c>
      <c r="RN35" s="1">
        <v>5.1899999380111701E-2</v>
      </c>
      <c r="RO35" s="1">
        <v>5.1600001752376598E-2</v>
      </c>
      <c r="RP35" s="1">
        <v>5.1600001752376598E-2</v>
      </c>
      <c r="RQ35" s="1">
        <v>5.1500000059604603E-2</v>
      </c>
      <c r="RR35" s="1">
        <v>5.1300000399351099E-2</v>
      </c>
      <c r="RS35" s="1">
        <v>5.1199998706579201E-2</v>
      </c>
      <c r="RT35" s="1">
        <v>5.0999999046325697E-2</v>
      </c>
      <c r="RU35" s="1">
        <v>5.0900001078844098E-2</v>
      </c>
      <c r="RV35" s="1">
        <v>5.0700001418590497E-2</v>
      </c>
      <c r="RW35" s="1">
        <v>5.0500001758337E-2</v>
      </c>
      <c r="RX35" s="1">
        <v>5.0500001758337E-2</v>
      </c>
      <c r="RY35" s="1">
        <v>5.0299998372793198E-2</v>
      </c>
      <c r="RZ35" s="1">
        <v>5.0200000405311598E-2</v>
      </c>
      <c r="SA35" s="1">
        <v>5.0099998712539701E-2</v>
      </c>
      <c r="SB35" s="1">
        <v>4.98000010848045E-2</v>
      </c>
      <c r="SC35" s="1">
        <v>4.9600001424551003E-2</v>
      </c>
      <c r="SD35" s="1">
        <v>4.9600001424551003E-2</v>
      </c>
      <c r="SE35" s="1">
        <v>4.9600001424551003E-2</v>
      </c>
      <c r="SF35" s="1">
        <v>4.9400001764297499E-2</v>
      </c>
      <c r="SG35" s="1">
        <v>4.9300000071525601E-2</v>
      </c>
      <c r="SH35" s="1">
        <v>4.9100000411272098E-2</v>
      </c>
      <c r="SI35" s="1">
        <v>4.9100000411272098E-2</v>
      </c>
      <c r="SJ35" s="1">
        <v>4.8900000751018503E-2</v>
      </c>
      <c r="SK35" s="1">
        <v>4.8799999058246599E-2</v>
      </c>
      <c r="SL35" s="1">
        <v>4.8700001090764999E-2</v>
      </c>
      <c r="SM35" s="1">
        <v>4.8500001430511502E-2</v>
      </c>
      <c r="SN35" s="1">
        <v>4.8500001430511502E-2</v>
      </c>
      <c r="SO35" s="1">
        <v>4.8399999737739598E-2</v>
      </c>
      <c r="SP35" s="1">
        <v>4.8399999737739598E-2</v>
      </c>
      <c r="SQ35" s="1">
        <v>4.8300001770257998E-2</v>
      </c>
      <c r="SR35" s="1">
        <v>4.8300001770257998E-2</v>
      </c>
      <c r="SS35" s="1">
        <v>4.8300001770257998E-2</v>
      </c>
      <c r="ST35" s="1">
        <v>4.8200000077485997E-2</v>
      </c>
      <c r="SU35" s="1">
        <v>4.8200000077485997E-2</v>
      </c>
      <c r="SV35" s="1">
        <v>4.8200000077485997E-2</v>
      </c>
      <c r="SW35" s="1">
        <v>4.8300001770257998E-2</v>
      </c>
      <c r="SX35" s="1">
        <v>4.8300001770257998E-2</v>
      </c>
      <c r="SY35" s="1">
        <v>4.8399999737739598E-2</v>
      </c>
      <c r="SZ35" s="1">
        <v>4.8399999737739598E-2</v>
      </c>
      <c r="TA35" s="1">
        <v>4.8500001430511502E-2</v>
      </c>
      <c r="TB35" s="1">
        <v>4.8500001430511502E-2</v>
      </c>
      <c r="TC35" s="1">
        <v>4.8599999397993102E-2</v>
      </c>
      <c r="TD35" s="1">
        <v>4.8999998718500103E-2</v>
      </c>
      <c r="TE35" s="1">
        <v>4.8700001090764999E-2</v>
      </c>
      <c r="TF35" s="1">
        <v>4.8799999058246599E-2</v>
      </c>
      <c r="TG35" s="1">
        <v>4.8900000751018503E-2</v>
      </c>
      <c r="TH35" s="1">
        <v>4.9100000411272098E-2</v>
      </c>
      <c r="TI35" s="1">
        <v>4.9300000071525601E-2</v>
      </c>
      <c r="TJ35" s="1">
        <v>4.9400001764297499E-2</v>
      </c>
      <c r="TK35" s="1">
        <v>4.9699999392032602E-2</v>
      </c>
      <c r="TL35" s="1">
        <v>5.0400000065565102E-2</v>
      </c>
      <c r="TM35" s="1">
        <v>5.0999999046325697E-2</v>
      </c>
      <c r="TN35" s="1">
        <v>5.1399998366832698E-2</v>
      </c>
      <c r="TO35" s="1">
        <v>5.1800001412630102E-2</v>
      </c>
      <c r="TP35" s="1">
        <v>5.2200000733137103E-2</v>
      </c>
      <c r="TQ35" s="1">
        <v>5.2600000053644201E-2</v>
      </c>
      <c r="TR35" s="1">
        <v>5.2799999713897698E-2</v>
      </c>
      <c r="TS35" s="1">
        <v>5.2900001406669603E-2</v>
      </c>
      <c r="TT35" s="1">
        <v>5.2999999374151202E-2</v>
      </c>
      <c r="TU35" s="1">
        <v>5.31000010669231E-2</v>
      </c>
      <c r="TV35" s="1">
        <v>5.3199999034404803E-2</v>
      </c>
      <c r="TW35" s="1">
        <v>5.3599998354911797E-2</v>
      </c>
      <c r="TX35" s="1">
        <v>5.3599998354911797E-2</v>
      </c>
      <c r="TY35" s="1">
        <v>5.3700000047683702E-2</v>
      </c>
      <c r="TZ35" s="1">
        <v>5.38000017404556E-2</v>
      </c>
      <c r="UA35" s="1">
        <v>5.38000017404556E-2</v>
      </c>
      <c r="UB35" s="1">
        <v>5.3899999707937199E-2</v>
      </c>
      <c r="UC35" s="1">
        <v>5.4000001400709201E-2</v>
      </c>
      <c r="UD35" s="1">
        <v>5.4000001400709201E-2</v>
      </c>
      <c r="UE35" s="1">
        <v>5.40999993681908E-2</v>
      </c>
      <c r="UF35" s="1">
        <v>5.4299999028444297E-2</v>
      </c>
      <c r="UG35" s="1">
        <v>5.4299999028444297E-2</v>
      </c>
      <c r="UH35" s="1">
        <v>5.4299999028444297E-2</v>
      </c>
      <c r="UI35" s="1">
        <v>5.4499998688697801E-2</v>
      </c>
      <c r="UJ35" s="1">
        <v>5.4600000381469699E-2</v>
      </c>
      <c r="UK35" s="1">
        <v>5.4600000381469699E-2</v>
      </c>
      <c r="UL35" s="1">
        <v>5.4699998348951298E-2</v>
      </c>
      <c r="UM35" s="1">
        <v>5.4699998348951298E-2</v>
      </c>
      <c r="UN35" s="1">
        <v>5.4900001734495198E-2</v>
      </c>
      <c r="UO35" s="1">
        <v>5.4900001734495198E-2</v>
      </c>
      <c r="UP35" s="1">
        <v>5.4900001734495198E-2</v>
      </c>
      <c r="UQ35" s="1">
        <v>5.5100001394748702E-2</v>
      </c>
      <c r="UR35" s="1">
        <v>5.5100001394748702E-2</v>
      </c>
      <c r="US35" s="1">
        <v>5.5199999362230301E-2</v>
      </c>
      <c r="UT35" s="1">
        <v>5.5300001055002199E-2</v>
      </c>
      <c r="UU35" s="1">
        <v>5.5399999022483798E-2</v>
      </c>
      <c r="UV35" s="1">
        <v>5.5399999022483798E-2</v>
      </c>
      <c r="UW35" s="1">
        <v>5.5500000715255703E-2</v>
      </c>
      <c r="UX35" s="1">
        <v>5.5599998682737399E-2</v>
      </c>
      <c r="UY35" s="1">
        <v>5.5599998682737399E-2</v>
      </c>
      <c r="UZ35" s="1">
        <v>5.5799998342990903E-2</v>
      </c>
      <c r="VA35" s="1">
        <v>5.5900000035762801E-2</v>
      </c>
      <c r="VB35" s="1">
        <v>5.6099999696016298E-2</v>
      </c>
      <c r="VC35" s="1">
        <v>5.6299999356269802E-2</v>
      </c>
      <c r="VD35" s="1">
        <v>5.6400001049041797E-2</v>
      </c>
      <c r="VE35" s="1">
        <v>5.6499999016523403E-2</v>
      </c>
      <c r="VF35" s="1">
        <v>5.66999986767769E-2</v>
      </c>
      <c r="VG35" s="1">
        <v>5.6899998337030397E-2</v>
      </c>
      <c r="VH35" s="1">
        <v>5.7199999690055903E-2</v>
      </c>
      <c r="VI35" s="1">
        <v>5.73999993503094E-2</v>
      </c>
      <c r="VJ35" s="1">
        <v>5.7599999010562897E-2</v>
      </c>
      <c r="VK35" s="1">
        <v>5.7799998670816401E-2</v>
      </c>
      <c r="VL35" s="1">
        <v>5.7799998670816401E-2</v>
      </c>
      <c r="VM35" s="1">
        <v>5.7799998670816401E-2</v>
      </c>
      <c r="VN35" s="1">
        <v>5.7900000363588298E-2</v>
      </c>
      <c r="VO35" s="1">
        <v>5.7900000363588298E-2</v>
      </c>
      <c r="VP35" s="1">
        <v>5.8200001716613797E-2</v>
      </c>
      <c r="VQ35" s="1">
        <v>5.8200001716613797E-2</v>
      </c>
      <c r="VR35" s="1">
        <v>5.8299999684095397E-2</v>
      </c>
      <c r="VS35" s="1">
        <v>5.8899998664855999E-2</v>
      </c>
      <c r="VT35" s="1">
        <v>5.92000000178814E-2</v>
      </c>
      <c r="VU35" s="1">
        <v>5.9399999678134897E-2</v>
      </c>
      <c r="VV35" s="1">
        <v>5.9700001031160403E-2</v>
      </c>
      <c r="VW35" s="1">
        <v>5.9700001031160403E-2</v>
      </c>
      <c r="VX35" s="1">
        <v>6.0199998319149003E-2</v>
      </c>
      <c r="VY35" s="1">
        <v>6.0300000011920901E-2</v>
      </c>
      <c r="VZ35" s="1">
        <v>6.0100000351667397E-2</v>
      </c>
      <c r="WA35" s="1">
        <v>6.06000013649464E-2</v>
      </c>
      <c r="WB35" s="1">
        <v>6.0800001025199897E-2</v>
      </c>
      <c r="WC35" s="1">
        <v>6.0899998992681503E-2</v>
      </c>
      <c r="WD35" s="1">
        <v>6.1099998652935E-2</v>
      </c>
    </row>
    <row r="36" spans="1:602" x14ac:dyDescent="0.2">
      <c r="A36" s="3" t="s">
        <v>54</v>
      </c>
      <c r="B36" s="1">
        <v>0.29449999332428001</v>
      </c>
      <c r="C36" s="1">
        <v>0.29319998621940602</v>
      </c>
      <c r="D36" s="1">
        <v>0.291200011968613</v>
      </c>
      <c r="E36" s="1">
        <v>0.28880000114440901</v>
      </c>
      <c r="F36" s="1">
        <v>0.28700000047683699</v>
      </c>
      <c r="G36" s="1">
        <v>0.28589999675750699</v>
      </c>
      <c r="H36" s="1">
        <v>0.28389999270439098</v>
      </c>
      <c r="I36" s="1">
        <v>0.282299995422363</v>
      </c>
      <c r="J36" s="1">
        <v>0.28060001134872398</v>
      </c>
      <c r="K36" s="1">
        <v>0.27919998764991799</v>
      </c>
      <c r="L36" s="1">
        <v>0.277900010347366</v>
      </c>
      <c r="M36" s="1">
        <v>0.276800006628036</v>
      </c>
      <c r="N36" s="1">
        <v>0.27509999275207497</v>
      </c>
      <c r="O36" s="1">
        <v>0.27369999885559099</v>
      </c>
      <c r="P36" s="1">
        <v>0.27210000157356301</v>
      </c>
      <c r="Q36" s="1">
        <v>0.271200001239777</v>
      </c>
      <c r="R36" s="1">
        <v>0.27399998903274497</v>
      </c>
      <c r="S36" s="1">
        <v>0.27219998836517301</v>
      </c>
      <c r="T36" s="1">
        <v>0.27059999108314498</v>
      </c>
      <c r="U36" s="1">
        <v>0.26919999718666099</v>
      </c>
      <c r="V36" s="1">
        <v>0.26850000023841902</v>
      </c>
      <c r="W36" s="1">
        <v>0.26730000972747803</v>
      </c>
      <c r="X36" s="1">
        <v>0.26640000939369202</v>
      </c>
      <c r="Y36" s="1">
        <v>0.26429998874664301</v>
      </c>
      <c r="Z36" s="1">
        <v>0.26309999823570301</v>
      </c>
      <c r="AA36" s="1">
        <v>0.26199999451637301</v>
      </c>
      <c r="AB36" s="1">
        <v>0.26080000400543202</v>
      </c>
      <c r="AC36" s="1">
        <v>0.25979998707771301</v>
      </c>
      <c r="AD36" s="1">
        <v>0.258899986743927</v>
      </c>
      <c r="AE36" s="1">
        <v>0.25769999623298601</v>
      </c>
      <c r="AF36" s="1">
        <v>0.25690001249313399</v>
      </c>
      <c r="AG36" s="1">
        <v>0.25589999556541398</v>
      </c>
      <c r="AH36" s="1">
        <v>0.25519999861717202</v>
      </c>
      <c r="AI36" s="1">
        <v>0.254400014877319</v>
      </c>
      <c r="AJ36" s="1">
        <v>0.25319999456405601</v>
      </c>
      <c r="AK36" s="1">
        <v>0.25249999761581399</v>
      </c>
      <c r="AL36" s="1">
        <v>0.25170001387596103</v>
      </c>
      <c r="AM36" s="1">
        <v>0.25099998712539701</v>
      </c>
      <c r="AN36" s="1">
        <v>0.25049999356269798</v>
      </c>
      <c r="AO36" s="1">
        <v>0.24989999830722801</v>
      </c>
      <c r="AP36" s="1">
        <v>0.24930000305175801</v>
      </c>
      <c r="AQ36" s="1">
        <v>0.24819999933242801</v>
      </c>
      <c r="AR36" s="1">
        <v>0.24789999425411199</v>
      </c>
      <c r="AS36" s="1">
        <v>0.24750000238418601</v>
      </c>
      <c r="AT36" s="1">
        <v>0.2466000020504</v>
      </c>
      <c r="AU36" s="1">
        <v>0.246199995279312</v>
      </c>
      <c r="AV36" s="1">
        <v>0.24570000171661399</v>
      </c>
      <c r="AW36" s="1">
        <v>0.24510000646114299</v>
      </c>
      <c r="AX36" s="1">
        <v>0.24480000138282801</v>
      </c>
      <c r="AY36" s="1">
        <v>0.24400000274181399</v>
      </c>
      <c r="AZ36" s="1">
        <v>0.24379999935627</v>
      </c>
      <c r="BA36" s="1">
        <v>0.243399992585182</v>
      </c>
      <c r="BB36" s="1">
        <v>0.24259999394416801</v>
      </c>
      <c r="BC36" s="1">
        <v>0.24210000038147</v>
      </c>
      <c r="BD36" s="1">
        <v>0.241600006818771</v>
      </c>
      <c r="BE36" s="1">
        <v>0.24130000174045599</v>
      </c>
      <c r="BF36" s="1">
        <v>0.240500003099442</v>
      </c>
      <c r="BG36" s="1">
        <v>0.239999994635582</v>
      </c>
      <c r="BH36" s="1">
        <v>0.23950000107288399</v>
      </c>
      <c r="BI36" s="1">
        <v>0.23899999260902399</v>
      </c>
      <c r="BJ36" s="1">
        <v>0.23849999904632599</v>
      </c>
      <c r="BK36" s="1">
        <v>0.23759999871254001</v>
      </c>
      <c r="BL36" s="1">
        <v>0.237100005149841</v>
      </c>
      <c r="BM36" s="1">
        <v>0.23630000650882699</v>
      </c>
      <c r="BN36" s="1">
        <v>0.23579999804496801</v>
      </c>
      <c r="BO36" s="1">
        <v>0.235400006175041</v>
      </c>
      <c r="BP36" s="1">
        <v>0.23479999601841001</v>
      </c>
      <c r="BQ36" s="1">
        <v>0.23450000584125499</v>
      </c>
      <c r="BR36" s="1">
        <v>0.23399999737739599</v>
      </c>
      <c r="BS36" s="1">
        <v>0.23350000381469699</v>
      </c>
      <c r="BT36" s="1">
        <v>0.23309999704361001</v>
      </c>
      <c r="BU36" s="1">
        <v>0.23260000348091101</v>
      </c>
      <c r="BV36" s="1">
        <v>0.232099995017052</v>
      </c>
      <c r="BW36" s="1">
        <v>0.23170000314712499</v>
      </c>
      <c r="BX36" s="1">
        <v>0.23070000112056699</v>
      </c>
      <c r="BY36" s="1">
        <v>0.23019999265670801</v>
      </c>
      <c r="BZ36" s="1">
        <v>0.22959999740123699</v>
      </c>
      <c r="CA36" s="1">
        <v>0.22910000383853901</v>
      </c>
      <c r="CB36" s="1">
        <v>0.22840000689029699</v>
      </c>
      <c r="CC36" s="1">
        <v>0.22800000011920901</v>
      </c>
      <c r="CD36" s="1">
        <v>0.22750000655651101</v>
      </c>
      <c r="CE36" s="1">
        <v>0.22699999809265101</v>
      </c>
      <c r="CF36" s="1">
        <v>0.226500004529953</v>
      </c>
      <c r="CG36" s="1">
        <v>0.22570000588893899</v>
      </c>
      <c r="CH36" s="1">
        <v>0.22509999573230699</v>
      </c>
      <c r="CI36" s="1">
        <v>0.22450000047683699</v>
      </c>
      <c r="CJ36" s="1">
        <v>0.22349999845027901</v>
      </c>
      <c r="CK36" s="1">
        <v>0.22290000319480899</v>
      </c>
      <c r="CL36" s="1">
        <v>0.22249999642372101</v>
      </c>
      <c r="CM36" s="1">
        <v>0.22220000624656699</v>
      </c>
      <c r="CN36" s="1">
        <v>0.22179999947547899</v>
      </c>
      <c r="CO36" s="1">
        <v>0.221000000834465</v>
      </c>
      <c r="CP36" s="1">
        <v>0.220400005578995</v>
      </c>
      <c r="CQ36" s="1">
        <v>0.219799995422363</v>
      </c>
      <c r="CR36" s="1">
        <v>0.219300001859665</v>
      </c>
      <c r="CS36" s="1">
        <v>0.218799993395805</v>
      </c>
      <c r="CT36" s="1">
        <v>0.21840000152587899</v>
      </c>
      <c r="CU36" s="1">
        <v>0.21789999306201899</v>
      </c>
      <c r="CV36" s="1">
        <v>0.217700004577637</v>
      </c>
      <c r="CW36" s="1">
        <v>0.217099994421005</v>
      </c>
      <c r="CX36" s="1">
        <v>0.21680000424385101</v>
      </c>
      <c r="CY36" s="1">
        <v>0.216499999165535</v>
      </c>
      <c r="CZ36" s="1">
        <v>0.21610000729560799</v>
      </c>
      <c r="DA36" s="1">
        <v>0.215499997138977</v>
      </c>
      <c r="DB36" s="1">
        <v>0.214900001883507</v>
      </c>
      <c r="DC36" s="1">
        <v>0.21449999511241899</v>
      </c>
      <c r="DD36" s="1">
        <v>0.21400000154972099</v>
      </c>
      <c r="DE36" s="1">
        <v>0.213799998164177</v>
      </c>
      <c r="DF36" s="1">
        <v>0.213100001215935</v>
      </c>
      <c r="DG36" s="1">
        <v>0.21289999783039101</v>
      </c>
      <c r="DH36" s="1">
        <v>0.212699994444847</v>
      </c>
      <c r="DI36" s="1">
        <v>0.21240000426769301</v>
      </c>
      <c r="DJ36" s="1">
        <v>0.212099999189377</v>
      </c>
      <c r="DK36" s="1">
        <v>0.21179999411106101</v>
      </c>
      <c r="DL36" s="1">
        <v>0.21160000562667799</v>
      </c>
      <c r="DM36" s="1">
        <v>0.211400002241135</v>
      </c>
      <c r="DN36" s="1">
        <v>0.21119999885559099</v>
      </c>
      <c r="DO36" s="1">
        <v>0.210899993777275</v>
      </c>
      <c r="DP36" s="1">
        <v>0.21060000360012099</v>
      </c>
      <c r="DQ36" s="1">
        <v>0.210299998521805</v>
      </c>
      <c r="DR36" s="1">
        <v>0.209900006651878</v>
      </c>
      <c r="DS36" s="1">
        <v>0.20949999988079099</v>
      </c>
      <c r="DT36" s="1">
        <v>0.209199994802475</v>
      </c>
      <c r="DU36" s="1">
        <v>0.20909999310970301</v>
      </c>
      <c r="DV36" s="1">
        <v>0.20849999785423301</v>
      </c>
      <c r="DW36" s="1">
        <v>0.20829999446868899</v>
      </c>
      <c r="DX36" s="1">
        <v>0.208199992775917</v>
      </c>
      <c r="DY36" s="1">
        <v>0.208100005984306</v>
      </c>
      <c r="DZ36" s="1">
        <v>0.20800000429153401</v>
      </c>
      <c r="EA36" s="1">
        <v>0.208100005984306</v>
      </c>
      <c r="EB36" s="1">
        <v>0.20800000429153401</v>
      </c>
      <c r="EC36" s="1">
        <v>0.20769999921321899</v>
      </c>
      <c r="ED36" s="1">
        <v>0.20790000259876201</v>
      </c>
      <c r="EE36" s="1">
        <v>0.20780000090599099</v>
      </c>
      <c r="EF36" s="1">
        <v>0.20790000259876201</v>
      </c>
      <c r="EG36" s="1">
        <v>0.20790000259876201</v>
      </c>
      <c r="EH36" s="1">
        <v>0.20800000429153401</v>
      </c>
      <c r="EI36" s="1">
        <v>0.20790000259876201</v>
      </c>
      <c r="EJ36" s="1">
        <v>0.20790000259876201</v>
      </c>
      <c r="EK36" s="1">
        <v>0.20800000429153401</v>
      </c>
      <c r="EL36" s="1">
        <v>0.20790000259876201</v>
      </c>
      <c r="EM36" s="1">
        <v>0.208100005984306</v>
      </c>
      <c r="EN36" s="1">
        <v>0.208100005984306</v>
      </c>
      <c r="EO36" s="1">
        <v>0.208100005984306</v>
      </c>
      <c r="EP36" s="1">
        <v>0.208100005984306</v>
      </c>
      <c r="EQ36" s="1">
        <v>0.20800000429153401</v>
      </c>
      <c r="ER36" s="1">
        <v>0.20829999446868899</v>
      </c>
      <c r="ES36" s="1">
        <v>0.20829999446868899</v>
      </c>
      <c r="ET36" s="1">
        <v>0.20839999616146099</v>
      </c>
      <c r="EU36" s="1">
        <v>0.20859999954700501</v>
      </c>
      <c r="EV36" s="1">
        <v>0.208800002932548</v>
      </c>
      <c r="EW36" s="1">
        <v>0.20909999310970301</v>
      </c>
      <c r="EX36" s="1">
        <v>0.209199994802475</v>
      </c>
      <c r="EY36" s="1">
        <v>0.20970000326633501</v>
      </c>
      <c r="EZ36" s="1">
        <v>0.20999999344348899</v>
      </c>
      <c r="FA36" s="1">
        <v>0.210400000214577</v>
      </c>
      <c r="FB36" s="1">
        <v>0.21080000698566401</v>
      </c>
      <c r="FC36" s="1">
        <v>0.21119999885559099</v>
      </c>
      <c r="FD36" s="1">
        <v>0.211500003933907</v>
      </c>
      <c r="FE36" s="1">
        <v>0.21189999580383301</v>
      </c>
      <c r="FF36" s="1">
        <v>0.21250000596046401</v>
      </c>
      <c r="FG36" s="1">
        <v>0.21289999783039101</v>
      </c>
      <c r="FH36" s="1">
        <v>0.21349999308586101</v>
      </c>
      <c r="FI36" s="1">
        <v>0.21389999985694899</v>
      </c>
      <c r="FJ36" s="1">
        <v>0.21449999511241899</v>
      </c>
      <c r="FK36" s="1">
        <v>0.215399995446205</v>
      </c>
      <c r="FL36" s="1">
        <v>0.21580000221729301</v>
      </c>
      <c r="FM36" s="1">
        <v>0.21670000255107899</v>
      </c>
      <c r="FN36" s="1">
        <v>0.21750000119209301</v>
      </c>
      <c r="FO36" s="1">
        <v>0.21850000321865101</v>
      </c>
      <c r="FP36" s="1">
        <v>0.21920000016689301</v>
      </c>
      <c r="FQ36" s="1">
        <v>0.22059999406337699</v>
      </c>
      <c r="FR36" s="1">
        <v>0.22220000624656699</v>
      </c>
      <c r="FS36" s="1">
        <v>0.22300000488758101</v>
      </c>
      <c r="FT36" s="1">
        <v>0.22400000691413899</v>
      </c>
      <c r="FU36" s="1">
        <v>0.22529999911785101</v>
      </c>
      <c r="FV36" s="1">
        <v>0.22699999809265101</v>
      </c>
      <c r="FW36" s="1">
        <v>0.228200003504753</v>
      </c>
      <c r="FX36" s="1">
        <v>0.229399994015694</v>
      </c>
      <c r="FY36" s="1">
        <v>0.230499997735023</v>
      </c>
      <c r="FZ36" s="1">
        <v>0.23340000212192499</v>
      </c>
      <c r="GA36" s="1">
        <v>0.23469999432563801</v>
      </c>
      <c r="GB36" s="1">
        <v>0.23579999804496801</v>
      </c>
      <c r="GC36" s="1">
        <v>0.236699998378754</v>
      </c>
      <c r="GD36" s="1">
        <v>0.23899999260902399</v>
      </c>
      <c r="GE36" s="1">
        <v>0.240500003099442</v>
      </c>
      <c r="GF36" s="1">
        <v>0.241600006818771</v>
      </c>
      <c r="GG36" s="1">
        <v>0.24289999902248399</v>
      </c>
      <c r="GH36" s="1">
        <v>0.24410000443458599</v>
      </c>
      <c r="GI36" s="1">
        <v>0.24760000407695801</v>
      </c>
      <c r="GJ36" s="1">
        <v>0.24969999492168399</v>
      </c>
      <c r="GK36" s="1">
        <v>0.25189998745918302</v>
      </c>
      <c r="GL36" s="1">
        <v>0.25389999151229897</v>
      </c>
      <c r="GM36" s="1">
        <v>0.256599992513657</v>
      </c>
      <c r="GN36" s="1">
        <v>0.25940001010894798</v>
      </c>
      <c r="GO36" s="1">
        <v>0.26159998774528498</v>
      </c>
      <c r="GP36" s="1">
        <v>0.26379999518394498</v>
      </c>
      <c r="GQ36" s="1">
        <v>0.26739999651908902</v>
      </c>
      <c r="GR36" s="1">
        <v>0.26949998736381497</v>
      </c>
      <c r="GS36" s="1">
        <v>0.274500012397766</v>
      </c>
      <c r="GT36" s="1">
        <v>0.27709999680519098</v>
      </c>
      <c r="GU36" s="1">
        <v>0.27930000424385099</v>
      </c>
      <c r="GV36" s="1">
        <v>0.28249999880790699</v>
      </c>
      <c r="GW36" s="1">
        <v>0.28479999303817699</v>
      </c>
      <c r="GX36" s="1">
        <v>0.28760001063346902</v>
      </c>
      <c r="GY36" s="1">
        <v>0.29109999537468001</v>
      </c>
      <c r="GZ36" s="1">
        <v>0.292499989271164</v>
      </c>
      <c r="HA36" s="1">
        <v>0.29420000314712502</v>
      </c>
      <c r="HB36" s="1">
        <v>0.29789999127388</v>
      </c>
      <c r="HC36" s="1">
        <v>0.300300002098083</v>
      </c>
      <c r="HD36" s="1">
        <v>0.30300000309944197</v>
      </c>
      <c r="HE36" s="1">
        <v>0.30450001358985901</v>
      </c>
      <c r="HF36" s="1">
        <v>0.30619999766349798</v>
      </c>
      <c r="HG36" s="1">
        <v>0.30799999833107</v>
      </c>
      <c r="HH36" s="1">
        <v>0.30899998545646701</v>
      </c>
      <c r="HI36" s="1">
        <v>0.31029999256134</v>
      </c>
      <c r="HJ36" s="1">
        <v>0.31090000271797202</v>
      </c>
      <c r="HK36" s="1">
        <v>0.31189998984336897</v>
      </c>
      <c r="HL36" s="1">
        <v>0.3125</v>
      </c>
      <c r="HM36" s="1">
        <v>0.31299999356269798</v>
      </c>
      <c r="HN36" s="4">
        <v>0.31330001354217502</v>
      </c>
      <c r="HO36" s="1">
        <v>0.31319999694824202</v>
      </c>
      <c r="HP36" s="1">
        <v>0.31279999017715499</v>
      </c>
      <c r="HQ36" s="1">
        <v>0.31189998984336897</v>
      </c>
      <c r="HR36" s="1">
        <v>0.31119999289512601</v>
      </c>
      <c r="HS36" s="1">
        <v>0.31000000238418601</v>
      </c>
      <c r="HT36" s="1">
        <v>0.30849999189376798</v>
      </c>
      <c r="HU36" s="1">
        <v>0.30669999122619601</v>
      </c>
      <c r="HV36" s="1">
        <v>0.30430001020431502</v>
      </c>
      <c r="HW36" s="1">
        <v>0.30230000615119901</v>
      </c>
      <c r="HX36" s="1">
        <v>0.29929998517036399</v>
      </c>
      <c r="HY36" s="1">
        <v>0.29710000753402699</v>
      </c>
      <c r="HZ36" s="1">
        <v>0.29510000348091098</v>
      </c>
      <c r="IA36" s="1">
        <v>0.291299998760223</v>
      </c>
      <c r="IB36" s="1">
        <v>0.28839999437332198</v>
      </c>
      <c r="IC36" s="1">
        <v>0.28519999980926503</v>
      </c>
      <c r="ID36" s="1">
        <v>0.28319999575614901</v>
      </c>
      <c r="IE36" s="1">
        <v>0.27959999442100503</v>
      </c>
      <c r="IF36" s="1">
        <v>0.27599999308586098</v>
      </c>
      <c r="IG36" s="1">
        <v>0.270000010728836</v>
      </c>
      <c r="IH36" s="1">
        <v>0.263300001621246</v>
      </c>
      <c r="II36" s="1">
        <v>0.25990000367164601</v>
      </c>
      <c r="IJ36" s="1">
        <v>0.25609999895095797</v>
      </c>
      <c r="IK36" s="1">
        <v>0.25299999117851302</v>
      </c>
      <c r="IL36" s="1">
        <v>0.25090000033378601</v>
      </c>
      <c r="IM36" s="1">
        <v>0.24529999494552601</v>
      </c>
      <c r="IN36" s="1">
        <v>0.241699993610382</v>
      </c>
      <c r="IO36" s="1">
        <v>0.23749999701976801</v>
      </c>
      <c r="IP36" s="1">
        <v>0.23340000212192499</v>
      </c>
      <c r="IQ36" s="1">
        <v>0.22679999470710799</v>
      </c>
      <c r="IR36" s="1">
        <v>0.22229999303817699</v>
      </c>
      <c r="IS36" s="1">
        <v>0.21750000119209301</v>
      </c>
      <c r="IT36" s="1">
        <v>0.21330000460147899</v>
      </c>
      <c r="IU36" s="1">
        <v>0.20909999310970301</v>
      </c>
      <c r="IV36" s="1">
        <v>0.20620000362396201</v>
      </c>
      <c r="IW36" s="1">
        <v>0.20329999923706099</v>
      </c>
      <c r="IX36" s="1">
        <v>0.19709999859332999</v>
      </c>
      <c r="IY36" s="1">
        <v>0.19339999556541401</v>
      </c>
      <c r="IZ36" s="1">
        <v>0.18739999830722801</v>
      </c>
      <c r="JA36" s="1">
        <v>0.18320000171661399</v>
      </c>
      <c r="JB36" s="1">
        <v>0.17890000343322801</v>
      </c>
      <c r="JC36" s="1">
        <v>0.17599999904632599</v>
      </c>
      <c r="JD36" s="1">
        <v>0.17329999804496801</v>
      </c>
      <c r="JE36" s="1">
        <v>0.16990000009536699</v>
      </c>
      <c r="JF36" s="1">
        <v>0.16609999537468001</v>
      </c>
      <c r="JG36" s="1">
        <v>0.16320000588893899</v>
      </c>
      <c r="JH36" s="1">
        <v>0.158999994397163</v>
      </c>
      <c r="JI36" s="1">
        <v>0.15420000255107899</v>
      </c>
      <c r="JJ36" s="1">
        <v>0.15090000629425099</v>
      </c>
      <c r="JK36" s="1">
        <v>0.148399993777275</v>
      </c>
      <c r="JL36" s="1">
        <v>0.146200001239777</v>
      </c>
      <c r="JM36" s="1">
        <v>0.14309999346733099</v>
      </c>
      <c r="JN36" s="1">
        <v>0.140000000596046</v>
      </c>
      <c r="JO36" s="1">
        <v>0.137799993157387</v>
      </c>
      <c r="JP36" s="1">
        <v>0.13480000197887401</v>
      </c>
      <c r="JQ36" s="1">
        <v>0.13089999556541401</v>
      </c>
      <c r="JR36" s="1">
        <v>0.12909999489784199</v>
      </c>
      <c r="JS36" s="1">
        <v>0.12780000269413</v>
      </c>
      <c r="JT36" s="1">
        <v>0.126200005412102</v>
      </c>
      <c r="JU36" s="1">
        <v>0.122699998319149</v>
      </c>
      <c r="JV36" s="1">
        <v>0.12039999663829801</v>
      </c>
      <c r="JW36" s="1">
        <v>0.11900000274181401</v>
      </c>
      <c r="JX36" s="1">
        <v>0.11729999631643299</v>
      </c>
      <c r="JY36" s="1">
        <v>0.11450000107288399</v>
      </c>
      <c r="JZ36" s="1">
        <v>0.111400000751019</v>
      </c>
      <c r="KA36" s="1">
        <v>0.109899997711182</v>
      </c>
      <c r="KB36" s="1">
        <v>0.10840000212192499</v>
      </c>
      <c r="KC36" s="1">
        <v>0.106600001454353</v>
      </c>
      <c r="KD36" s="1">
        <v>0.104599997401237</v>
      </c>
      <c r="KE36" s="1">
        <v>0.102899998426437</v>
      </c>
      <c r="KF36" s="1">
        <v>0.10029999911785099</v>
      </c>
      <c r="KG36" s="1">
        <v>9.9299997091293293E-2</v>
      </c>
      <c r="KH36" s="1">
        <v>9.8399996757507296E-2</v>
      </c>
      <c r="KI36" s="1">
        <v>9.7300000488758101E-2</v>
      </c>
      <c r="KJ36" s="1">
        <v>9.4899997115135207E-2</v>
      </c>
      <c r="KK36" s="1">
        <v>9.3800000846385997E-2</v>
      </c>
      <c r="KL36" s="1">
        <v>9.2399999499320998E-2</v>
      </c>
      <c r="KM36" s="1">
        <v>9.1099999845027896E-2</v>
      </c>
      <c r="KN36" s="1">
        <v>8.9800000190734905E-2</v>
      </c>
      <c r="KO36" s="1">
        <v>8.8399998843669905E-2</v>
      </c>
      <c r="KP36" s="1">
        <v>8.7399996817111997E-2</v>
      </c>
      <c r="KQ36" s="1">
        <v>8.6900003254413605E-2</v>
      </c>
      <c r="KR36" s="1">
        <v>8.5199996829032898E-2</v>
      </c>
      <c r="KS36" s="1">
        <v>8.3899997174739796E-2</v>
      </c>
      <c r="KT36" s="1">
        <v>8.2999996840953799E-2</v>
      </c>
      <c r="KU36" s="1">
        <v>8.2000002264976501E-2</v>
      </c>
      <c r="KV36" s="1">
        <v>8.0399997532367706E-2</v>
      </c>
      <c r="KW36" s="1">
        <v>7.9499997198581696E-2</v>
      </c>
      <c r="KX36" s="1">
        <v>7.9300001263618497E-2</v>
      </c>
      <c r="KY36" s="1">
        <v>7.84000009298325E-2</v>
      </c>
      <c r="KZ36" s="1">
        <v>7.7699996531009702E-2</v>
      </c>
      <c r="LA36" s="1">
        <v>7.7100001275539398E-2</v>
      </c>
      <c r="LB36" s="1">
        <v>7.5499996542930603E-2</v>
      </c>
      <c r="LC36" s="1">
        <v>7.4900001287460299E-2</v>
      </c>
      <c r="LD36" s="1">
        <v>7.4299998581409496E-2</v>
      </c>
      <c r="LE36" s="1">
        <v>7.3399998247623402E-2</v>
      </c>
      <c r="LF36" s="1">
        <v>7.2599999606609303E-2</v>
      </c>
      <c r="LG36" s="1">
        <v>7.1900002658367199E-2</v>
      </c>
      <c r="LH36" s="1">
        <v>7.1400001645088196E-2</v>
      </c>
      <c r="LI36" s="1">
        <v>7.0600003004074097E-2</v>
      </c>
      <c r="LJ36" s="1">
        <v>7.0000000298023196E-2</v>
      </c>
      <c r="LK36" s="1">
        <v>6.9399997591972407E-2</v>
      </c>
      <c r="LL36" s="1">
        <v>6.8700000643730205E-2</v>
      </c>
      <c r="LM36" s="1">
        <v>6.8099997937679305E-2</v>
      </c>
      <c r="LN36" s="1">
        <v>6.7500002682209001E-2</v>
      </c>
      <c r="LO36" s="1">
        <v>6.6699996590614305E-2</v>
      </c>
      <c r="LP36" s="1">
        <v>6.6299997270107297E-2</v>
      </c>
      <c r="LQ36" s="1">
        <v>6.5499998629093198E-2</v>
      </c>
      <c r="LR36" s="1">
        <v>6.4999997615814195E-2</v>
      </c>
      <c r="LS36" s="1">
        <v>6.4599998295307201E-2</v>
      </c>
      <c r="LT36" s="1">
        <v>6.4300000667571994E-2</v>
      </c>
      <c r="LU36" s="1">
        <v>6.3799999654293102E-2</v>
      </c>
      <c r="LV36" s="1">
        <v>6.2899999320507105E-2</v>
      </c>
      <c r="LW36" s="1">
        <v>6.2399998307228102E-2</v>
      </c>
      <c r="LX36" s="1">
        <v>6.1999998986720997E-2</v>
      </c>
      <c r="LY36" s="1">
        <v>6.1599999666214003E-2</v>
      </c>
      <c r="LZ36" s="1">
        <v>6.1200000345706898E-2</v>
      </c>
      <c r="MA36" s="1">
        <v>6.0800001025199897E-2</v>
      </c>
      <c r="MB36" s="1">
        <v>6.0499999672174502E-2</v>
      </c>
      <c r="MC36" s="1">
        <v>5.99000006914139E-2</v>
      </c>
      <c r="MD36" s="1">
        <v>5.9599999338388401E-2</v>
      </c>
      <c r="ME36" s="1">
        <v>5.92000000178814E-2</v>
      </c>
      <c r="MF36" s="1">
        <v>5.8800000697374302E-2</v>
      </c>
      <c r="MG36" s="1">
        <v>5.8499999344348901E-2</v>
      </c>
      <c r="MH36" s="1">
        <v>5.7900000363588298E-2</v>
      </c>
      <c r="MI36" s="1">
        <v>5.7700000703334801E-2</v>
      </c>
      <c r="MJ36" s="1">
        <v>5.73000013828278E-2</v>
      </c>
      <c r="MK36" s="1">
        <v>5.7100001722574199E-2</v>
      </c>
      <c r="ML36" s="1">
        <v>5.6899998337030397E-2</v>
      </c>
      <c r="MM36" s="1">
        <v>5.6600000709295301E-2</v>
      </c>
      <c r="MN36" s="1">
        <v>5.6099999696016298E-2</v>
      </c>
      <c r="MO36" s="1">
        <v>5.5799998342990903E-2</v>
      </c>
      <c r="MP36" s="1">
        <v>5.5500000715255703E-2</v>
      </c>
      <c r="MQ36" s="1">
        <v>5.5199999362230301E-2</v>
      </c>
      <c r="MR36" s="1">
        <v>5.4900001734495198E-2</v>
      </c>
      <c r="MS36" s="1">
        <v>5.48000000417233E-2</v>
      </c>
      <c r="MT36" s="1">
        <v>5.4400000721216202E-2</v>
      </c>
      <c r="MU36" s="1">
        <v>5.4200001060962698E-2</v>
      </c>
      <c r="MV36" s="1">
        <v>5.4000001400709201E-2</v>
      </c>
      <c r="MW36" s="1">
        <v>5.38000017404556E-2</v>
      </c>
      <c r="MX36" s="1">
        <v>5.33999986946583E-2</v>
      </c>
      <c r="MY36" s="1">
        <v>5.3199999034404803E-2</v>
      </c>
      <c r="MZ36" s="1">
        <v>5.2799999713897698E-2</v>
      </c>
      <c r="NA36" s="1">
        <v>5.2700001746416099E-2</v>
      </c>
      <c r="NB36" s="1">
        <v>5.2499998360872303E-2</v>
      </c>
      <c r="NC36" s="1">
        <v>5.2299998700618702E-2</v>
      </c>
      <c r="ND36" s="1">
        <v>5.2200000733137103E-2</v>
      </c>
      <c r="NE36" s="1">
        <v>5.1899999380111701E-2</v>
      </c>
      <c r="NF36" s="1">
        <v>5.1600001752376598E-2</v>
      </c>
      <c r="NG36" s="1">
        <v>5.1500000059604603E-2</v>
      </c>
      <c r="NH36" s="1">
        <v>5.1399998366832698E-2</v>
      </c>
      <c r="NI36" s="1">
        <v>5.1199998706579201E-2</v>
      </c>
      <c r="NJ36" s="1">
        <v>5.0999999046325697E-2</v>
      </c>
      <c r="NK36" s="1">
        <v>5.07999993860722E-2</v>
      </c>
      <c r="NL36" s="1">
        <v>5.0700001418590497E-2</v>
      </c>
      <c r="NM36" s="1">
        <v>5.0500001758337E-2</v>
      </c>
      <c r="NN36" s="1">
        <v>5.0200000405311598E-2</v>
      </c>
      <c r="NO36" s="1">
        <v>5.0200000405311598E-2</v>
      </c>
      <c r="NP36" s="1">
        <v>4.9899999052286197E-2</v>
      </c>
      <c r="NQ36" s="1">
        <v>4.9899999052286197E-2</v>
      </c>
      <c r="NR36" s="1">
        <v>4.9600001424551003E-2</v>
      </c>
      <c r="NS36" s="1">
        <v>4.9600001424551003E-2</v>
      </c>
      <c r="NT36" s="1">
        <v>4.9400001764297499E-2</v>
      </c>
      <c r="NU36" s="1">
        <v>4.9300000071525601E-2</v>
      </c>
      <c r="NV36" s="1">
        <v>4.9199998378753697E-2</v>
      </c>
      <c r="NW36" s="1">
        <v>4.9100000411272098E-2</v>
      </c>
      <c r="NX36" s="1">
        <v>4.8900000751018503E-2</v>
      </c>
      <c r="NY36" s="1">
        <v>4.8700001090764999E-2</v>
      </c>
      <c r="NZ36" s="1">
        <v>4.8700001090764999E-2</v>
      </c>
      <c r="OA36" s="1">
        <v>4.8500001430511502E-2</v>
      </c>
      <c r="OB36" s="1">
        <v>4.8399999737739598E-2</v>
      </c>
      <c r="OC36" s="1">
        <v>4.8300001770257998E-2</v>
      </c>
      <c r="OD36" s="1">
        <v>4.8200000077485997E-2</v>
      </c>
      <c r="OE36" s="1">
        <v>4.8099998384714099E-2</v>
      </c>
      <c r="OF36" s="1">
        <v>4.80000004172325E-2</v>
      </c>
      <c r="OG36" s="1">
        <v>4.7899998724460602E-2</v>
      </c>
      <c r="OH36" s="1">
        <v>4.7699999064207098E-2</v>
      </c>
      <c r="OI36" s="1">
        <v>4.7600001096725499E-2</v>
      </c>
      <c r="OJ36" s="1">
        <v>4.7499999403953601E-2</v>
      </c>
      <c r="OK36" s="1">
        <v>4.72999997437E-2</v>
      </c>
      <c r="OL36" s="1">
        <v>4.72999997437E-2</v>
      </c>
      <c r="OM36" s="1">
        <v>4.72999997437E-2</v>
      </c>
      <c r="ON36" s="1">
        <v>4.72000017762184E-2</v>
      </c>
      <c r="OO36" s="1">
        <v>4.72000017762184E-2</v>
      </c>
      <c r="OP36" s="1">
        <v>4.7100000083446503E-2</v>
      </c>
      <c r="OQ36" s="1">
        <v>4.6999998390674598E-2</v>
      </c>
      <c r="OR36" s="1">
        <v>4.7100000083446503E-2</v>
      </c>
      <c r="OS36" s="1">
        <v>4.6999998390674598E-2</v>
      </c>
      <c r="OT36" s="1">
        <v>4.6900000423192999E-2</v>
      </c>
      <c r="OU36" s="1">
        <v>4.6799998730421101E-2</v>
      </c>
      <c r="OV36" s="1">
        <v>4.6799998730421101E-2</v>
      </c>
      <c r="OW36" s="1">
        <v>4.6799998730421101E-2</v>
      </c>
      <c r="OX36" s="1">
        <v>4.6799998730421101E-2</v>
      </c>
      <c r="OY36" s="1">
        <v>4.6799998730421101E-2</v>
      </c>
      <c r="OZ36" s="1">
        <v>4.6700000762939502E-2</v>
      </c>
      <c r="PA36" s="1">
        <v>4.6700000762939502E-2</v>
      </c>
      <c r="PB36" s="1">
        <v>4.6700000762939502E-2</v>
      </c>
      <c r="PC36" s="1">
        <v>4.6700000762939502E-2</v>
      </c>
      <c r="PD36" s="1">
        <v>4.6700000762939502E-2</v>
      </c>
      <c r="PE36" s="1">
        <v>4.6700000762939502E-2</v>
      </c>
      <c r="PF36" s="1">
        <v>4.65999990701675E-2</v>
      </c>
      <c r="PG36" s="1">
        <v>4.6700000762939502E-2</v>
      </c>
      <c r="PH36" s="1">
        <v>4.6700000762939502E-2</v>
      </c>
      <c r="PI36" s="1">
        <v>4.6799998730421101E-2</v>
      </c>
      <c r="PJ36" s="1">
        <v>4.6900000423192999E-2</v>
      </c>
      <c r="PK36" s="1">
        <v>4.6900000423192999E-2</v>
      </c>
      <c r="PL36" s="1">
        <v>4.6999998390674598E-2</v>
      </c>
      <c r="PM36" s="1">
        <v>4.7100000083446503E-2</v>
      </c>
      <c r="PN36" s="1">
        <v>4.72000017762184E-2</v>
      </c>
      <c r="PO36" s="1">
        <v>4.72000017762184E-2</v>
      </c>
      <c r="PP36" s="1">
        <v>4.72999997437E-2</v>
      </c>
      <c r="PQ36" s="1">
        <v>4.7499999403953601E-2</v>
      </c>
      <c r="PR36" s="1">
        <v>4.7699999064207098E-2</v>
      </c>
      <c r="PS36" s="1">
        <v>4.7699999064207098E-2</v>
      </c>
      <c r="PT36" s="1">
        <v>4.7800000756979003E-2</v>
      </c>
      <c r="PU36" s="1">
        <v>4.80000004172325E-2</v>
      </c>
      <c r="PV36" s="1">
        <v>4.8200000077485997E-2</v>
      </c>
      <c r="PW36" s="1">
        <v>4.8300001770257998E-2</v>
      </c>
      <c r="PX36" s="1">
        <v>4.8399999737739598E-2</v>
      </c>
      <c r="PY36" s="1">
        <v>4.8399999737739598E-2</v>
      </c>
      <c r="PZ36" s="1">
        <v>4.8500001430511502E-2</v>
      </c>
      <c r="QA36" s="1">
        <v>4.8399999737739598E-2</v>
      </c>
      <c r="QB36" s="1">
        <v>4.8399999737739598E-2</v>
      </c>
      <c r="QC36" s="1">
        <v>4.8500001430511502E-2</v>
      </c>
      <c r="QD36" s="1">
        <v>4.8399999737739598E-2</v>
      </c>
      <c r="QE36" s="1">
        <v>4.8399999737739598E-2</v>
      </c>
      <c r="QF36" s="1">
        <v>4.8399999737739598E-2</v>
      </c>
      <c r="QG36" s="1">
        <v>4.8399999737739598E-2</v>
      </c>
      <c r="QH36" s="1">
        <v>4.8399999737739598E-2</v>
      </c>
      <c r="QI36" s="1">
        <v>4.8300001770257998E-2</v>
      </c>
      <c r="QJ36" s="1">
        <v>4.8300001770257998E-2</v>
      </c>
      <c r="QK36" s="1">
        <v>4.8099998384714099E-2</v>
      </c>
      <c r="QL36" s="1">
        <v>4.8099998384714099E-2</v>
      </c>
      <c r="QM36" s="1">
        <v>4.8099998384714099E-2</v>
      </c>
      <c r="QN36" s="1">
        <v>4.80000004172325E-2</v>
      </c>
      <c r="QO36" s="1">
        <v>4.7899998724460602E-2</v>
      </c>
      <c r="QP36" s="1">
        <v>4.7899998724460602E-2</v>
      </c>
      <c r="QQ36" s="1">
        <v>4.7899998724460602E-2</v>
      </c>
      <c r="QR36" s="1">
        <v>4.7800000756979003E-2</v>
      </c>
      <c r="QS36" s="1">
        <v>4.7800000756979003E-2</v>
      </c>
      <c r="QT36" s="1">
        <v>4.7699999064207098E-2</v>
      </c>
      <c r="QU36" s="1">
        <v>4.7699999064207098E-2</v>
      </c>
      <c r="QV36" s="1">
        <v>4.7600001096725499E-2</v>
      </c>
      <c r="QW36" s="1">
        <v>4.7499999403953601E-2</v>
      </c>
      <c r="QX36" s="1">
        <v>4.7400001436471897E-2</v>
      </c>
      <c r="QY36" s="1">
        <v>4.7499999403953601E-2</v>
      </c>
      <c r="QZ36" s="1">
        <v>4.7400001436471897E-2</v>
      </c>
      <c r="RA36" s="1">
        <v>4.72999997437E-2</v>
      </c>
      <c r="RB36" s="1">
        <v>4.72000017762184E-2</v>
      </c>
      <c r="RC36" s="1">
        <v>4.7100000083446503E-2</v>
      </c>
      <c r="RD36" s="1">
        <v>4.7100000083446503E-2</v>
      </c>
      <c r="RE36" s="1">
        <v>4.7100000083446503E-2</v>
      </c>
      <c r="RF36" s="1">
        <v>4.6999998390674598E-2</v>
      </c>
      <c r="RG36" s="1">
        <v>4.6900000423192999E-2</v>
      </c>
      <c r="RH36" s="1">
        <v>4.6900000423192999E-2</v>
      </c>
      <c r="RI36" s="1">
        <v>4.6900000423192999E-2</v>
      </c>
      <c r="RJ36" s="1">
        <v>4.6799998730421101E-2</v>
      </c>
      <c r="RK36" s="1">
        <v>4.6700000762939502E-2</v>
      </c>
      <c r="RL36" s="1">
        <v>4.6700000762939502E-2</v>
      </c>
      <c r="RM36" s="1">
        <v>4.6700000762939502E-2</v>
      </c>
      <c r="RN36" s="1">
        <v>4.65999990701675E-2</v>
      </c>
      <c r="RO36" s="1">
        <v>4.6399999409914003E-2</v>
      </c>
      <c r="RP36" s="1">
        <v>4.6399999409914003E-2</v>
      </c>
      <c r="RQ36" s="1">
        <v>4.6300001442432397E-2</v>
      </c>
      <c r="RR36" s="1">
        <v>4.6199999749660499E-2</v>
      </c>
      <c r="RS36" s="1">
        <v>4.6199999749660499E-2</v>
      </c>
      <c r="RT36" s="1">
        <v>4.61000017821789E-2</v>
      </c>
      <c r="RU36" s="1">
        <v>4.6000000089407002E-2</v>
      </c>
      <c r="RV36" s="1">
        <v>4.5899998396635097E-2</v>
      </c>
      <c r="RW36" s="1">
        <v>4.5800000429153401E-2</v>
      </c>
      <c r="RX36" s="1">
        <v>4.5800000429153401E-2</v>
      </c>
      <c r="RY36" s="1">
        <v>4.5699998736381503E-2</v>
      </c>
      <c r="RZ36" s="1">
        <v>4.5699998736381503E-2</v>
      </c>
      <c r="SA36" s="1">
        <v>4.5600000768899897E-2</v>
      </c>
      <c r="SB36" s="1">
        <v>4.54000011086464E-2</v>
      </c>
      <c r="SC36" s="1">
        <v>4.5200001448392903E-2</v>
      </c>
      <c r="SD36" s="1">
        <v>4.5200001448392903E-2</v>
      </c>
      <c r="SE36" s="1">
        <v>4.5200001448392903E-2</v>
      </c>
      <c r="SF36" s="1">
        <v>4.5099999755620998E-2</v>
      </c>
      <c r="SG36" s="1">
        <v>4.5000001788139302E-2</v>
      </c>
      <c r="SH36" s="1">
        <v>4.4900000095367397E-2</v>
      </c>
      <c r="SI36" s="1">
        <v>4.4799998402595499E-2</v>
      </c>
      <c r="SJ36" s="1">
        <v>4.4799998402595499E-2</v>
      </c>
      <c r="SK36" s="1">
        <v>4.47000004351139E-2</v>
      </c>
      <c r="SL36" s="1">
        <v>4.4599998742342002E-2</v>
      </c>
      <c r="SM36" s="1">
        <v>4.4599998742342002E-2</v>
      </c>
      <c r="SN36" s="1">
        <v>4.4500000774860403E-2</v>
      </c>
      <c r="SO36" s="1">
        <v>4.4500000774860403E-2</v>
      </c>
      <c r="SP36" s="1">
        <v>4.4599998742342002E-2</v>
      </c>
      <c r="SQ36" s="1">
        <v>4.4500000774860403E-2</v>
      </c>
      <c r="SR36" s="1">
        <v>4.4500000774860403E-2</v>
      </c>
      <c r="SS36" s="1">
        <v>4.4500000774860403E-2</v>
      </c>
      <c r="ST36" s="1">
        <v>4.4300001114606899E-2</v>
      </c>
      <c r="SU36" s="1">
        <v>4.4399999082088498E-2</v>
      </c>
      <c r="SV36" s="1">
        <v>4.4399999082088498E-2</v>
      </c>
      <c r="SW36" s="1">
        <v>4.4399999082088498E-2</v>
      </c>
      <c r="SX36" s="1">
        <v>4.4399999082088498E-2</v>
      </c>
      <c r="SY36" s="1">
        <v>4.4500000774860403E-2</v>
      </c>
      <c r="SZ36" s="1">
        <v>4.4599998742342002E-2</v>
      </c>
      <c r="TA36" s="1">
        <v>4.47000004351139E-2</v>
      </c>
      <c r="TB36" s="1">
        <v>4.47000004351139E-2</v>
      </c>
      <c r="TC36" s="1">
        <v>4.4799998402595499E-2</v>
      </c>
      <c r="TD36" s="1">
        <v>4.5099999755620998E-2</v>
      </c>
      <c r="TE36" s="1">
        <v>4.47000004351139E-2</v>
      </c>
      <c r="TF36" s="1">
        <v>4.4799998402595499E-2</v>
      </c>
      <c r="TG36" s="1">
        <v>4.4900000095367397E-2</v>
      </c>
      <c r="TH36" s="1">
        <v>4.4900000095367397E-2</v>
      </c>
      <c r="TI36" s="1">
        <v>4.5099999755620998E-2</v>
      </c>
      <c r="TJ36" s="1">
        <v>4.4900000095367397E-2</v>
      </c>
      <c r="TK36" s="1">
        <v>4.5099999755620998E-2</v>
      </c>
      <c r="TL36" s="1">
        <v>4.5699998736381503E-2</v>
      </c>
      <c r="TM36" s="1">
        <v>4.6000000089407002E-2</v>
      </c>
      <c r="TN36" s="1">
        <v>4.6300001442432397E-2</v>
      </c>
      <c r="TO36" s="1">
        <v>4.65999990701675E-2</v>
      </c>
      <c r="TP36" s="1">
        <v>4.6700000762939502E-2</v>
      </c>
      <c r="TQ36" s="1">
        <v>4.6999998390674598E-2</v>
      </c>
      <c r="TR36" s="1">
        <v>4.7100000083446503E-2</v>
      </c>
      <c r="TS36" s="1">
        <v>4.7100000083446503E-2</v>
      </c>
      <c r="TT36" s="1">
        <v>4.72999997437E-2</v>
      </c>
      <c r="TU36" s="1">
        <v>4.72999997437E-2</v>
      </c>
      <c r="TV36" s="1">
        <v>4.72999997437E-2</v>
      </c>
      <c r="TW36" s="1">
        <v>4.7499999403953601E-2</v>
      </c>
      <c r="TX36" s="1">
        <v>4.7600001096725499E-2</v>
      </c>
      <c r="TY36" s="1">
        <v>4.7699999064207098E-2</v>
      </c>
      <c r="TZ36" s="1">
        <v>4.7699999064207098E-2</v>
      </c>
      <c r="UA36" s="1">
        <v>4.7800000756979003E-2</v>
      </c>
      <c r="UB36" s="1">
        <v>4.7800000756979003E-2</v>
      </c>
      <c r="UC36" s="1">
        <v>4.7899998724460602E-2</v>
      </c>
      <c r="UD36" s="1">
        <v>4.80000004172325E-2</v>
      </c>
      <c r="UE36" s="1">
        <v>4.7899998724460602E-2</v>
      </c>
      <c r="UF36" s="1">
        <v>4.8099998384714099E-2</v>
      </c>
      <c r="UG36" s="1">
        <v>4.8099998384714099E-2</v>
      </c>
      <c r="UH36" s="1">
        <v>4.8099998384714099E-2</v>
      </c>
      <c r="UI36" s="1">
        <v>4.8200000077485997E-2</v>
      </c>
      <c r="UJ36" s="1">
        <v>4.8200000077485997E-2</v>
      </c>
      <c r="UK36" s="1">
        <v>4.8300001770257998E-2</v>
      </c>
      <c r="UL36" s="1">
        <v>4.8300001770257998E-2</v>
      </c>
      <c r="UM36" s="1">
        <v>4.8399999737739598E-2</v>
      </c>
      <c r="UN36" s="1">
        <v>4.8500001430511502E-2</v>
      </c>
      <c r="UO36" s="1">
        <v>4.8500001430511502E-2</v>
      </c>
      <c r="UP36" s="1">
        <v>4.8500001430511502E-2</v>
      </c>
      <c r="UQ36" s="1">
        <v>4.8599999397993102E-2</v>
      </c>
      <c r="UR36" s="1">
        <v>4.8599999397993102E-2</v>
      </c>
      <c r="US36" s="1">
        <v>4.8700001090764999E-2</v>
      </c>
      <c r="UT36" s="1">
        <v>4.8700001090764999E-2</v>
      </c>
      <c r="UU36" s="1">
        <v>4.8799999058246599E-2</v>
      </c>
      <c r="UV36" s="1">
        <v>4.8799999058246599E-2</v>
      </c>
      <c r="UW36" s="1">
        <v>4.8900000751018503E-2</v>
      </c>
      <c r="UX36" s="1">
        <v>4.8999998718500103E-2</v>
      </c>
      <c r="UY36" s="1">
        <v>4.8900000751018503E-2</v>
      </c>
      <c r="UZ36" s="1">
        <v>4.9100000411272098E-2</v>
      </c>
      <c r="VA36" s="1">
        <v>4.8999998718500103E-2</v>
      </c>
      <c r="VB36" s="1">
        <v>4.9199998378753697E-2</v>
      </c>
      <c r="VC36" s="1">
        <v>4.9300000071525601E-2</v>
      </c>
      <c r="VD36" s="1">
        <v>4.9300000071525601E-2</v>
      </c>
      <c r="VE36" s="1">
        <v>4.9400001764297499E-2</v>
      </c>
      <c r="VF36" s="1">
        <v>4.9499999731779099E-2</v>
      </c>
      <c r="VG36" s="1">
        <v>4.9699999392032602E-2</v>
      </c>
      <c r="VH36" s="1">
        <v>4.9899999052286197E-2</v>
      </c>
      <c r="VI36" s="1">
        <v>5.0000000745058101E-2</v>
      </c>
      <c r="VJ36" s="1">
        <v>5.0200000405311598E-2</v>
      </c>
      <c r="VK36" s="1">
        <v>5.0500001758337E-2</v>
      </c>
      <c r="VL36" s="1">
        <v>5.0299998372793198E-2</v>
      </c>
      <c r="VM36" s="1">
        <v>5.0200000405311598E-2</v>
      </c>
      <c r="VN36" s="1">
        <v>5.0200000405311598E-2</v>
      </c>
      <c r="VO36" s="1">
        <v>5.0299998372793198E-2</v>
      </c>
      <c r="VP36" s="1">
        <v>5.0299998372793198E-2</v>
      </c>
      <c r="VQ36" s="1">
        <v>5.0299998372793198E-2</v>
      </c>
      <c r="VR36" s="1">
        <v>5.0299998372793198E-2</v>
      </c>
      <c r="VS36" s="1">
        <v>5.07999993860722E-2</v>
      </c>
      <c r="VT36" s="1">
        <v>5.0999999046325697E-2</v>
      </c>
      <c r="VU36" s="1">
        <v>5.1199998706579201E-2</v>
      </c>
      <c r="VV36" s="1">
        <v>5.1300000399351099E-2</v>
      </c>
      <c r="VW36" s="1">
        <v>5.1500000059604603E-2</v>
      </c>
      <c r="VX36" s="1">
        <v>5.1800001412630102E-2</v>
      </c>
      <c r="VY36" s="1">
        <v>5.1899999380111701E-2</v>
      </c>
      <c r="VZ36" s="1">
        <v>5.1500000059604603E-2</v>
      </c>
      <c r="WA36" s="1">
        <v>5.1899999380111701E-2</v>
      </c>
      <c r="WB36" s="1">
        <v>5.2000001072883599E-2</v>
      </c>
      <c r="WC36" s="1">
        <v>5.2099999040365198E-2</v>
      </c>
      <c r="WD36" s="1">
        <v>5.2200000733137103E-2</v>
      </c>
    </row>
    <row r="37" spans="1:602" x14ac:dyDescent="0.2">
      <c r="A37" s="3" t="s">
        <v>55</v>
      </c>
      <c r="B37" s="1">
        <v>0.28979998826980602</v>
      </c>
      <c r="C37" s="1">
        <v>0.28850001096725503</v>
      </c>
      <c r="D37" s="1">
        <v>0.28650000691413902</v>
      </c>
      <c r="E37" s="1">
        <v>0.28409999608993503</v>
      </c>
      <c r="F37" s="1">
        <v>0.282400012016296</v>
      </c>
      <c r="G37" s="1">
        <v>0.28110000491142301</v>
      </c>
      <c r="H37" s="1">
        <v>0.27919998764991799</v>
      </c>
      <c r="I37" s="1">
        <v>0.27750000357627902</v>
      </c>
      <c r="J37" s="1">
        <v>0.27579998970031699</v>
      </c>
      <c r="K37" s="1">
        <v>0.274500012397766</v>
      </c>
      <c r="L37" s="1">
        <v>0.27329999208450301</v>
      </c>
      <c r="M37" s="1">
        <v>0.27210000157356301</v>
      </c>
      <c r="N37" s="1">
        <v>0.27059999108314498</v>
      </c>
      <c r="O37" s="1">
        <v>0.26930001378059398</v>
      </c>
      <c r="P37" s="1">
        <v>0.26750001311302202</v>
      </c>
      <c r="Q37" s="1">
        <v>0.26660001277923601</v>
      </c>
      <c r="R37" s="1">
        <v>0.26829999685287498</v>
      </c>
      <c r="S37" s="1">
        <v>0.26660001277923601</v>
      </c>
      <c r="T37" s="1">
        <v>0.26499998569488498</v>
      </c>
      <c r="U37" s="1">
        <v>0.26370000839233398</v>
      </c>
      <c r="V37" s="1">
        <v>0.26309999823570301</v>
      </c>
      <c r="W37" s="1">
        <v>0.26190000772476202</v>
      </c>
      <c r="X37" s="1">
        <v>0.26089999079704301</v>
      </c>
      <c r="Y37" s="1">
        <v>0.25900000333786</v>
      </c>
      <c r="Z37" s="1">
        <v>0.25780001282692</v>
      </c>
      <c r="AA37" s="1">
        <v>0.25690001249313399</v>
      </c>
      <c r="AB37" s="1">
        <v>0.25569999217987099</v>
      </c>
      <c r="AC37" s="1">
        <v>0.25470000505447399</v>
      </c>
      <c r="AD37" s="1">
        <v>0.25380000472068798</v>
      </c>
      <c r="AE37" s="1">
        <v>0.25279998779296903</v>
      </c>
      <c r="AF37" s="1">
        <v>0.25189998745918302</v>
      </c>
      <c r="AG37" s="1">
        <v>0.25099998712539701</v>
      </c>
      <c r="AH37" s="1">
        <v>0.25040000677108798</v>
      </c>
      <c r="AI37" s="1">
        <v>0.24959999322891199</v>
      </c>
      <c r="AJ37" s="1">
        <v>0.248400002717972</v>
      </c>
      <c r="AK37" s="1">
        <v>0.24770000576973</v>
      </c>
      <c r="AL37" s="1">
        <v>0.24690000712871599</v>
      </c>
      <c r="AM37" s="1">
        <v>0.24629999697208399</v>
      </c>
      <c r="AN37" s="1">
        <v>0.24590000510215801</v>
      </c>
      <c r="AO37" s="1">
        <v>0.24539999663829801</v>
      </c>
      <c r="AP37" s="1">
        <v>0.24480000138282801</v>
      </c>
      <c r="AQ37" s="1">
        <v>0.24379999935627</v>
      </c>
      <c r="AR37" s="1">
        <v>0.243399992585182</v>
      </c>
      <c r="AS37" s="1">
        <v>0.24300000071525599</v>
      </c>
      <c r="AT37" s="1">
        <v>0.24230000376701399</v>
      </c>
      <c r="AU37" s="1">
        <v>0.24189999699592599</v>
      </c>
      <c r="AV37" s="1">
        <v>0.24140000343322801</v>
      </c>
      <c r="AW37" s="1">
        <v>0.24089999496936801</v>
      </c>
      <c r="AX37" s="1">
        <v>0.240500003099442</v>
      </c>
      <c r="AY37" s="1">
        <v>0.23989999294281</v>
      </c>
      <c r="AZ37" s="1">
        <v>0.23970000445842701</v>
      </c>
      <c r="BA37" s="1">
        <v>0.23919999599456801</v>
      </c>
      <c r="BB37" s="1">
        <v>0.23849999904632599</v>
      </c>
      <c r="BC37" s="1">
        <v>0.23800000548362699</v>
      </c>
      <c r="BD37" s="1">
        <v>0.23749999701976801</v>
      </c>
      <c r="BE37" s="1">
        <v>0.237200006842613</v>
      </c>
      <c r="BF37" s="1">
        <v>0.23649999499321001</v>
      </c>
      <c r="BG37" s="1">
        <v>0.23589999973774001</v>
      </c>
      <c r="BH37" s="1">
        <v>0.235400006175041</v>
      </c>
      <c r="BI37" s="1">
        <v>0.234899997711182</v>
      </c>
      <c r="BJ37" s="1">
        <v>0.234400004148483</v>
      </c>
      <c r="BK37" s="1">
        <v>0.23370000720024101</v>
      </c>
      <c r="BL37" s="1">
        <v>0.23309999704361001</v>
      </c>
      <c r="BM37" s="1">
        <v>0.23250000178813901</v>
      </c>
      <c r="BN37" s="1">
        <v>0.232099995017052</v>
      </c>
      <c r="BO37" s="1">
        <v>0.231600001454353</v>
      </c>
      <c r="BP37" s="1">
        <v>0.231099992990494</v>
      </c>
      <c r="BQ37" s="1">
        <v>0.23090000450611101</v>
      </c>
      <c r="BR37" s="1">
        <v>0.230399996042252</v>
      </c>
      <c r="BS37" s="1">
        <v>0.230000004172325</v>
      </c>
      <c r="BT37" s="1">
        <v>0.22959999740123699</v>
      </c>
      <c r="BU37" s="1">
        <v>0.22910000383853901</v>
      </c>
      <c r="BV37" s="1">
        <v>0.22849999368190799</v>
      </c>
      <c r="BW37" s="1">
        <v>0.22810000181198101</v>
      </c>
      <c r="BX37" s="1">
        <v>0.227200001478195</v>
      </c>
      <c r="BY37" s="1">
        <v>0.226600006222725</v>
      </c>
      <c r="BZ37" s="1">
        <v>0.226099997758865</v>
      </c>
      <c r="CA37" s="1">
        <v>0.22560000419616699</v>
      </c>
      <c r="CB37" s="1">
        <v>0.22499999403953599</v>
      </c>
      <c r="CC37" s="1">
        <v>0.22450000047683699</v>
      </c>
      <c r="CD37" s="1">
        <v>0.22419999539852101</v>
      </c>
      <c r="CE37" s="1">
        <v>0.22409999370575001</v>
      </c>
      <c r="CF37" s="1">
        <v>0.22310000658035301</v>
      </c>
      <c r="CG37" s="1">
        <v>0.22249999642372101</v>
      </c>
      <c r="CH37" s="1">
        <v>0.22190000116825101</v>
      </c>
      <c r="CI37" s="1">
        <v>0.22120000422000899</v>
      </c>
      <c r="CJ37" s="1">
        <v>0.22030000388622301</v>
      </c>
      <c r="CK37" s="1">
        <v>0.21960000693798101</v>
      </c>
      <c r="CL37" s="1">
        <v>0.219300001859665</v>
      </c>
      <c r="CM37" s="1">
        <v>0.21899999678134899</v>
      </c>
      <c r="CN37" s="1">
        <v>0.218700006604195</v>
      </c>
      <c r="CO37" s="1">
        <v>0.21780000627040899</v>
      </c>
      <c r="CP37" s="1">
        <v>0.21729999780654899</v>
      </c>
      <c r="CQ37" s="1">
        <v>0.21680000424385101</v>
      </c>
      <c r="CR37" s="1">
        <v>0.21619999408721899</v>
      </c>
      <c r="CS37" s="1">
        <v>0.21570000052452101</v>
      </c>
      <c r="CT37" s="1">
        <v>0.21529999375343301</v>
      </c>
      <c r="CU37" s="1">
        <v>0.21500000357627899</v>
      </c>
      <c r="CV37" s="1">
        <v>0.21469999849796301</v>
      </c>
      <c r="CW37" s="1">
        <v>0.21410000324249301</v>
      </c>
      <c r="CX37" s="1">
        <v>0.213799998164177</v>
      </c>
      <c r="CY37" s="1">
        <v>0.21349999308586101</v>
      </c>
      <c r="CZ37" s="1">
        <v>0.21299999952316301</v>
      </c>
      <c r="DA37" s="1">
        <v>0.21240000426769301</v>
      </c>
      <c r="DB37" s="1">
        <v>0.21179999411106101</v>
      </c>
      <c r="DC37" s="1">
        <v>0.211500003933907</v>
      </c>
      <c r="DD37" s="1">
        <v>0.21109999716281899</v>
      </c>
      <c r="DE37" s="1">
        <v>0.21080000698566401</v>
      </c>
      <c r="DF37" s="1">
        <v>0.21009999513626099</v>
      </c>
      <c r="DG37" s="1">
        <v>0.20999999344348899</v>
      </c>
      <c r="DH37" s="1">
        <v>0.209800004959106</v>
      </c>
      <c r="DI37" s="1">
        <v>0.20949999988079099</v>
      </c>
      <c r="DJ37" s="1">
        <v>0.209199994802475</v>
      </c>
      <c r="DK37" s="1">
        <v>0.20890000462531999</v>
      </c>
      <c r="DL37" s="1">
        <v>0.20849999785423301</v>
      </c>
      <c r="DM37" s="1">
        <v>0.20839999616146099</v>
      </c>
      <c r="DN37" s="1">
        <v>0.208199992775917</v>
      </c>
      <c r="DO37" s="1">
        <v>0.20790000259876201</v>
      </c>
      <c r="DP37" s="1">
        <v>0.207599997520447</v>
      </c>
      <c r="DQ37" s="1">
        <v>0.20730000734329199</v>
      </c>
      <c r="DR37" s="1">
        <v>0.207000002264976</v>
      </c>
      <c r="DS37" s="1">
        <v>0.206499993801117</v>
      </c>
      <c r="DT37" s="1">
        <v>0.20620000362396201</v>
      </c>
      <c r="DU37" s="1">
        <v>0.20610000193118999</v>
      </c>
      <c r="DV37" s="1">
        <v>0.20559999346733099</v>
      </c>
      <c r="DW37" s="1">
        <v>0.20550000667571999</v>
      </c>
      <c r="DX37" s="1">
        <v>0.205400004982948</v>
      </c>
      <c r="DY37" s="1">
        <v>0.20520000159740401</v>
      </c>
      <c r="DZ37" s="1">
        <v>0.20520000159740401</v>
      </c>
      <c r="EA37" s="1">
        <v>0.20520000159740401</v>
      </c>
      <c r="EB37" s="1">
        <v>0.20520000159740401</v>
      </c>
      <c r="EC37" s="1">
        <v>0.20499999821186099</v>
      </c>
      <c r="ED37" s="1">
        <v>0.20499999821186099</v>
      </c>
      <c r="EE37" s="1">
        <v>0.20499999821186099</v>
      </c>
      <c r="EF37" s="1">
        <v>0.20509999990463301</v>
      </c>
      <c r="EG37" s="1">
        <v>0.20499999821186099</v>
      </c>
      <c r="EH37" s="1">
        <v>0.20520000159740401</v>
      </c>
      <c r="EI37" s="1">
        <v>0.20509999990463301</v>
      </c>
      <c r="EJ37" s="1">
        <v>0.20499999821186099</v>
      </c>
      <c r="EK37" s="1">
        <v>0.20520000159740401</v>
      </c>
      <c r="EL37" s="1">
        <v>0.20509999990463301</v>
      </c>
      <c r="EM37" s="1">
        <v>0.20520000159740401</v>
      </c>
      <c r="EN37" s="1">
        <v>0.20520000159740401</v>
      </c>
      <c r="EO37" s="1">
        <v>0.20520000159740401</v>
      </c>
      <c r="EP37" s="1">
        <v>0.205300003290176</v>
      </c>
      <c r="EQ37" s="1">
        <v>0.20520000159740401</v>
      </c>
      <c r="ER37" s="1">
        <v>0.20550000667571999</v>
      </c>
      <c r="ES37" s="1">
        <v>0.205400004982948</v>
      </c>
      <c r="ET37" s="1">
        <v>0.20559999346733099</v>
      </c>
      <c r="EU37" s="1">
        <v>0.20579999685287501</v>
      </c>
      <c r="EV37" s="1">
        <v>0.205899998545647</v>
      </c>
      <c r="EW37" s="1">
        <v>0.20620000362396201</v>
      </c>
      <c r="EX37" s="1">
        <v>0.206400007009506</v>
      </c>
      <c r="EY37" s="1">
        <v>0.20690000057220501</v>
      </c>
      <c r="EZ37" s="1">
        <v>0.20730000734329199</v>
      </c>
      <c r="FA37" s="1">
        <v>0.207599997520447</v>
      </c>
      <c r="FB37" s="1">
        <v>0.20800000429153401</v>
      </c>
      <c r="FC37" s="1">
        <v>0.20839999616146099</v>
      </c>
      <c r="FD37" s="1">
        <v>0.20859999954700501</v>
      </c>
      <c r="FE37" s="1">
        <v>0.20909999310970301</v>
      </c>
      <c r="FF37" s="1">
        <v>0.20949999988079099</v>
      </c>
      <c r="FG37" s="1">
        <v>0.21019999682903301</v>
      </c>
      <c r="FH37" s="1">
        <v>0.21060000360012099</v>
      </c>
      <c r="FI37" s="1">
        <v>0.210999995470047</v>
      </c>
      <c r="FJ37" s="1">
        <v>0.21170000731944999</v>
      </c>
      <c r="FK37" s="1">
        <v>0.212599992752075</v>
      </c>
      <c r="FL37" s="1">
        <v>0.21299999952316301</v>
      </c>
      <c r="FM37" s="1">
        <v>0.21389999985694899</v>
      </c>
      <c r="FN37" s="1">
        <v>0.21469999849796301</v>
      </c>
      <c r="FO37" s="1">
        <v>0.21559999883174899</v>
      </c>
      <c r="FP37" s="1">
        <v>0.21629999577999101</v>
      </c>
      <c r="FQ37" s="1">
        <v>0.217700004577637</v>
      </c>
      <c r="FR37" s="1">
        <v>0.21920000016689301</v>
      </c>
      <c r="FS37" s="1">
        <v>0.22020000219345101</v>
      </c>
      <c r="FT37" s="1">
        <v>0.22110000252723699</v>
      </c>
      <c r="FU37" s="1">
        <v>0.222599998116493</v>
      </c>
      <c r="FV37" s="1">
        <v>0.22400000691413899</v>
      </c>
      <c r="FW37" s="1">
        <v>0.22529999911785101</v>
      </c>
      <c r="FX37" s="1">
        <v>0.226500004529953</v>
      </c>
      <c r="FY37" s="1">
        <v>0.22750000655651101</v>
      </c>
      <c r="FZ37" s="1">
        <v>0.230499997735023</v>
      </c>
      <c r="GA37" s="1">
        <v>0.23180000483989699</v>
      </c>
      <c r="GB37" s="1">
        <v>0.23280000686645499</v>
      </c>
      <c r="GC37" s="1">
        <v>0.233799993991852</v>
      </c>
      <c r="GD37" s="1">
        <v>0.236100003123283</v>
      </c>
      <c r="GE37" s="1">
        <v>0.23759999871254001</v>
      </c>
      <c r="GF37" s="1">
        <v>0.23860000073909801</v>
      </c>
      <c r="GG37" s="1">
        <v>0.24019999802112599</v>
      </c>
      <c r="GH37" s="1">
        <v>0.242200002074242</v>
      </c>
      <c r="GI37" s="1">
        <v>0.24400000274181399</v>
      </c>
      <c r="GJ37" s="1">
        <v>0.24570000171661399</v>
      </c>
      <c r="GK37" s="1">
        <v>0.24889999628067</v>
      </c>
      <c r="GL37" s="1">
        <v>0.25110000371933</v>
      </c>
      <c r="GM37" s="1">
        <v>0.25380000472068798</v>
      </c>
      <c r="GN37" s="1">
        <v>0.256599992513657</v>
      </c>
      <c r="GO37" s="1">
        <v>0.25879999995231601</v>
      </c>
      <c r="GP37" s="1">
        <v>0.26089999079704301</v>
      </c>
      <c r="GQ37" s="1">
        <v>0.26460000872612</v>
      </c>
      <c r="GR37" s="1">
        <v>0.26660001277923601</v>
      </c>
      <c r="GS37" s="1">
        <v>0.27169999480247498</v>
      </c>
      <c r="GT37" s="1">
        <v>0.27419999241828902</v>
      </c>
      <c r="GU37" s="1">
        <v>0.27549999952316301</v>
      </c>
      <c r="GV37" s="1">
        <v>0.277999997138977</v>
      </c>
      <c r="GW37" s="1">
        <v>0.28270000219345098</v>
      </c>
      <c r="GX37" s="1">
        <v>0.28549998998642001</v>
      </c>
      <c r="GY37" s="1">
        <v>0.28720000386238098</v>
      </c>
      <c r="GZ37" s="1">
        <v>0.28929999470710799</v>
      </c>
      <c r="HA37" s="1">
        <v>0.291200011968613</v>
      </c>
      <c r="HB37" s="1">
        <v>0.29490000009536699</v>
      </c>
      <c r="HC37" s="1">
        <v>0.29739999771118197</v>
      </c>
      <c r="HD37" s="1">
        <v>0.30000001192092901</v>
      </c>
      <c r="HE37" s="1">
        <v>0.30160000920295699</v>
      </c>
      <c r="HF37" s="1">
        <v>0.30320000648498502</v>
      </c>
      <c r="HG37" s="1">
        <v>0.30489999055862399</v>
      </c>
      <c r="HH37" s="1">
        <v>0.30599999427795399</v>
      </c>
      <c r="HI37" s="1">
        <v>0.30720001459121699</v>
      </c>
      <c r="HJ37" s="1">
        <v>0.30779999494552601</v>
      </c>
      <c r="HK37" s="1">
        <v>0.30880001187324502</v>
      </c>
      <c r="HL37" s="1">
        <v>0.30939999222755399</v>
      </c>
      <c r="HM37" s="1">
        <v>0.31000000238418601</v>
      </c>
      <c r="HN37" s="4">
        <v>0.31029999256134</v>
      </c>
      <c r="HO37" s="1">
        <v>0.31020000576973</v>
      </c>
      <c r="HP37" s="1">
        <v>0.30989998579025302</v>
      </c>
      <c r="HQ37" s="1">
        <v>0.30899998545646701</v>
      </c>
      <c r="HR37" s="1">
        <v>0.30820000171661399</v>
      </c>
      <c r="HS37" s="1">
        <v>0.307000011205673</v>
      </c>
      <c r="HT37" s="1">
        <v>0.30550000071525601</v>
      </c>
      <c r="HU37" s="1">
        <v>0.303600013256073</v>
      </c>
      <c r="HV37" s="1">
        <v>0.301400005817413</v>
      </c>
      <c r="HW37" s="1">
        <v>0.29949998855590798</v>
      </c>
      <c r="HX37" s="1">
        <v>0.29640001058578502</v>
      </c>
      <c r="HY37" s="1">
        <v>0.29420000314712502</v>
      </c>
      <c r="HZ37" s="1">
        <v>0.29219999909400901</v>
      </c>
      <c r="IA37" s="1">
        <v>0.28850001096725503</v>
      </c>
      <c r="IB37" s="1">
        <v>0.285699993371963</v>
      </c>
      <c r="IC37" s="1">
        <v>0.282400012016296</v>
      </c>
      <c r="ID37" s="1">
        <v>0.28049999475479098</v>
      </c>
      <c r="IE37" s="1">
        <v>0.27689999341964699</v>
      </c>
      <c r="IF37" s="1">
        <v>0.27329999208450301</v>
      </c>
      <c r="IG37" s="1">
        <v>0.26719999313354498</v>
      </c>
      <c r="IH37" s="1">
        <v>0.26060000061988797</v>
      </c>
      <c r="II37" s="1">
        <v>0.25720000267028797</v>
      </c>
      <c r="IJ37" s="1">
        <v>0.25350001454353299</v>
      </c>
      <c r="IK37" s="1">
        <v>0.25029999017715499</v>
      </c>
      <c r="IL37" s="1">
        <v>0.248400002717972</v>
      </c>
      <c r="IM37" s="1">
        <v>0.24269999563694</v>
      </c>
      <c r="IN37" s="1">
        <v>0.23909999430179599</v>
      </c>
      <c r="IO37" s="1">
        <v>0.234999999403954</v>
      </c>
      <c r="IP37" s="1">
        <v>0.23090000450611101</v>
      </c>
      <c r="IQ37" s="1">
        <v>0.224299997091293</v>
      </c>
      <c r="IR37" s="1">
        <v>0.21969999372959101</v>
      </c>
      <c r="IS37" s="1">
        <v>0.21500000357627899</v>
      </c>
      <c r="IT37" s="1">
        <v>0.210899993777275</v>
      </c>
      <c r="IU37" s="1">
        <v>0.20659999549388899</v>
      </c>
      <c r="IV37" s="1">
        <v>0.203700006008148</v>
      </c>
      <c r="IW37" s="1">
        <v>0.200800001621246</v>
      </c>
      <c r="IX37" s="1">
        <v>0.19460000097751601</v>
      </c>
      <c r="IY37" s="1">
        <v>0.1908999979496</v>
      </c>
      <c r="IZ37" s="1">
        <v>0.18500000238418601</v>
      </c>
      <c r="JA37" s="1">
        <v>0.180800005793572</v>
      </c>
      <c r="JB37" s="1">
        <v>0.17659999430179599</v>
      </c>
      <c r="JC37" s="1">
        <v>0.17370000481605499</v>
      </c>
      <c r="JD37" s="1">
        <v>0.17090000212192499</v>
      </c>
      <c r="JE37" s="1">
        <v>0.167500004172325</v>
      </c>
      <c r="JF37" s="1">
        <v>0.16369999945163699</v>
      </c>
      <c r="JG37" s="1">
        <v>0.160699993371964</v>
      </c>
      <c r="JH37" s="1">
        <v>0.15659999847412101</v>
      </c>
      <c r="JI37" s="1">
        <v>0.15189999341964699</v>
      </c>
      <c r="JJ37" s="1">
        <v>0.148499995470047</v>
      </c>
      <c r="JK37" s="1">
        <v>0.14609999954700501</v>
      </c>
      <c r="JL37" s="1">
        <v>0.14380000531673401</v>
      </c>
      <c r="JM37" s="1">
        <v>0.140699997544289</v>
      </c>
      <c r="JN37" s="1">
        <v>0.13760000467300401</v>
      </c>
      <c r="JO37" s="1">
        <v>0.13549999892711601</v>
      </c>
      <c r="JP37" s="1">
        <v>0.13249999284744299</v>
      </c>
      <c r="JQ37" s="1">
        <v>0.12860000133514399</v>
      </c>
      <c r="JR37" s="1">
        <v>0.12680000066757199</v>
      </c>
      <c r="JS37" s="1">
        <v>0.12559999525547</v>
      </c>
      <c r="JT37" s="1">
        <v>0.12389999628067</v>
      </c>
      <c r="JU37" s="1">
        <v>0.12039999663829801</v>
      </c>
      <c r="JV37" s="1">
        <v>0.118100002408028</v>
      </c>
      <c r="JW37" s="1">
        <v>0.116700001060963</v>
      </c>
      <c r="JX37" s="1">
        <v>0.115000002086163</v>
      </c>
      <c r="JY37" s="1">
        <v>0.11230000108480501</v>
      </c>
      <c r="JZ37" s="1">
        <v>0.109200000762939</v>
      </c>
      <c r="KA37" s="1">
        <v>0.107699997723103</v>
      </c>
      <c r="KB37" s="1">
        <v>0.106100000441074</v>
      </c>
      <c r="KC37" s="1">
        <v>0.104400001466274</v>
      </c>
      <c r="KD37" s="1">
        <v>0.102399997413158</v>
      </c>
      <c r="KE37" s="1">
        <v>0.10059999674558601</v>
      </c>
      <c r="KF37" s="1">
        <v>9.7999997437000302E-2</v>
      </c>
      <c r="KG37" s="1">
        <v>9.7099997103214306E-2</v>
      </c>
      <c r="KH37" s="1">
        <v>9.6100002527236897E-2</v>
      </c>
      <c r="KI37" s="1">
        <v>9.4999998807907104E-2</v>
      </c>
      <c r="KJ37" s="1">
        <v>9.2600002884864793E-2</v>
      </c>
      <c r="KK37" s="1">
        <v>9.1399997472763103E-2</v>
      </c>
      <c r="KL37" s="1">
        <v>9.0199999511241899E-2</v>
      </c>
      <c r="KM37" s="1">
        <v>8.8899999856948894E-2</v>
      </c>
      <c r="KN37" s="1">
        <v>8.7600000202655806E-2</v>
      </c>
      <c r="KO37" s="1">
        <v>8.6199998855590806E-2</v>
      </c>
      <c r="KP37" s="1">
        <v>8.5199996829032898E-2</v>
      </c>
      <c r="KQ37" s="1">
        <v>8.4899999201297802E-2</v>
      </c>
      <c r="KR37" s="1">
        <v>8.35999995470047E-2</v>
      </c>
      <c r="KS37" s="1">
        <v>8.1699997186660794E-2</v>
      </c>
      <c r="KT37" s="1">
        <v>8.0799996852874797E-2</v>
      </c>
      <c r="KU37" s="1">
        <v>7.9400002956390395E-2</v>
      </c>
      <c r="KV37" s="1">
        <v>7.8500002622604398E-2</v>
      </c>
      <c r="KW37" s="1">
        <v>7.7699996531009702E-2</v>
      </c>
      <c r="KX37" s="1">
        <v>7.6899997889995603E-2</v>
      </c>
      <c r="KY37" s="1">
        <v>7.6099999248981504E-2</v>
      </c>
      <c r="KZ37" s="1">
        <v>7.5599998235702501E-2</v>
      </c>
      <c r="LA37" s="1">
        <v>7.5000002980232197E-2</v>
      </c>
      <c r="LB37" s="1">
        <v>7.3299996554851504E-2</v>
      </c>
      <c r="LC37" s="1">
        <v>7.2700001299381298E-2</v>
      </c>
      <c r="LD37" s="1">
        <v>7.2200000286102295E-2</v>
      </c>
      <c r="LE37" s="1">
        <v>7.11999982595444E-2</v>
      </c>
      <c r="LF37" s="1">
        <v>7.0500001311302199E-2</v>
      </c>
      <c r="LG37" s="1">
        <v>6.97000026702881E-2</v>
      </c>
      <c r="LH37" s="1">
        <v>6.9200001657009097E-2</v>
      </c>
      <c r="LI37" s="1">
        <v>6.8400003015994998E-2</v>
      </c>
      <c r="LJ37" s="1">
        <v>6.7800000309944194E-2</v>
      </c>
      <c r="LK37" s="1">
        <v>6.7199997603893294E-2</v>
      </c>
      <c r="LL37" s="1">
        <v>6.6500000655651106E-2</v>
      </c>
      <c r="LM37" s="1">
        <v>6.5999999642372104E-2</v>
      </c>
      <c r="LN37" s="1">
        <v>6.53999969363213E-2</v>
      </c>
      <c r="LO37" s="1">
        <v>6.4499996602535303E-2</v>
      </c>
      <c r="LP37" s="1">
        <v>6.4099997282028198E-2</v>
      </c>
      <c r="LQ37" s="1">
        <v>6.3299998641014099E-2</v>
      </c>
      <c r="LR37" s="1">
        <v>6.2799997627735096E-2</v>
      </c>
      <c r="LS37" s="1">
        <v>6.2399998307228102E-2</v>
      </c>
      <c r="LT37" s="1">
        <v>6.2100000679492999E-2</v>
      </c>
      <c r="LU37" s="1">
        <v>6.1599999666214003E-2</v>
      </c>
      <c r="LV37" s="1">
        <v>6.0800001025199897E-2</v>
      </c>
      <c r="LW37" s="1">
        <v>6.0300000011920901E-2</v>
      </c>
      <c r="LX37" s="1">
        <v>5.9799998998642002E-2</v>
      </c>
      <c r="LY37" s="1">
        <v>5.9500001370906802E-2</v>
      </c>
      <c r="LZ37" s="1">
        <v>5.9000000357627903E-2</v>
      </c>
      <c r="MA37" s="1">
        <v>5.8699999004602398E-2</v>
      </c>
      <c r="MB37" s="1">
        <v>5.8400001376867301E-2</v>
      </c>
      <c r="MC37" s="1">
        <v>5.7799998670816401E-2</v>
      </c>
      <c r="MD37" s="1">
        <v>5.73999993503094E-2</v>
      </c>
      <c r="ME37" s="1">
        <v>5.7100001722574199E-2</v>
      </c>
      <c r="MF37" s="1">
        <v>5.66999986767769E-2</v>
      </c>
      <c r="MG37" s="1">
        <v>5.6400001049041797E-2</v>
      </c>
      <c r="MH37" s="1">
        <v>5.5799998342990903E-2</v>
      </c>
      <c r="MI37" s="1">
        <v>5.5500000715255703E-2</v>
      </c>
      <c r="MJ37" s="1">
        <v>5.5199999362230301E-2</v>
      </c>
      <c r="MK37" s="1">
        <v>5.4999999701976797E-2</v>
      </c>
      <c r="ML37" s="1">
        <v>5.48000000417233E-2</v>
      </c>
      <c r="MM37" s="1">
        <v>5.4400000721216202E-2</v>
      </c>
      <c r="MN37" s="1">
        <v>5.3899999707937199E-2</v>
      </c>
      <c r="MO37" s="1">
        <v>5.3599998354911797E-2</v>
      </c>
      <c r="MP37" s="1">
        <v>5.3300000727176701E-2</v>
      </c>
      <c r="MQ37" s="1">
        <v>5.31000010669231E-2</v>
      </c>
      <c r="MR37" s="1">
        <v>5.2799999713897698E-2</v>
      </c>
      <c r="MS37" s="1">
        <v>5.2600000053644201E-2</v>
      </c>
      <c r="MT37" s="1">
        <v>5.2299998700618702E-2</v>
      </c>
      <c r="MU37" s="1">
        <v>5.2000001072883599E-2</v>
      </c>
      <c r="MV37" s="1">
        <v>5.1800001412630102E-2</v>
      </c>
      <c r="MW37" s="1">
        <v>5.1600001752376598E-2</v>
      </c>
      <c r="MX37" s="1">
        <v>5.1300000399351099E-2</v>
      </c>
      <c r="MY37" s="1">
        <v>5.1100000739097602E-2</v>
      </c>
      <c r="MZ37" s="1">
        <v>5.0700001418590497E-2</v>
      </c>
      <c r="NA37" s="1">
        <v>5.0599999725818599E-2</v>
      </c>
      <c r="NB37" s="1">
        <v>5.0400000065565102E-2</v>
      </c>
      <c r="NC37" s="1">
        <v>5.0200000405311598E-2</v>
      </c>
      <c r="ND37" s="1">
        <v>5.0099998712539701E-2</v>
      </c>
      <c r="NE37" s="1">
        <v>4.98000010848045E-2</v>
      </c>
      <c r="NF37" s="1">
        <v>4.9499999731779099E-2</v>
      </c>
      <c r="NG37" s="1">
        <v>4.9400001764297499E-2</v>
      </c>
      <c r="NH37" s="1">
        <v>4.9199998378753697E-2</v>
      </c>
      <c r="NI37" s="1">
        <v>4.8999998718500103E-2</v>
      </c>
      <c r="NJ37" s="1">
        <v>4.8900000751018503E-2</v>
      </c>
      <c r="NK37" s="1">
        <v>4.8700001090764999E-2</v>
      </c>
      <c r="NL37" s="1">
        <v>4.8599999397993102E-2</v>
      </c>
      <c r="NM37" s="1">
        <v>4.8399999737739598E-2</v>
      </c>
      <c r="NN37" s="1">
        <v>4.8099998384714099E-2</v>
      </c>
      <c r="NO37" s="1">
        <v>4.80000004172325E-2</v>
      </c>
      <c r="NP37" s="1">
        <v>4.7800000756979003E-2</v>
      </c>
      <c r="NQ37" s="1">
        <v>4.7800000756979003E-2</v>
      </c>
      <c r="NR37" s="1">
        <v>4.7499999403953601E-2</v>
      </c>
      <c r="NS37" s="1">
        <v>4.7400001436471897E-2</v>
      </c>
      <c r="NT37" s="1">
        <v>4.72999997437E-2</v>
      </c>
      <c r="NU37" s="1">
        <v>4.7100000083446503E-2</v>
      </c>
      <c r="NV37" s="1">
        <v>4.6999998390674598E-2</v>
      </c>
      <c r="NW37" s="1">
        <v>4.6900000423192999E-2</v>
      </c>
      <c r="NX37" s="1">
        <v>4.6700000762939502E-2</v>
      </c>
      <c r="NY37" s="1">
        <v>4.65999990701675E-2</v>
      </c>
      <c r="NZ37" s="1">
        <v>4.65999990701675E-2</v>
      </c>
      <c r="OA37" s="1">
        <v>4.6399999409914003E-2</v>
      </c>
      <c r="OB37" s="1">
        <v>4.6300001442432397E-2</v>
      </c>
      <c r="OC37" s="1">
        <v>4.6199999749660499E-2</v>
      </c>
      <c r="OD37" s="1">
        <v>4.61000017821789E-2</v>
      </c>
      <c r="OE37" s="1">
        <v>4.6000000089407002E-2</v>
      </c>
      <c r="OF37" s="1">
        <v>4.5899998396635097E-2</v>
      </c>
      <c r="OG37" s="1">
        <v>4.5699998736381503E-2</v>
      </c>
      <c r="OH37" s="1">
        <v>4.5600000768899897E-2</v>
      </c>
      <c r="OI37" s="1">
        <v>4.5499999076127999E-2</v>
      </c>
      <c r="OJ37" s="1">
        <v>4.54000011086464E-2</v>
      </c>
      <c r="OK37" s="1">
        <v>4.54000011086464E-2</v>
      </c>
      <c r="OL37" s="1">
        <v>4.5299999415874502E-2</v>
      </c>
      <c r="OM37" s="1">
        <v>4.5200001448392903E-2</v>
      </c>
      <c r="ON37" s="1">
        <v>4.5200001448392903E-2</v>
      </c>
      <c r="OO37" s="1">
        <v>4.5099999755620998E-2</v>
      </c>
      <c r="OP37" s="1">
        <v>4.5000001788139302E-2</v>
      </c>
      <c r="OQ37" s="1">
        <v>4.5000001788139302E-2</v>
      </c>
      <c r="OR37" s="1">
        <v>4.4900000095367397E-2</v>
      </c>
      <c r="OS37" s="1">
        <v>4.4900000095367397E-2</v>
      </c>
      <c r="OT37" s="1">
        <v>4.4900000095367397E-2</v>
      </c>
      <c r="OU37" s="1">
        <v>4.4799998402595499E-2</v>
      </c>
      <c r="OV37" s="1">
        <v>4.4799998402595499E-2</v>
      </c>
      <c r="OW37" s="1">
        <v>4.47000004351139E-2</v>
      </c>
      <c r="OX37" s="1">
        <v>4.47000004351139E-2</v>
      </c>
      <c r="OY37" s="1">
        <v>4.47000004351139E-2</v>
      </c>
      <c r="OZ37" s="1">
        <v>4.4599998742342002E-2</v>
      </c>
      <c r="PA37" s="1">
        <v>4.4599998742342002E-2</v>
      </c>
      <c r="PB37" s="1">
        <v>4.4599998742342002E-2</v>
      </c>
      <c r="PC37" s="1">
        <v>4.4599998742342002E-2</v>
      </c>
      <c r="PD37" s="1">
        <v>4.4599998742342002E-2</v>
      </c>
      <c r="PE37" s="1">
        <v>4.47000004351139E-2</v>
      </c>
      <c r="PF37" s="1">
        <v>4.4599998742342002E-2</v>
      </c>
      <c r="PG37" s="1">
        <v>4.4799998402595499E-2</v>
      </c>
      <c r="PH37" s="1">
        <v>4.4799998402595499E-2</v>
      </c>
      <c r="PI37" s="1">
        <v>4.4799998402595499E-2</v>
      </c>
      <c r="PJ37" s="1">
        <v>4.5000001788139302E-2</v>
      </c>
      <c r="PK37" s="1">
        <v>4.5000001788139302E-2</v>
      </c>
      <c r="PL37" s="1">
        <v>4.5099999755620998E-2</v>
      </c>
      <c r="PM37" s="1">
        <v>4.5099999755620998E-2</v>
      </c>
      <c r="PN37" s="1">
        <v>4.5200001448392903E-2</v>
      </c>
      <c r="PO37" s="1">
        <v>4.5200001448392903E-2</v>
      </c>
      <c r="PP37" s="1">
        <v>4.54000011086464E-2</v>
      </c>
      <c r="PQ37" s="1">
        <v>4.5600000768899897E-2</v>
      </c>
      <c r="PR37" s="1">
        <v>4.5699998736381503E-2</v>
      </c>
      <c r="PS37" s="1">
        <v>4.5800000429153401E-2</v>
      </c>
      <c r="PT37" s="1">
        <v>4.5899998396635097E-2</v>
      </c>
      <c r="PU37" s="1">
        <v>4.6199999749660499E-2</v>
      </c>
      <c r="PV37" s="1">
        <v>4.6399999409914003E-2</v>
      </c>
      <c r="PW37" s="1">
        <v>4.6500001102685901E-2</v>
      </c>
      <c r="PX37" s="1">
        <v>4.65999990701675E-2</v>
      </c>
      <c r="PY37" s="1">
        <v>4.65999990701675E-2</v>
      </c>
      <c r="PZ37" s="1">
        <v>4.6700000762939502E-2</v>
      </c>
      <c r="QA37" s="1">
        <v>4.6700000762939502E-2</v>
      </c>
      <c r="QB37" s="1">
        <v>4.6700000762939502E-2</v>
      </c>
      <c r="QC37" s="1">
        <v>4.6700000762939502E-2</v>
      </c>
      <c r="QD37" s="1">
        <v>4.6500001102685901E-2</v>
      </c>
      <c r="QE37" s="1">
        <v>4.65999990701675E-2</v>
      </c>
      <c r="QF37" s="1">
        <v>4.6500001102685901E-2</v>
      </c>
      <c r="QG37" s="1">
        <v>4.65999990701675E-2</v>
      </c>
      <c r="QH37" s="1">
        <v>4.6500001102685901E-2</v>
      </c>
      <c r="QI37" s="1">
        <v>4.6399999409914003E-2</v>
      </c>
      <c r="QJ37" s="1">
        <v>4.6399999409914003E-2</v>
      </c>
      <c r="QK37" s="1">
        <v>4.6300001442432397E-2</v>
      </c>
      <c r="QL37" s="1">
        <v>4.6300001442432397E-2</v>
      </c>
      <c r="QM37" s="1">
        <v>4.6300001442432397E-2</v>
      </c>
      <c r="QN37" s="1">
        <v>4.6199999749660499E-2</v>
      </c>
      <c r="QO37" s="1">
        <v>4.6199999749660499E-2</v>
      </c>
      <c r="QP37" s="1">
        <v>4.61000017821789E-2</v>
      </c>
      <c r="QQ37" s="1">
        <v>4.61000017821789E-2</v>
      </c>
      <c r="QR37" s="1">
        <v>4.6000000089407002E-2</v>
      </c>
      <c r="QS37" s="1">
        <v>4.5899998396635097E-2</v>
      </c>
      <c r="QT37" s="1">
        <v>4.5899998396635097E-2</v>
      </c>
      <c r="QU37" s="1">
        <v>4.5899998396635097E-2</v>
      </c>
      <c r="QV37" s="1">
        <v>4.5800000429153401E-2</v>
      </c>
      <c r="QW37" s="1">
        <v>4.5600000768899897E-2</v>
      </c>
      <c r="QX37" s="1">
        <v>4.5600000768899897E-2</v>
      </c>
      <c r="QY37" s="1">
        <v>4.5600000768899897E-2</v>
      </c>
      <c r="QZ37" s="1">
        <v>4.5499999076127999E-2</v>
      </c>
      <c r="RA37" s="1">
        <v>4.5499999076127999E-2</v>
      </c>
      <c r="RB37" s="1">
        <v>4.54000011086464E-2</v>
      </c>
      <c r="RC37" s="1">
        <v>4.5299999415874502E-2</v>
      </c>
      <c r="RD37" s="1">
        <v>4.5299999415874502E-2</v>
      </c>
      <c r="RE37" s="1">
        <v>4.5299999415874502E-2</v>
      </c>
      <c r="RF37" s="1">
        <v>4.5200001448392903E-2</v>
      </c>
      <c r="RG37" s="1">
        <v>4.5200001448392903E-2</v>
      </c>
      <c r="RH37" s="1">
        <v>4.5099999755620998E-2</v>
      </c>
      <c r="RI37" s="1">
        <v>4.5099999755620998E-2</v>
      </c>
      <c r="RJ37" s="1">
        <v>4.4900000095367397E-2</v>
      </c>
      <c r="RK37" s="1">
        <v>4.4900000095367397E-2</v>
      </c>
      <c r="RL37" s="1">
        <v>4.4900000095367397E-2</v>
      </c>
      <c r="RM37" s="1">
        <v>4.4799998402595499E-2</v>
      </c>
      <c r="RN37" s="1">
        <v>4.47000004351139E-2</v>
      </c>
      <c r="RO37" s="1">
        <v>4.4599998742342002E-2</v>
      </c>
      <c r="RP37" s="1">
        <v>4.4599998742342002E-2</v>
      </c>
      <c r="RQ37" s="1">
        <v>4.4399999082088498E-2</v>
      </c>
      <c r="RR37" s="1">
        <v>4.4399999082088498E-2</v>
      </c>
      <c r="RS37" s="1">
        <v>4.4300001114606899E-2</v>
      </c>
      <c r="RT37" s="1">
        <v>4.4199999421834897E-2</v>
      </c>
      <c r="RU37" s="1">
        <v>4.4100001454353298E-2</v>
      </c>
      <c r="RV37" s="1">
        <v>4.39999997615814E-2</v>
      </c>
      <c r="RW37" s="1">
        <v>4.3900001794099801E-2</v>
      </c>
      <c r="RX37" s="1">
        <v>4.3900001794099801E-2</v>
      </c>
      <c r="RY37" s="1">
        <v>4.3800000101327903E-2</v>
      </c>
      <c r="RZ37" s="1">
        <v>4.3699998408555998E-2</v>
      </c>
      <c r="SA37" s="1">
        <v>4.3600000441074399E-2</v>
      </c>
      <c r="SB37" s="1">
        <v>4.3499998748302501E-2</v>
      </c>
      <c r="SC37" s="1">
        <v>4.32999990880489E-2</v>
      </c>
      <c r="SD37" s="1">
        <v>4.32999990880489E-2</v>
      </c>
      <c r="SE37" s="1">
        <v>4.32999990880489E-2</v>
      </c>
      <c r="SF37" s="1">
        <v>4.3200001120567301E-2</v>
      </c>
      <c r="SG37" s="1">
        <v>4.3099999427795403E-2</v>
      </c>
      <c r="SH37" s="1">
        <v>4.3000001460313797E-2</v>
      </c>
      <c r="SI37" s="1">
        <v>4.3000001460313797E-2</v>
      </c>
      <c r="SJ37" s="1">
        <v>4.2899999767541899E-2</v>
      </c>
      <c r="SK37" s="1">
        <v>4.28000018000603E-2</v>
      </c>
      <c r="SL37" s="1">
        <v>4.28000018000603E-2</v>
      </c>
      <c r="SM37" s="1">
        <v>4.2700000107288402E-2</v>
      </c>
      <c r="SN37" s="1">
        <v>4.2700000107288402E-2</v>
      </c>
      <c r="SO37" s="1">
        <v>4.2700000107288402E-2</v>
      </c>
      <c r="SP37" s="1">
        <v>4.2700000107288402E-2</v>
      </c>
      <c r="SQ37" s="1">
        <v>4.2700000107288402E-2</v>
      </c>
      <c r="SR37" s="1">
        <v>4.2700000107288402E-2</v>
      </c>
      <c r="SS37" s="1">
        <v>4.2700000107288402E-2</v>
      </c>
      <c r="ST37" s="1">
        <v>4.2599998414516498E-2</v>
      </c>
      <c r="SU37" s="1">
        <v>4.2599998414516498E-2</v>
      </c>
      <c r="SV37" s="1">
        <v>4.2599998414516498E-2</v>
      </c>
      <c r="SW37" s="1">
        <v>4.2500000447034801E-2</v>
      </c>
      <c r="SX37" s="1">
        <v>4.2599998414516498E-2</v>
      </c>
      <c r="SY37" s="1">
        <v>4.2599998414516498E-2</v>
      </c>
      <c r="SZ37" s="1">
        <v>4.2599998414516498E-2</v>
      </c>
      <c r="TA37" s="1">
        <v>4.2700000107288402E-2</v>
      </c>
      <c r="TB37" s="1">
        <v>4.28000018000603E-2</v>
      </c>
      <c r="TC37" s="1">
        <v>4.2700000107288402E-2</v>
      </c>
      <c r="TD37" s="1">
        <v>4.3099999427795403E-2</v>
      </c>
      <c r="TE37" s="1">
        <v>4.28000018000603E-2</v>
      </c>
      <c r="TF37" s="1">
        <v>4.3000001460313797E-2</v>
      </c>
      <c r="TG37" s="1">
        <v>4.3099999427795403E-2</v>
      </c>
      <c r="TH37" s="1">
        <v>4.3200001120567301E-2</v>
      </c>
      <c r="TI37" s="1">
        <v>4.3400000780820798E-2</v>
      </c>
      <c r="TJ37" s="1">
        <v>4.3499998748302501E-2</v>
      </c>
      <c r="TK37" s="1">
        <v>4.3600000441074399E-2</v>
      </c>
      <c r="TL37" s="1">
        <v>4.4199999421834897E-2</v>
      </c>
      <c r="TM37" s="1">
        <v>4.4500000774860403E-2</v>
      </c>
      <c r="TN37" s="1">
        <v>4.4799998402595499E-2</v>
      </c>
      <c r="TO37" s="1">
        <v>4.5099999755620998E-2</v>
      </c>
      <c r="TP37" s="1">
        <v>4.5200001448392903E-2</v>
      </c>
      <c r="TQ37" s="1">
        <v>4.54000011086464E-2</v>
      </c>
      <c r="TR37" s="1">
        <v>4.5600000768899897E-2</v>
      </c>
      <c r="TS37" s="1">
        <v>4.5600000768899897E-2</v>
      </c>
      <c r="TT37" s="1">
        <v>4.5800000429153401E-2</v>
      </c>
      <c r="TU37" s="1">
        <v>4.5800000429153401E-2</v>
      </c>
      <c r="TV37" s="1">
        <v>4.5899998396635097E-2</v>
      </c>
      <c r="TW37" s="1">
        <v>4.61000017821789E-2</v>
      </c>
      <c r="TX37" s="1">
        <v>4.61000017821789E-2</v>
      </c>
      <c r="TY37" s="1">
        <v>4.61000017821789E-2</v>
      </c>
      <c r="TZ37" s="1">
        <v>4.61000017821789E-2</v>
      </c>
      <c r="UA37" s="1">
        <v>4.6199999749660499E-2</v>
      </c>
      <c r="UB37" s="1">
        <v>4.6199999749660499E-2</v>
      </c>
      <c r="UC37" s="1">
        <v>4.6399999409914003E-2</v>
      </c>
      <c r="UD37" s="1">
        <v>4.6399999409914003E-2</v>
      </c>
      <c r="UE37" s="1">
        <v>4.6399999409914003E-2</v>
      </c>
      <c r="UF37" s="1">
        <v>4.6500001102685901E-2</v>
      </c>
      <c r="UG37" s="1">
        <v>4.65999990701675E-2</v>
      </c>
      <c r="UH37" s="1">
        <v>4.65999990701675E-2</v>
      </c>
      <c r="UI37" s="1">
        <v>4.6700000762939502E-2</v>
      </c>
      <c r="UJ37" s="1">
        <v>4.6799998730421101E-2</v>
      </c>
      <c r="UK37" s="1">
        <v>4.6700000762939502E-2</v>
      </c>
      <c r="UL37" s="1">
        <v>4.6799998730421101E-2</v>
      </c>
      <c r="UM37" s="1">
        <v>4.6799998730421101E-2</v>
      </c>
      <c r="UN37" s="1">
        <v>4.6900000423192999E-2</v>
      </c>
      <c r="UO37" s="1">
        <v>4.6900000423192999E-2</v>
      </c>
      <c r="UP37" s="1">
        <v>4.6999998390674598E-2</v>
      </c>
      <c r="UQ37" s="1">
        <v>4.6999998390674598E-2</v>
      </c>
      <c r="UR37" s="1">
        <v>4.7100000083446503E-2</v>
      </c>
      <c r="US37" s="1">
        <v>4.7100000083446503E-2</v>
      </c>
      <c r="UT37" s="1">
        <v>4.72000017762184E-2</v>
      </c>
      <c r="UU37" s="1">
        <v>4.72000017762184E-2</v>
      </c>
      <c r="UV37" s="1">
        <v>4.72999997437E-2</v>
      </c>
      <c r="UW37" s="1">
        <v>4.72999997437E-2</v>
      </c>
      <c r="UX37" s="1">
        <v>4.7400001436471897E-2</v>
      </c>
      <c r="UY37" s="1">
        <v>4.7400001436471897E-2</v>
      </c>
      <c r="UZ37" s="1">
        <v>4.7499999403953601E-2</v>
      </c>
      <c r="VA37" s="1">
        <v>4.7499999403953601E-2</v>
      </c>
      <c r="VB37" s="1">
        <v>4.7699999064207098E-2</v>
      </c>
      <c r="VC37" s="1">
        <v>4.7800000756979003E-2</v>
      </c>
      <c r="VD37" s="1">
        <v>4.7800000756979003E-2</v>
      </c>
      <c r="VE37" s="1">
        <v>4.80000004172325E-2</v>
      </c>
      <c r="VF37" s="1">
        <v>4.80000004172325E-2</v>
      </c>
      <c r="VG37" s="1">
        <v>4.8200000077485997E-2</v>
      </c>
      <c r="VH37" s="1">
        <v>4.8300001770257998E-2</v>
      </c>
      <c r="VI37" s="1">
        <v>4.8399999737739598E-2</v>
      </c>
      <c r="VJ37" s="1">
        <v>4.8500001430511502E-2</v>
      </c>
      <c r="VK37" s="1">
        <v>4.8799999058246599E-2</v>
      </c>
      <c r="VL37" s="1">
        <v>4.8700001090764999E-2</v>
      </c>
      <c r="VM37" s="1">
        <v>4.8700001090764999E-2</v>
      </c>
      <c r="VN37" s="1">
        <v>4.8799999058246599E-2</v>
      </c>
      <c r="VO37" s="1">
        <v>4.8799999058246599E-2</v>
      </c>
      <c r="VP37" s="1">
        <v>4.8999998718500103E-2</v>
      </c>
      <c r="VQ37" s="1">
        <v>4.8999998718500103E-2</v>
      </c>
      <c r="VR37" s="1">
        <v>4.8900000751018503E-2</v>
      </c>
      <c r="VS37" s="1">
        <v>4.9499999731779099E-2</v>
      </c>
      <c r="VT37" s="1">
        <v>4.9699999392032602E-2</v>
      </c>
      <c r="VU37" s="1">
        <v>4.98000010848045E-2</v>
      </c>
      <c r="VV37" s="1">
        <v>5.0099998712539701E-2</v>
      </c>
      <c r="VW37" s="1">
        <v>5.0000000745058101E-2</v>
      </c>
      <c r="VX37" s="1">
        <v>5.0500001758337E-2</v>
      </c>
      <c r="VY37" s="1">
        <v>5.0400000065565102E-2</v>
      </c>
      <c r="VZ37" s="1">
        <v>5.0500001758337E-2</v>
      </c>
      <c r="WA37" s="1">
        <v>5.0599999725818599E-2</v>
      </c>
      <c r="WB37" s="1">
        <v>5.0700001418590497E-2</v>
      </c>
      <c r="WC37" s="1">
        <v>5.07999993860722E-2</v>
      </c>
      <c r="WD37" s="1">
        <v>5.0900001078844098E-2</v>
      </c>
    </row>
    <row r="38" spans="1:602" x14ac:dyDescent="0.2">
      <c r="A38" s="3" t="s">
        <v>56</v>
      </c>
      <c r="B38" s="1">
        <v>0.29409998655319203</v>
      </c>
      <c r="C38" s="1">
        <v>0.29280000925064098</v>
      </c>
      <c r="D38" s="1">
        <v>0.29069998860359197</v>
      </c>
      <c r="E38" s="1">
        <v>0.28830000758171098</v>
      </c>
      <c r="F38" s="1">
        <v>0.28650000691413902</v>
      </c>
      <c r="G38" s="1">
        <v>0.28519999980926503</v>
      </c>
      <c r="H38" s="1">
        <v>0.28330001235008201</v>
      </c>
      <c r="I38" s="1">
        <v>0.28159999847412098</v>
      </c>
      <c r="J38" s="1">
        <v>0.27979999780654902</v>
      </c>
      <c r="K38" s="1">
        <v>0.27840000391006497</v>
      </c>
      <c r="L38" s="1">
        <v>0.27709999680519098</v>
      </c>
      <c r="M38" s="1">
        <v>0.27599999308586098</v>
      </c>
      <c r="N38" s="1">
        <v>0.27430000901222201</v>
      </c>
      <c r="O38" s="1">
        <v>0.27300000190734902</v>
      </c>
      <c r="P38" s="1">
        <v>0.271299988031387</v>
      </c>
      <c r="Q38" s="1">
        <v>0.27039998769760099</v>
      </c>
      <c r="R38" s="1">
        <v>0.27279999852180498</v>
      </c>
      <c r="S38" s="1">
        <v>0.271100014448166</v>
      </c>
      <c r="T38" s="1">
        <v>0.26940000057220498</v>
      </c>
      <c r="U38" s="1">
        <v>0.26800000667571999</v>
      </c>
      <c r="V38" s="1">
        <v>0.26739999651908902</v>
      </c>
      <c r="W38" s="1">
        <v>0.26620000600814803</v>
      </c>
      <c r="X38" s="1">
        <v>0.26519998908042902</v>
      </c>
      <c r="Y38" s="1">
        <v>0.26320001482963601</v>
      </c>
      <c r="Z38" s="1">
        <v>0.26199999451637301</v>
      </c>
      <c r="AA38" s="1">
        <v>0.26080000400543202</v>
      </c>
      <c r="AB38" s="1">
        <v>0.25960001349449202</v>
      </c>
      <c r="AC38" s="1">
        <v>0.25859999656677202</v>
      </c>
      <c r="AD38" s="1">
        <v>0.25769999623298601</v>
      </c>
      <c r="AE38" s="1">
        <v>0.25670000910759</v>
      </c>
      <c r="AF38" s="1">
        <v>0.25569999217987099</v>
      </c>
      <c r="AG38" s="1">
        <v>0.25479999184608498</v>
      </c>
      <c r="AH38" s="1">
        <v>0.25409999489784202</v>
      </c>
      <c r="AI38" s="1">
        <v>0.253300011157989</v>
      </c>
      <c r="AJ38" s="1">
        <v>0.25209999084472701</v>
      </c>
      <c r="AK38" s="1">
        <v>0.25139999389648399</v>
      </c>
      <c r="AL38" s="1">
        <v>0.25060001015663202</v>
      </c>
      <c r="AM38" s="1">
        <v>0.24989999830722801</v>
      </c>
      <c r="AN38" s="1">
        <v>0.24940000474453</v>
      </c>
      <c r="AO38" s="1">
        <v>0.24889999628067</v>
      </c>
      <c r="AP38" s="1">
        <v>0.24819999933242801</v>
      </c>
      <c r="AQ38" s="1">
        <v>0.247299998998642</v>
      </c>
      <c r="AR38" s="1">
        <v>0.24690000712871599</v>
      </c>
      <c r="AS38" s="1">
        <v>0.24650000035762801</v>
      </c>
      <c r="AT38" s="1">
        <v>0.24549999833107</v>
      </c>
      <c r="AU38" s="1">
        <v>0.24510000646114299</v>
      </c>
      <c r="AV38" s="1">
        <v>0.24459999799728399</v>
      </c>
      <c r="AW38" s="1">
        <v>0.24420000612735701</v>
      </c>
      <c r="AX38" s="1">
        <v>0.24359999597072601</v>
      </c>
      <c r="AY38" s="1">
        <v>0.24300000071525599</v>
      </c>
      <c r="AZ38" s="1">
        <v>0.242799997329712</v>
      </c>
      <c r="BA38" s="1">
        <v>0.24240000545978499</v>
      </c>
      <c r="BB38" s="1">
        <v>0.241600006818771</v>
      </c>
      <c r="BC38" s="1">
        <v>0.241099998354912</v>
      </c>
      <c r="BD38" s="1">
        <v>0.240600004792213</v>
      </c>
      <c r="BE38" s="1">
        <v>0.24019999802112599</v>
      </c>
      <c r="BF38" s="1">
        <v>0.23950000107288399</v>
      </c>
      <c r="BG38" s="1">
        <v>0.238900005817413</v>
      </c>
      <c r="BH38" s="1">
        <v>0.23839999735355399</v>
      </c>
      <c r="BI38" s="1">
        <v>0.23800000548362699</v>
      </c>
      <c r="BJ38" s="1">
        <v>0.23739999532699599</v>
      </c>
      <c r="BK38" s="1">
        <v>0.236699998378754</v>
      </c>
      <c r="BL38" s="1">
        <v>0.236000001430511</v>
      </c>
      <c r="BM38" s="1">
        <v>0.23530000448226901</v>
      </c>
      <c r="BN38" s="1">
        <v>0.23479999601841001</v>
      </c>
      <c r="BO38" s="1">
        <v>0.234300002455711</v>
      </c>
      <c r="BP38" s="1">
        <v>0.233899995684624</v>
      </c>
      <c r="BQ38" s="1">
        <v>0.23360000550746901</v>
      </c>
      <c r="BR38" s="1">
        <v>0.23299999535083801</v>
      </c>
      <c r="BS38" s="1">
        <v>0.23260000348091101</v>
      </c>
      <c r="BT38" s="1">
        <v>0.23229999840259599</v>
      </c>
      <c r="BU38" s="1">
        <v>0.23170000314712499</v>
      </c>
      <c r="BV38" s="1">
        <v>0.231099992990494</v>
      </c>
      <c r="BW38" s="1">
        <v>0.23080000281333901</v>
      </c>
      <c r="BX38" s="1">
        <v>0.22980000078678101</v>
      </c>
      <c r="BY38" s="1">
        <v>0.22920000553131101</v>
      </c>
      <c r="BZ38" s="1">
        <v>0.22869999706745101</v>
      </c>
      <c r="CA38" s="1">
        <v>0.228200003504753</v>
      </c>
      <c r="CB38" s="1">
        <v>0.227599993348122</v>
      </c>
      <c r="CC38" s="1">
        <v>0.227099999785423</v>
      </c>
      <c r="CD38" s="1">
        <v>0.22669999301433599</v>
      </c>
      <c r="CE38" s="1">
        <v>0.22630000114440901</v>
      </c>
      <c r="CF38" s="1">
        <v>0.22570000588893899</v>
      </c>
      <c r="CG38" s="1">
        <v>0.22499999403953599</v>
      </c>
      <c r="CH38" s="1">
        <v>0.22450000047683699</v>
      </c>
      <c r="CI38" s="1">
        <v>0.223800003528595</v>
      </c>
      <c r="CJ38" s="1">
        <v>0.22280000150203699</v>
      </c>
      <c r="CK38" s="1">
        <v>0.22229999303817699</v>
      </c>
      <c r="CL38" s="1">
        <v>0.22179999947547899</v>
      </c>
      <c r="CM38" s="1">
        <v>0.221499994397163</v>
      </c>
      <c r="CN38" s="1">
        <v>0.22120000422000899</v>
      </c>
      <c r="CO38" s="1">
        <v>0.220400005578995</v>
      </c>
      <c r="CP38" s="1">
        <v>0.21969999372959101</v>
      </c>
      <c r="CQ38" s="1">
        <v>0.21920000016689301</v>
      </c>
      <c r="CR38" s="1">
        <v>0.218799993395805</v>
      </c>
      <c r="CS38" s="1">
        <v>0.21829999983310699</v>
      </c>
      <c r="CT38" s="1">
        <v>0.21780000627040899</v>
      </c>
      <c r="CU38" s="1">
        <v>0.21750000119209301</v>
      </c>
      <c r="CV38" s="1">
        <v>0.21719999611377699</v>
      </c>
      <c r="CW38" s="1">
        <v>0.21670000255107899</v>
      </c>
      <c r="CX38" s="1">
        <v>0.21639999747276301</v>
      </c>
      <c r="CY38" s="1">
        <v>0.216000005602837</v>
      </c>
      <c r="CZ38" s="1">
        <v>0.21559999883174899</v>
      </c>
      <c r="DA38" s="1">
        <v>0.21510000526905099</v>
      </c>
      <c r="DB38" s="1">
        <v>0.21449999511241899</v>
      </c>
      <c r="DC38" s="1">
        <v>0.21410000324249301</v>
      </c>
      <c r="DD38" s="1">
        <v>0.213699996471405</v>
      </c>
      <c r="DE38" s="1">
        <v>0.21349999308586101</v>
      </c>
      <c r="DF38" s="1">
        <v>0.21279999613761899</v>
      </c>
      <c r="DG38" s="1">
        <v>0.212599992752075</v>
      </c>
      <c r="DH38" s="1">
        <v>0.21240000426769301</v>
      </c>
      <c r="DI38" s="1">
        <v>0.212099999189377</v>
      </c>
      <c r="DJ38" s="1">
        <v>0.21179999411106101</v>
      </c>
      <c r="DK38" s="1">
        <v>0.211500003933907</v>
      </c>
      <c r="DL38" s="1">
        <v>0.21119999885559099</v>
      </c>
      <c r="DM38" s="1">
        <v>0.21119999885559099</v>
      </c>
      <c r="DN38" s="1">
        <v>0.210899993777275</v>
      </c>
      <c r="DO38" s="1">
        <v>0.21060000360012099</v>
      </c>
      <c r="DP38" s="1">
        <v>0.210299998521805</v>
      </c>
      <c r="DQ38" s="1">
        <v>0.21009999513626099</v>
      </c>
      <c r="DR38" s="1">
        <v>0.20970000326633501</v>
      </c>
      <c r="DS38" s="1">
        <v>0.209199994802475</v>
      </c>
      <c r="DT38" s="1">
        <v>0.20900000631809201</v>
      </c>
      <c r="DU38" s="1">
        <v>0.20890000462531999</v>
      </c>
      <c r="DV38" s="1">
        <v>0.20839999616146099</v>
      </c>
      <c r="DW38" s="1">
        <v>0.208100005984306</v>
      </c>
      <c r="DX38" s="1">
        <v>0.208100005984306</v>
      </c>
      <c r="DY38" s="1">
        <v>0.20800000429153401</v>
      </c>
      <c r="DZ38" s="1">
        <v>0.20790000259876201</v>
      </c>
      <c r="EA38" s="1">
        <v>0.20800000429153401</v>
      </c>
      <c r="EB38" s="1">
        <v>0.20790000259876201</v>
      </c>
      <c r="EC38" s="1">
        <v>0.20769999921321899</v>
      </c>
      <c r="ED38" s="1">
        <v>0.20780000090599099</v>
      </c>
      <c r="EE38" s="1">
        <v>0.20769999921321899</v>
      </c>
      <c r="EF38" s="1">
        <v>0.20780000090599099</v>
      </c>
      <c r="EG38" s="1">
        <v>0.20790000259876201</v>
      </c>
      <c r="EH38" s="1">
        <v>0.20800000429153401</v>
      </c>
      <c r="EI38" s="1">
        <v>0.20790000259876201</v>
      </c>
      <c r="EJ38" s="1">
        <v>0.20780000090599099</v>
      </c>
      <c r="EK38" s="1">
        <v>0.20800000429153401</v>
      </c>
      <c r="EL38" s="1">
        <v>0.20800000429153401</v>
      </c>
      <c r="EM38" s="1">
        <v>0.20800000429153401</v>
      </c>
      <c r="EN38" s="1">
        <v>0.20800000429153401</v>
      </c>
      <c r="EO38" s="1">
        <v>0.20800000429153401</v>
      </c>
      <c r="EP38" s="1">
        <v>0.208100005984306</v>
      </c>
      <c r="EQ38" s="1">
        <v>0.20800000429153401</v>
      </c>
      <c r="ER38" s="1">
        <v>0.208199992775917</v>
      </c>
      <c r="ES38" s="1">
        <v>0.20829999446868899</v>
      </c>
      <c r="ET38" s="1">
        <v>0.20839999616146099</v>
      </c>
      <c r="EU38" s="1">
        <v>0.20859999954700501</v>
      </c>
      <c r="EV38" s="1">
        <v>0.208800002932548</v>
      </c>
      <c r="EW38" s="1">
        <v>0.20900000631809201</v>
      </c>
      <c r="EX38" s="1">
        <v>0.20939999818801899</v>
      </c>
      <c r="EY38" s="1">
        <v>0.20960000157356301</v>
      </c>
      <c r="EZ38" s="1">
        <v>0.21009999513626099</v>
      </c>
      <c r="FA38" s="1">
        <v>0.210400000214577</v>
      </c>
      <c r="FB38" s="1">
        <v>0.21080000698566401</v>
      </c>
      <c r="FC38" s="1">
        <v>0.21119999885559099</v>
      </c>
      <c r="FD38" s="1">
        <v>0.211400002241135</v>
      </c>
      <c r="FE38" s="1">
        <v>0.211999997496605</v>
      </c>
      <c r="FF38" s="1">
        <v>0.21250000596046401</v>
      </c>
      <c r="FG38" s="1">
        <v>0.21299999952316301</v>
      </c>
      <c r="FH38" s="1">
        <v>0.21349999308586101</v>
      </c>
      <c r="FI38" s="1">
        <v>0.21389999985694899</v>
      </c>
      <c r="FJ38" s="1">
        <v>0.21459999680519101</v>
      </c>
      <c r="FK38" s="1">
        <v>0.215499997138977</v>
      </c>
      <c r="FL38" s="1">
        <v>0.21580000221729301</v>
      </c>
      <c r="FM38" s="1">
        <v>0.21670000255107899</v>
      </c>
      <c r="FN38" s="1">
        <v>0.217600002884865</v>
      </c>
      <c r="FO38" s="1">
        <v>0.21850000321865101</v>
      </c>
      <c r="FP38" s="1">
        <v>0.21920000016689301</v>
      </c>
      <c r="FQ38" s="1">
        <v>0.22059999406337699</v>
      </c>
      <c r="FR38" s="1">
        <v>0.22220000624656699</v>
      </c>
      <c r="FS38" s="1">
        <v>0.22310000658035301</v>
      </c>
      <c r="FT38" s="1">
        <v>0.22409999370575001</v>
      </c>
      <c r="FU38" s="1">
        <v>0.225400000810623</v>
      </c>
      <c r="FV38" s="1">
        <v>0.22699999809265101</v>
      </c>
      <c r="FW38" s="1">
        <v>0.228300005197525</v>
      </c>
      <c r="FX38" s="1">
        <v>0.22949999570846599</v>
      </c>
      <c r="FY38" s="1">
        <v>0.23059999942779499</v>
      </c>
      <c r="FZ38" s="1">
        <v>0.23350000381469699</v>
      </c>
      <c r="GA38" s="1">
        <v>0.23479999601841001</v>
      </c>
      <c r="GB38" s="1">
        <v>0.23579999804496801</v>
      </c>
      <c r="GC38" s="1">
        <v>0.23700000345706901</v>
      </c>
      <c r="GD38" s="1">
        <v>0.23909999430179599</v>
      </c>
      <c r="GE38" s="1">
        <v>0.240500003099442</v>
      </c>
      <c r="GF38" s="1">
        <v>0.241699993610382</v>
      </c>
      <c r="GG38" s="1">
        <v>0.24310000240802801</v>
      </c>
      <c r="GH38" s="1">
        <v>0.24529999494552601</v>
      </c>
      <c r="GI38" s="1">
        <v>0.24719999730587</v>
      </c>
      <c r="GJ38" s="1">
        <v>0.24869999289512601</v>
      </c>
      <c r="GK38" s="1">
        <v>0.25209999084472701</v>
      </c>
      <c r="GL38" s="1">
        <v>0.25409999489784202</v>
      </c>
      <c r="GM38" s="1">
        <v>0.25690001249313399</v>
      </c>
      <c r="GN38" s="1">
        <v>0.25979998707771301</v>
      </c>
      <c r="GO38" s="1">
        <v>0.26190000772476202</v>
      </c>
      <c r="GP38" s="1">
        <v>0.26420000195503202</v>
      </c>
      <c r="GQ38" s="1">
        <v>0.267800003290176</v>
      </c>
      <c r="GR38" s="1">
        <v>0.270000010728836</v>
      </c>
      <c r="GS38" s="1">
        <v>0.27489998936653098</v>
      </c>
      <c r="GT38" s="1">
        <v>0.27739998698234603</v>
      </c>
      <c r="GU38" s="1">
        <v>0.27889999747276301</v>
      </c>
      <c r="GV38" s="1">
        <v>0.28139999508857699</v>
      </c>
      <c r="GW38" s="1">
        <v>0.284500002861023</v>
      </c>
      <c r="GX38" s="1">
        <v>0.28819999098777799</v>
      </c>
      <c r="GY38" s="1">
        <v>0.29150000214576699</v>
      </c>
      <c r="GZ38" s="1">
        <v>0.29309999942779502</v>
      </c>
      <c r="HA38" s="1">
        <v>0.294699996709824</v>
      </c>
      <c r="HB38" s="1">
        <v>0.29850000143051098</v>
      </c>
      <c r="HC38" s="1">
        <v>0.30099999904632602</v>
      </c>
      <c r="HD38" s="1">
        <v>0.303600013256073</v>
      </c>
      <c r="HE38" s="1">
        <v>0.30520001053810097</v>
      </c>
      <c r="HF38" s="1">
        <v>0.30689999461174</v>
      </c>
      <c r="HG38" s="1">
        <v>0.30860000848770103</v>
      </c>
      <c r="HH38" s="1">
        <v>0.30970001220703097</v>
      </c>
      <c r="HI38" s="1">
        <v>0.31099998950958302</v>
      </c>
      <c r="HJ38" s="1">
        <v>0.31150001287460299</v>
      </c>
      <c r="HK38" s="1">
        <v>0.312599986791611</v>
      </c>
      <c r="HL38" s="1">
        <v>0.31319999694824202</v>
      </c>
      <c r="HM38" s="1">
        <v>0.31380000710487399</v>
      </c>
      <c r="HN38" s="4">
        <v>0.31409999728202798</v>
      </c>
      <c r="HO38" s="1">
        <v>0.31400001049041698</v>
      </c>
      <c r="HP38" s="1">
        <v>0.31360000371933</v>
      </c>
      <c r="HQ38" s="1">
        <v>0.31279999017715499</v>
      </c>
      <c r="HR38" s="1">
        <v>0.31200000643730202</v>
      </c>
      <c r="HS38" s="1">
        <v>0.31079998612403897</v>
      </c>
      <c r="HT38" s="1">
        <v>0.30930000543594399</v>
      </c>
      <c r="HU38" s="1">
        <v>0.30739998817443798</v>
      </c>
      <c r="HV38" s="1">
        <v>0.30520001053810097</v>
      </c>
      <c r="HW38" s="1">
        <v>0.30320000648498502</v>
      </c>
      <c r="HX38" s="1">
        <v>0.30009999871254001</v>
      </c>
      <c r="HY38" s="1">
        <v>0.29789999127388</v>
      </c>
      <c r="HZ38" s="1">
        <v>0.29589998722076399</v>
      </c>
      <c r="IA38" s="1">
        <v>0.29219999909400901</v>
      </c>
      <c r="IB38" s="1">
        <v>0.28940001130104098</v>
      </c>
      <c r="IC38" s="1">
        <v>0.28610000014305098</v>
      </c>
      <c r="ID38" s="1">
        <v>0.28409999608993503</v>
      </c>
      <c r="IE38" s="1">
        <v>0.28180000185966497</v>
      </c>
      <c r="IF38" s="1">
        <v>0.276800006628036</v>
      </c>
      <c r="IG38" s="1">
        <v>0.27070000767707803</v>
      </c>
      <c r="IH38" s="1">
        <v>0.26429998874664301</v>
      </c>
      <c r="II38" s="1">
        <v>0.26080000400543202</v>
      </c>
      <c r="IJ38" s="1">
        <v>0.25699999928474399</v>
      </c>
      <c r="IK38" s="1">
        <v>0.25380000472068798</v>
      </c>
      <c r="IL38" s="1">
        <v>0.25189998745918302</v>
      </c>
      <c r="IM38" s="1">
        <v>0.246199995279312</v>
      </c>
      <c r="IN38" s="1">
        <v>0.24259999394416801</v>
      </c>
      <c r="IO38" s="1">
        <v>0.23839999735355399</v>
      </c>
      <c r="IP38" s="1">
        <v>0.234300002455711</v>
      </c>
      <c r="IQ38" s="1">
        <v>0.227599993348122</v>
      </c>
      <c r="IR38" s="1">
        <v>0.22300000488758101</v>
      </c>
      <c r="IS38" s="1">
        <v>0.218099996447563</v>
      </c>
      <c r="IT38" s="1">
        <v>0.21400000154972099</v>
      </c>
      <c r="IU38" s="1">
        <v>0.20970000326633501</v>
      </c>
      <c r="IV38" s="1">
        <v>0.20679999887943301</v>
      </c>
      <c r="IW38" s="1">
        <v>0.20379999279975899</v>
      </c>
      <c r="IX38" s="1">
        <v>0.19760000705719</v>
      </c>
      <c r="IY38" s="1">
        <v>0.19390000402927399</v>
      </c>
      <c r="IZ38" s="1">
        <v>0.18790000677108801</v>
      </c>
      <c r="JA38" s="1">
        <v>0.18359999358654</v>
      </c>
      <c r="JB38" s="1">
        <v>0.17939999699592599</v>
      </c>
      <c r="JC38" s="1">
        <v>0.176400005817413</v>
      </c>
      <c r="JD38" s="1">
        <v>0.17370000481605499</v>
      </c>
      <c r="JE38" s="1">
        <v>0.17010000348091101</v>
      </c>
      <c r="JF38" s="1">
        <v>0.16640000045299499</v>
      </c>
      <c r="JG38" s="1">
        <v>0.163499996066093</v>
      </c>
      <c r="JH38" s="1">
        <v>0.15929999947547899</v>
      </c>
      <c r="JI38" s="1">
        <v>0.154499992728233</v>
      </c>
      <c r="JJ38" s="1">
        <v>0.15109999477863301</v>
      </c>
      <c r="JK38" s="1">
        <v>0.14859999716281899</v>
      </c>
      <c r="JL38" s="1">
        <v>0.14640000462531999</v>
      </c>
      <c r="JM38" s="1">
        <v>0.14309999346733099</v>
      </c>
      <c r="JN38" s="1">
        <v>0.140100002288818</v>
      </c>
      <c r="JO38" s="1">
        <v>0.137899994850159</v>
      </c>
      <c r="JP38" s="1">
        <v>0.13490000367164601</v>
      </c>
      <c r="JQ38" s="1">
        <v>0.13099999725818601</v>
      </c>
      <c r="JR38" s="1">
        <v>0.12929999828338601</v>
      </c>
      <c r="JS38" s="1">
        <v>0.12800000607967399</v>
      </c>
      <c r="JT38" s="1">
        <v>0.12630000710487399</v>
      </c>
      <c r="JU38" s="1">
        <v>0.122699998319149</v>
      </c>
      <c r="JV38" s="1">
        <v>0.12039999663829801</v>
      </c>
      <c r="JW38" s="1">
        <v>0.11900000274181401</v>
      </c>
      <c r="JX38" s="1">
        <v>0.11729999631643299</v>
      </c>
      <c r="JY38" s="1">
        <v>0.114399999380112</v>
      </c>
      <c r="JZ38" s="1">
        <v>0.111299999058247</v>
      </c>
      <c r="KA38" s="1">
        <v>0.109899997711182</v>
      </c>
      <c r="KB38" s="1">
        <v>0.108300000429153</v>
      </c>
      <c r="KC38" s="1">
        <v>0.106499999761581</v>
      </c>
      <c r="KD38" s="1">
        <v>0.10450000315904601</v>
      </c>
      <c r="KE38" s="1">
        <v>0.10279999673366499</v>
      </c>
      <c r="KF38" s="1">
        <v>0.100199997425079</v>
      </c>
      <c r="KG38" s="1">
        <v>9.9200002849102006E-2</v>
      </c>
      <c r="KH38" s="1">
        <v>9.8200000822544098E-2</v>
      </c>
      <c r="KI38" s="1">
        <v>9.7099997103214306E-2</v>
      </c>
      <c r="KJ38" s="1">
        <v>9.4700001180171994E-2</v>
      </c>
      <c r="KK38" s="1">
        <v>9.3500003218650804E-2</v>
      </c>
      <c r="KL38" s="1">
        <v>9.2200003564357799E-2</v>
      </c>
      <c r="KM38" s="1">
        <v>9.08999964594841E-2</v>
      </c>
      <c r="KN38" s="1">
        <v>8.9699998497962993E-2</v>
      </c>
      <c r="KO38" s="1">
        <v>8.8200002908706707E-2</v>
      </c>
      <c r="KP38" s="1">
        <v>8.7200000882148701E-2</v>
      </c>
      <c r="KQ38" s="1">
        <v>8.6999997496604906E-2</v>
      </c>
      <c r="KR38" s="1">
        <v>8.5500001907348605E-2</v>
      </c>
      <c r="KS38" s="1">
        <v>8.35999995470047E-2</v>
      </c>
      <c r="KT38" s="1">
        <v>8.2699999213218703E-2</v>
      </c>
      <c r="KU38" s="1">
        <v>8.1799998879432706E-2</v>
      </c>
      <c r="KV38" s="1">
        <v>8.0099999904632596E-2</v>
      </c>
      <c r="KW38" s="1">
        <v>7.9300001263618497E-2</v>
      </c>
      <c r="KX38" s="1">
        <v>7.9099997878074604E-2</v>
      </c>
      <c r="KY38" s="1">
        <v>7.8199997544288594E-2</v>
      </c>
      <c r="KZ38" s="1">
        <v>7.7399998903274494E-2</v>
      </c>
      <c r="LA38" s="1">
        <v>7.69999995827675E-2</v>
      </c>
      <c r="LB38" s="1">
        <v>7.5199998915195507E-2</v>
      </c>
      <c r="LC38" s="1">
        <v>7.4600003659725203E-2</v>
      </c>
      <c r="LD38" s="1">
        <v>7.4000000953674303E-2</v>
      </c>
      <c r="LE38" s="1">
        <v>7.3200002312660203E-2</v>
      </c>
      <c r="LF38" s="1">
        <v>7.2400003671646104E-2</v>
      </c>
      <c r="LG38" s="1">
        <v>7.1599997580051394E-2</v>
      </c>
      <c r="LH38" s="1">
        <v>7.1099996566772503E-2</v>
      </c>
      <c r="LI38" s="1">
        <v>7.0200003683567103E-2</v>
      </c>
      <c r="LJ38" s="1">
        <v>6.9600000977516202E-2</v>
      </c>
      <c r="LK38" s="1">
        <v>6.9099999964237199E-2</v>
      </c>
      <c r="LL38" s="1">
        <v>6.8400003015994998E-2</v>
      </c>
      <c r="LM38" s="1">
        <v>6.7800000309944194E-2</v>
      </c>
      <c r="LN38" s="1">
        <v>6.7199997603893294E-2</v>
      </c>
      <c r="LO38" s="1">
        <v>6.6299997270107297E-2</v>
      </c>
      <c r="LP38" s="1">
        <v>6.5899997949600206E-2</v>
      </c>
      <c r="LQ38" s="1">
        <v>6.5099999308586107E-2</v>
      </c>
      <c r="LR38" s="1">
        <v>6.4599998295307201E-2</v>
      </c>
      <c r="LS38" s="1">
        <v>6.4300000667571994E-2</v>
      </c>
      <c r="LT38" s="1">
        <v>6.3900001347065E-2</v>
      </c>
      <c r="LU38" s="1">
        <v>6.3400000333785997E-2</v>
      </c>
      <c r="LV38" s="1">
        <v>6.2600001692771898E-2</v>
      </c>
      <c r="LW38" s="1">
        <v>6.2100000679492999E-2</v>
      </c>
      <c r="LX38" s="1">
        <v>6.1700001358985901E-2</v>
      </c>
      <c r="LY38" s="1">
        <v>6.1299998313188601E-2</v>
      </c>
      <c r="LZ38" s="1">
        <v>6.0800001025199897E-2</v>
      </c>
      <c r="MA38" s="1">
        <v>6.0499999672174502E-2</v>
      </c>
      <c r="MB38" s="1">
        <v>6.0100000351667397E-2</v>
      </c>
      <c r="MC38" s="1">
        <v>5.9500001370906802E-2</v>
      </c>
      <c r="MD38" s="1">
        <v>5.92000000178814E-2</v>
      </c>
      <c r="ME38" s="1">
        <v>5.8800000697374302E-2</v>
      </c>
      <c r="MF38" s="1">
        <v>5.8499999344348901E-2</v>
      </c>
      <c r="MG38" s="1">
        <v>5.8200001716613797E-2</v>
      </c>
      <c r="MH38" s="1">
        <v>5.7599999010562897E-2</v>
      </c>
      <c r="MI38" s="1">
        <v>5.73000013828278E-2</v>
      </c>
      <c r="MJ38" s="1">
        <v>5.6899998337030397E-2</v>
      </c>
      <c r="MK38" s="1">
        <v>5.66999986767769E-2</v>
      </c>
      <c r="ML38" s="1">
        <v>5.6499999016523403E-2</v>
      </c>
      <c r="MM38" s="1">
        <v>5.6099999696016298E-2</v>
      </c>
      <c r="MN38" s="1">
        <v>5.5700000375509297E-2</v>
      </c>
      <c r="MO38" s="1">
        <v>5.5399999022483798E-2</v>
      </c>
      <c r="MP38" s="1">
        <v>5.5100001394748702E-2</v>
      </c>
      <c r="MQ38" s="1">
        <v>5.48000000417233E-2</v>
      </c>
      <c r="MR38" s="1">
        <v>5.4499998688697801E-2</v>
      </c>
      <c r="MS38" s="1">
        <v>5.4299999028444297E-2</v>
      </c>
      <c r="MT38" s="1">
        <v>5.4000001400709201E-2</v>
      </c>
      <c r="MU38" s="1">
        <v>5.3700000047683702E-2</v>
      </c>
      <c r="MV38" s="1">
        <v>5.3500000387430198E-2</v>
      </c>
      <c r="MW38" s="1">
        <v>5.3300000727176701E-2</v>
      </c>
      <c r="MX38" s="1">
        <v>5.31000010669231E-2</v>
      </c>
      <c r="MY38" s="1">
        <v>5.2799999713897698E-2</v>
      </c>
      <c r="MZ38" s="1">
        <v>5.2499998360872303E-2</v>
      </c>
      <c r="NA38" s="1">
        <v>5.2299998700618702E-2</v>
      </c>
      <c r="NB38" s="1">
        <v>5.2200000733137103E-2</v>
      </c>
      <c r="NC38" s="1">
        <v>5.1899999380111701E-2</v>
      </c>
      <c r="ND38" s="1">
        <v>5.1800001412630102E-2</v>
      </c>
      <c r="NE38" s="1">
        <v>5.1500000059604603E-2</v>
      </c>
      <c r="NF38" s="1">
        <v>5.1199998706579201E-2</v>
      </c>
      <c r="NG38" s="1">
        <v>5.1100000739097602E-2</v>
      </c>
      <c r="NH38" s="1">
        <v>5.0999999046325697E-2</v>
      </c>
      <c r="NI38" s="1">
        <v>5.0700001418590497E-2</v>
      </c>
      <c r="NJ38" s="1">
        <v>5.0599999725818599E-2</v>
      </c>
      <c r="NK38" s="1">
        <v>5.0299998372793198E-2</v>
      </c>
      <c r="NL38" s="1">
        <v>5.0299998372793198E-2</v>
      </c>
      <c r="NM38" s="1">
        <v>5.0099998712539701E-2</v>
      </c>
      <c r="NN38" s="1">
        <v>4.98000010848045E-2</v>
      </c>
      <c r="NO38" s="1">
        <v>4.9699999392032602E-2</v>
      </c>
      <c r="NP38" s="1">
        <v>4.9400001764297499E-2</v>
      </c>
      <c r="NQ38" s="1">
        <v>4.9400001764297499E-2</v>
      </c>
      <c r="NR38" s="1">
        <v>4.9199998378753697E-2</v>
      </c>
      <c r="NS38" s="1">
        <v>4.9100000411272098E-2</v>
      </c>
      <c r="NT38" s="1">
        <v>4.8999998718500103E-2</v>
      </c>
      <c r="NU38" s="1">
        <v>4.8799999058246599E-2</v>
      </c>
      <c r="NV38" s="1">
        <v>4.8700001090764999E-2</v>
      </c>
      <c r="NW38" s="1">
        <v>4.8599999397993102E-2</v>
      </c>
      <c r="NX38" s="1">
        <v>4.8399999737739598E-2</v>
      </c>
      <c r="NY38" s="1">
        <v>4.8300001770257998E-2</v>
      </c>
      <c r="NZ38" s="1">
        <v>4.8200000077485997E-2</v>
      </c>
      <c r="OA38" s="1">
        <v>4.80000004172325E-2</v>
      </c>
      <c r="OB38" s="1">
        <v>4.80000004172325E-2</v>
      </c>
      <c r="OC38" s="1">
        <v>4.7800000756979003E-2</v>
      </c>
      <c r="OD38" s="1">
        <v>4.7699999064207098E-2</v>
      </c>
      <c r="OE38" s="1">
        <v>4.7600001096725499E-2</v>
      </c>
      <c r="OF38" s="1">
        <v>4.7499999403953601E-2</v>
      </c>
      <c r="OG38" s="1">
        <v>4.7400001436471897E-2</v>
      </c>
      <c r="OH38" s="1">
        <v>4.72999997437E-2</v>
      </c>
      <c r="OI38" s="1">
        <v>4.7100000083446503E-2</v>
      </c>
      <c r="OJ38" s="1">
        <v>4.6999998390674598E-2</v>
      </c>
      <c r="OK38" s="1">
        <v>4.6900000423192999E-2</v>
      </c>
      <c r="OL38" s="1">
        <v>4.6799998730421101E-2</v>
      </c>
      <c r="OM38" s="1">
        <v>4.6799998730421101E-2</v>
      </c>
      <c r="ON38" s="1">
        <v>4.6799998730421101E-2</v>
      </c>
      <c r="OO38" s="1">
        <v>4.6799998730421101E-2</v>
      </c>
      <c r="OP38" s="1">
        <v>4.6700000762939502E-2</v>
      </c>
      <c r="OQ38" s="1">
        <v>4.65999990701675E-2</v>
      </c>
      <c r="OR38" s="1">
        <v>4.65999990701675E-2</v>
      </c>
      <c r="OS38" s="1">
        <v>4.65999990701675E-2</v>
      </c>
      <c r="OT38" s="1">
        <v>4.6500001102685901E-2</v>
      </c>
      <c r="OU38" s="1">
        <v>4.6399999409914003E-2</v>
      </c>
      <c r="OV38" s="1">
        <v>4.6399999409914003E-2</v>
      </c>
      <c r="OW38" s="1">
        <v>4.6399999409914003E-2</v>
      </c>
      <c r="OX38" s="1">
        <v>4.6399999409914003E-2</v>
      </c>
      <c r="OY38" s="1">
        <v>4.6399999409914003E-2</v>
      </c>
      <c r="OZ38" s="1">
        <v>4.6300001442432397E-2</v>
      </c>
      <c r="PA38" s="1">
        <v>4.6300001442432397E-2</v>
      </c>
      <c r="PB38" s="1">
        <v>4.6199999749660499E-2</v>
      </c>
      <c r="PC38" s="1">
        <v>4.6300001442432397E-2</v>
      </c>
      <c r="PD38" s="1">
        <v>4.6300001442432397E-2</v>
      </c>
      <c r="PE38" s="1">
        <v>4.6300001442432397E-2</v>
      </c>
      <c r="PF38" s="1">
        <v>4.6300001442432397E-2</v>
      </c>
      <c r="PG38" s="1">
        <v>4.6300001442432397E-2</v>
      </c>
      <c r="PH38" s="1">
        <v>4.6399999409914003E-2</v>
      </c>
      <c r="PI38" s="1">
        <v>4.6500001102685901E-2</v>
      </c>
      <c r="PJ38" s="1">
        <v>4.65999990701675E-2</v>
      </c>
      <c r="PK38" s="1">
        <v>4.65999990701675E-2</v>
      </c>
      <c r="PL38" s="1">
        <v>4.6700000762939502E-2</v>
      </c>
      <c r="PM38" s="1">
        <v>4.6799998730421101E-2</v>
      </c>
      <c r="PN38" s="1">
        <v>4.6900000423192999E-2</v>
      </c>
      <c r="PO38" s="1">
        <v>4.6900000423192999E-2</v>
      </c>
      <c r="PP38" s="1">
        <v>4.7100000083446503E-2</v>
      </c>
      <c r="PQ38" s="1">
        <v>4.72999997437E-2</v>
      </c>
      <c r="PR38" s="1">
        <v>4.7499999403953601E-2</v>
      </c>
      <c r="PS38" s="1">
        <v>4.7600001096725499E-2</v>
      </c>
      <c r="PT38" s="1">
        <v>4.7699999064207098E-2</v>
      </c>
      <c r="PU38" s="1">
        <v>4.7899998724460602E-2</v>
      </c>
      <c r="PV38" s="1">
        <v>4.8099998384714099E-2</v>
      </c>
      <c r="PW38" s="1">
        <v>4.8200000077485997E-2</v>
      </c>
      <c r="PX38" s="1">
        <v>4.8300001770257998E-2</v>
      </c>
      <c r="PY38" s="1">
        <v>4.8399999737739598E-2</v>
      </c>
      <c r="PZ38" s="1">
        <v>4.8399999737739598E-2</v>
      </c>
      <c r="QA38" s="1">
        <v>4.8399999737739598E-2</v>
      </c>
      <c r="QB38" s="1">
        <v>4.8399999737739598E-2</v>
      </c>
      <c r="QC38" s="1">
        <v>4.8399999737739598E-2</v>
      </c>
      <c r="QD38" s="1">
        <v>4.8300001770257998E-2</v>
      </c>
      <c r="QE38" s="1">
        <v>4.8300001770257998E-2</v>
      </c>
      <c r="QF38" s="1">
        <v>4.8300001770257998E-2</v>
      </c>
      <c r="QG38" s="1">
        <v>4.8300001770257998E-2</v>
      </c>
      <c r="QH38" s="1">
        <v>4.8300001770257998E-2</v>
      </c>
      <c r="QI38" s="1">
        <v>4.8300001770257998E-2</v>
      </c>
      <c r="QJ38" s="1">
        <v>4.8099998384714099E-2</v>
      </c>
      <c r="QK38" s="1">
        <v>4.80000004172325E-2</v>
      </c>
      <c r="QL38" s="1">
        <v>4.8099998384714099E-2</v>
      </c>
      <c r="QM38" s="1">
        <v>4.80000004172325E-2</v>
      </c>
      <c r="QN38" s="1">
        <v>4.80000004172325E-2</v>
      </c>
      <c r="QO38" s="1">
        <v>4.7899998724460602E-2</v>
      </c>
      <c r="QP38" s="1">
        <v>4.7800000756979003E-2</v>
      </c>
      <c r="QQ38" s="1">
        <v>4.7699999064207098E-2</v>
      </c>
      <c r="QR38" s="1">
        <v>4.7800000756979003E-2</v>
      </c>
      <c r="QS38" s="1">
        <v>4.7600001096725499E-2</v>
      </c>
      <c r="QT38" s="1">
        <v>4.7600001096725499E-2</v>
      </c>
      <c r="QU38" s="1">
        <v>4.7499999403953601E-2</v>
      </c>
      <c r="QV38" s="1">
        <v>4.7499999403953601E-2</v>
      </c>
      <c r="QW38" s="1">
        <v>4.7400001436471897E-2</v>
      </c>
      <c r="QX38" s="1">
        <v>4.72999997437E-2</v>
      </c>
      <c r="QY38" s="1">
        <v>4.72999997437E-2</v>
      </c>
      <c r="QZ38" s="1">
        <v>4.72000017762184E-2</v>
      </c>
      <c r="RA38" s="1">
        <v>4.72000017762184E-2</v>
      </c>
      <c r="RB38" s="1">
        <v>4.6999998390674598E-2</v>
      </c>
      <c r="RC38" s="1">
        <v>4.6999998390674598E-2</v>
      </c>
      <c r="RD38" s="1">
        <v>4.7100000083446503E-2</v>
      </c>
      <c r="RE38" s="1">
        <v>4.6999998390674598E-2</v>
      </c>
      <c r="RF38" s="1">
        <v>4.6900000423192999E-2</v>
      </c>
      <c r="RG38" s="1">
        <v>4.6799998730421101E-2</v>
      </c>
      <c r="RH38" s="1">
        <v>4.6700000762939502E-2</v>
      </c>
      <c r="RI38" s="1">
        <v>4.6799998730421101E-2</v>
      </c>
      <c r="RJ38" s="1">
        <v>4.65999990701675E-2</v>
      </c>
      <c r="RK38" s="1">
        <v>4.6500001102685901E-2</v>
      </c>
      <c r="RL38" s="1">
        <v>4.6500001102685901E-2</v>
      </c>
      <c r="RM38" s="1">
        <v>4.6399999409914003E-2</v>
      </c>
      <c r="RN38" s="1">
        <v>4.6300001442432397E-2</v>
      </c>
      <c r="RO38" s="1">
        <v>4.61000017821789E-2</v>
      </c>
      <c r="RP38" s="1">
        <v>4.6199999749660499E-2</v>
      </c>
      <c r="RQ38" s="1">
        <v>4.6000000089407002E-2</v>
      </c>
      <c r="RR38" s="1">
        <v>4.6000000089407002E-2</v>
      </c>
      <c r="RS38" s="1">
        <v>4.6000000089407002E-2</v>
      </c>
      <c r="RT38" s="1">
        <v>4.5800000429153401E-2</v>
      </c>
      <c r="RU38" s="1">
        <v>4.5800000429153401E-2</v>
      </c>
      <c r="RV38" s="1">
        <v>4.5600000768899897E-2</v>
      </c>
      <c r="RW38" s="1">
        <v>4.5499999076127999E-2</v>
      </c>
      <c r="RX38" s="1">
        <v>4.5499999076127999E-2</v>
      </c>
      <c r="RY38" s="1">
        <v>4.54000011086464E-2</v>
      </c>
      <c r="RZ38" s="1">
        <v>4.5299999415874502E-2</v>
      </c>
      <c r="SA38" s="1">
        <v>4.5299999415874502E-2</v>
      </c>
      <c r="SB38" s="1">
        <v>4.5099999755620998E-2</v>
      </c>
      <c r="SC38" s="1">
        <v>4.5000001788139302E-2</v>
      </c>
      <c r="SD38" s="1">
        <v>4.4900000095367397E-2</v>
      </c>
      <c r="SE38" s="1">
        <v>4.4900000095367397E-2</v>
      </c>
      <c r="SF38" s="1">
        <v>4.4799998402595499E-2</v>
      </c>
      <c r="SG38" s="1">
        <v>4.47000004351139E-2</v>
      </c>
      <c r="SH38" s="1">
        <v>4.4599998742342002E-2</v>
      </c>
      <c r="SI38" s="1">
        <v>4.4599998742342002E-2</v>
      </c>
      <c r="SJ38" s="1">
        <v>4.4500000774860403E-2</v>
      </c>
      <c r="SK38" s="1">
        <v>4.4399999082088498E-2</v>
      </c>
      <c r="SL38" s="1">
        <v>4.4399999082088498E-2</v>
      </c>
      <c r="SM38" s="1">
        <v>4.4300001114606899E-2</v>
      </c>
      <c r="SN38" s="1">
        <v>4.4199999421834897E-2</v>
      </c>
      <c r="SO38" s="1">
        <v>4.4199999421834897E-2</v>
      </c>
      <c r="SP38" s="1">
        <v>4.4199999421834897E-2</v>
      </c>
      <c r="SQ38" s="1">
        <v>4.4199999421834897E-2</v>
      </c>
      <c r="SR38" s="1">
        <v>4.4100001454353298E-2</v>
      </c>
      <c r="SS38" s="1">
        <v>4.4199999421834897E-2</v>
      </c>
      <c r="ST38" s="1">
        <v>4.39999997615814E-2</v>
      </c>
      <c r="SU38" s="1">
        <v>4.4100001454353298E-2</v>
      </c>
      <c r="SV38" s="1">
        <v>4.4100001454353298E-2</v>
      </c>
      <c r="SW38" s="1">
        <v>4.4100001454353298E-2</v>
      </c>
      <c r="SX38" s="1">
        <v>4.4100001454353298E-2</v>
      </c>
      <c r="SY38" s="1">
        <v>4.4199999421834897E-2</v>
      </c>
      <c r="SZ38" s="1">
        <v>4.4199999421834897E-2</v>
      </c>
      <c r="TA38" s="1">
        <v>4.4399999082088498E-2</v>
      </c>
      <c r="TB38" s="1">
        <v>4.4399999082088498E-2</v>
      </c>
      <c r="TC38" s="1">
        <v>4.4599998742342002E-2</v>
      </c>
      <c r="TD38" s="1">
        <v>4.47000004351139E-2</v>
      </c>
      <c r="TE38" s="1">
        <v>4.4500000774860403E-2</v>
      </c>
      <c r="TF38" s="1">
        <v>4.4500000774860403E-2</v>
      </c>
      <c r="TG38" s="1">
        <v>4.4599998742342002E-2</v>
      </c>
      <c r="TH38" s="1">
        <v>4.4799998402595499E-2</v>
      </c>
      <c r="TI38" s="1">
        <v>4.4900000095367397E-2</v>
      </c>
      <c r="TJ38" s="1">
        <v>4.4900000095367397E-2</v>
      </c>
      <c r="TK38" s="1">
        <v>4.5099999755620998E-2</v>
      </c>
      <c r="TL38" s="1">
        <v>4.5600000768899897E-2</v>
      </c>
      <c r="TM38" s="1">
        <v>4.6000000089407002E-2</v>
      </c>
      <c r="TN38" s="1">
        <v>4.6399999409914003E-2</v>
      </c>
      <c r="TO38" s="1">
        <v>4.65999990701675E-2</v>
      </c>
      <c r="TP38" s="1">
        <v>4.6799998730421101E-2</v>
      </c>
      <c r="TQ38" s="1">
        <v>4.7100000083446503E-2</v>
      </c>
      <c r="TR38" s="1">
        <v>4.72000017762184E-2</v>
      </c>
      <c r="TS38" s="1">
        <v>4.7400001436471897E-2</v>
      </c>
      <c r="TT38" s="1">
        <v>4.7400001436471897E-2</v>
      </c>
      <c r="TU38" s="1">
        <v>4.7499999403953601E-2</v>
      </c>
      <c r="TV38" s="1">
        <v>4.7499999403953601E-2</v>
      </c>
      <c r="TW38" s="1">
        <v>4.7699999064207098E-2</v>
      </c>
      <c r="TX38" s="1">
        <v>4.7800000756979003E-2</v>
      </c>
      <c r="TY38" s="1">
        <v>4.7800000756979003E-2</v>
      </c>
      <c r="TZ38" s="1">
        <v>4.7899998724460602E-2</v>
      </c>
      <c r="UA38" s="1">
        <v>4.7899998724460602E-2</v>
      </c>
      <c r="UB38" s="1">
        <v>4.7899998724460602E-2</v>
      </c>
      <c r="UC38" s="1">
        <v>4.8099998384714099E-2</v>
      </c>
      <c r="UD38" s="1">
        <v>4.80000004172325E-2</v>
      </c>
      <c r="UE38" s="1">
        <v>4.8099998384714099E-2</v>
      </c>
      <c r="UF38" s="1">
        <v>4.8200000077485997E-2</v>
      </c>
      <c r="UG38" s="1">
        <v>4.8200000077485997E-2</v>
      </c>
      <c r="UH38" s="1">
        <v>4.8200000077485997E-2</v>
      </c>
      <c r="UI38" s="1">
        <v>4.8300001770257998E-2</v>
      </c>
      <c r="UJ38" s="1">
        <v>4.8399999737739598E-2</v>
      </c>
      <c r="UK38" s="1">
        <v>4.8500001430511502E-2</v>
      </c>
      <c r="UL38" s="1">
        <v>4.8500001430511502E-2</v>
      </c>
      <c r="UM38" s="1">
        <v>4.8599999397993102E-2</v>
      </c>
      <c r="UN38" s="1">
        <v>4.8700001090764999E-2</v>
      </c>
      <c r="UO38" s="1">
        <v>4.8700001090764999E-2</v>
      </c>
      <c r="UP38" s="1">
        <v>4.8799999058246599E-2</v>
      </c>
      <c r="UQ38" s="1">
        <v>4.8799999058246599E-2</v>
      </c>
      <c r="UR38" s="1">
        <v>4.8900000751018503E-2</v>
      </c>
      <c r="US38" s="1">
        <v>4.8900000751018503E-2</v>
      </c>
      <c r="UT38" s="1">
        <v>4.8900000751018503E-2</v>
      </c>
      <c r="UU38" s="1">
        <v>4.8999998718500103E-2</v>
      </c>
      <c r="UV38" s="1">
        <v>4.8999998718500103E-2</v>
      </c>
      <c r="UW38" s="1">
        <v>4.9100000411272098E-2</v>
      </c>
      <c r="UX38" s="1">
        <v>4.9100000411272098E-2</v>
      </c>
      <c r="UY38" s="1">
        <v>4.9100000411272098E-2</v>
      </c>
      <c r="UZ38" s="1">
        <v>4.9199998378753697E-2</v>
      </c>
      <c r="VA38" s="1">
        <v>4.9300000071525601E-2</v>
      </c>
      <c r="VB38" s="1">
        <v>4.9400001764297499E-2</v>
      </c>
      <c r="VC38" s="1">
        <v>4.9499999731779099E-2</v>
      </c>
      <c r="VD38" s="1">
        <v>4.9600001424551003E-2</v>
      </c>
      <c r="VE38" s="1">
        <v>4.9600001424551003E-2</v>
      </c>
      <c r="VF38" s="1">
        <v>4.9899999052286197E-2</v>
      </c>
      <c r="VG38" s="1">
        <v>4.9899999052286197E-2</v>
      </c>
      <c r="VH38" s="1">
        <v>5.0200000405311598E-2</v>
      </c>
      <c r="VI38" s="1">
        <v>5.0400000065565102E-2</v>
      </c>
      <c r="VJ38" s="1">
        <v>5.0500001758337E-2</v>
      </c>
      <c r="VK38" s="1">
        <v>5.0700001418590497E-2</v>
      </c>
      <c r="VL38" s="1">
        <v>5.0700001418590497E-2</v>
      </c>
      <c r="VM38" s="1">
        <v>5.0599999725818599E-2</v>
      </c>
      <c r="VN38" s="1">
        <v>5.0599999725818599E-2</v>
      </c>
      <c r="VO38" s="1">
        <v>5.0700001418590497E-2</v>
      </c>
      <c r="VP38" s="1">
        <v>5.0700001418590497E-2</v>
      </c>
      <c r="VQ38" s="1">
        <v>5.07999993860722E-2</v>
      </c>
      <c r="VR38" s="1">
        <v>5.07999993860722E-2</v>
      </c>
      <c r="VS38" s="1">
        <v>5.1399998366832698E-2</v>
      </c>
      <c r="VT38" s="1">
        <v>5.1500000059604603E-2</v>
      </c>
      <c r="VU38" s="1">
        <v>5.1800001412630102E-2</v>
      </c>
      <c r="VV38" s="1">
        <v>5.1800001412630102E-2</v>
      </c>
      <c r="VW38" s="1">
        <v>5.2099999040365198E-2</v>
      </c>
      <c r="VX38" s="1">
        <v>5.2299998700618702E-2</v>
      </c>
      <c r="VY38" s="1">
        <v>5.2499998360872303E-2</v>
      </c>
      <c r="VZ38" s="1">
        <v>5.2499998360872303E-2</v>
      </c>
      <c r="WA38" s="1">
        <v>5.2600000053644201E-2</v>
      </c>
      <c r="WB38" s="1">
        <v>5.2700001746416099E-2</v>
      </c>
      <c r="WC38" s="1">
        <v>5.2900001406669603E-2</v>
      </c>
      <c r="WD38" s="1">
        <v>5.2900001406669603E-2</v>
      </c>
    </row>
    <row r="39" spans="1:602" x14ac:dyDescent="0.2">
      <c r="A39" s="3" t="s">
        <v>57</v>
      </c>
      <c r="B39" s="1">
        <v>0.287900000810623</v>
      </c>
      <c r="C39" s="1">
        <v>0.28670001029968301</v>
      </c>
      <c r="D39" s="1">
        <v>0.284500002861023</v>
      </c>
      <c r="E39" s="1">
        <v>0.28220000863075301</v>
      </c>
      <c r="F39" s="1">
        <v>0.28029999136924699</v>
      </c>
      <c r="G39" s="1">
        <v>0.279000014066696</v>
      </c>
      <c r="H39" s="1">
        <v>0.27709999680519098</v>
      </c>
      <c r="I39" s="1">
        <v>0.27549999952316301</v>
      </c>
      <c r="J39" s="1">
        <v>0.27369999885559099</v>
      </c>
      <c r="K39" s="1">
        <v>0.272399991750717</v>
      </c>
      <c r="L39" s="1">
        <v>0.271100014448166</v>
      </c>
      <c r="M39" s="1">
        <v>0.270000010728836</v>
      </c>
      <c r="N39" s="1">
        <v>0.26840001344680797</v>
      </c>
      <c r="O39" s="1">
        <v>0.26699998974800099</v>
      </c>
      <c r="P39" s="1">
        <v>0.26530000567436202</v>
      </c>
      <c r="Q39" s="1">
        <v>0.264499992132187</v>
      </c>
      <c r="R39" s="1">
        <v>0.266699999570847</v>
      </c>
      <c r="S39" s="1">
        <v>0.26489999890327498</v>
      </c>
      <c r="T39" s="1">
        <v>0.263300001621246</v>
      </c>
      <c r="U39" s="1">
        <v>0.26199999451637301</v>
      </c>
      <c r="V39" s="1">
        <v>0.26129999756812999</v>
      </c>
      <c r="W39" s="1">
        <v>0.26019999384880099</v>
      </c>
      <c r="X39" s="1">
        <v>0.25920000672340399</v>
      </c>
      <c r="Y39" s="1">
        <v>0.25720000267028797</v>
      </c>
      <c r="Z39" s="1">
        <v>0.25609999895095797</v>
      </c>
      <c r="AA39" s="1">
        <v>0.25510001182556202</v>
      </c>
      <c r="AB39" s="1">
        <v>0.25380000472068798</v>
      </c>
      <c r="AC39" s="1">
        <v>0.25290000438690202</v>
      </c>
      <c r="AD39" s="1">
        <v>0.25189998745918302</v>
      </c>
      <c r="AE39" s="1">
        <v>0.25090000033378601</v>
      </c>
      <c r="AF39" s="1">
        <v>0.25</v>
      </c>
      <c r="AG39" s="1">
        <v>0.24909999966621399</v>
      </c>
      <c r="AH39" s="1">
        <v>0.2483000010252</v>
      </c>
      <c r="AI39" s="1">
        <v>0.24760000407695801</v>
      </c>
      <c r="AJ39" s="1">
        <v>0.24650000035762801</v>
      </c>
      <c r="AK39" s="1">
        <v>0.24580000340938599</v>
      </c>
      <c r="AL39" s="1">
        <v>0.245000004768372</v>
      </c>
      <c r="AM39" s="1">
        <v>0.24439999461174</v>
      </c>
      <c r="AN39" s="1">
        <v>0.243900001049042</v>
      </c>
      <c r="AO39" s="1">
        <v>0.243300005793571</v>
      </c>
      <c r="AP39" s="1">
        <v>0.24259999394416801</v>
      </c>
      <c r="AQ39" s="1">
        <v>0.241699993610382</v>
      </c>
      <c r="AR39" s="1">
        <v>0.241600006818771</v>
      </c>
      <c r="AS39" s="1">
        <v>0.24099999666214</v>
      </c>
      <c r="AT39" s="1">
        <v>0.24009999632835399</v>
      </c>
      <c r="AU39" s="1">
        <v>0.23960000276565599</v>
      </c>
      <c r="AV39" s="1">
        <v>0.23919999599456801</v>
      </c>
      <c r="AW39" s="1">
        <v>0.23870000243186901</v>
      </c>
      <c r="AX39" s="1">
        <v>0.23819999396801</v>
      </c>
      <c r="AY39" s="1">
        <v>0.23759999871254001</v>
      </c>
      <c r="AZ39" s="1">
        <v>0.23739999532699599</v>
      </c>
      <c r="BA39" s="1">
        <v>0.237100005149841</v>
      </c>
      <c r="BB39" s="1">
        <v>0.23630000650882699</v>
      </c>
      <c r="BC39" s="1">
        <v>0.23589999973774001</v>
      </c>
      <c r="BD39" s="1">
        <v>0.23530000448226901</v>
      </c>
      <c r="BE39" s="1">
        <v>0.234899997711182</v>
      </c>
      <c r="BF39" s="1">
        <v>0.234300002455711</v>
      </c>
      <c r="BG39" s="1">
        <v>0.233799993991852</v>
      </c>
      <c r="BH39" s="1">
        <v>0.233300000429153</v>
      </c>
      <c r="BI39" s="1">
        <v>0.23280000686645499</v>
      </c>
      <c r="BJ39" s="1">
        <v>0.232199996709824</v>
      </c>
      <c r="BK39" s="1">
        <v>0.23139999806880901</v>
      </c>
      <c r="BL39" s="1">
        <v>0.23090000450611101</v>
      </c>
      <c r="BM39" s="1">
        <v>0.23010000586509699</v>
      </c>
      <c r="BN39" s="1">
        <v>0.22969999909400901</v>
      </c>
      <c r="BO39" s="1">
        <v>0.229399994015694</v>
      </c>
      <c r="BP39" s="1">
        <v>0.228799998760223</v>
      </c>
      <c r="BQ39" s="1">
        <v>0.22849999368190799</v>
      </c>
      <c r="BR39" s="1">
        <v>0.22800000011920901</v>
      </c>
      <c r="BS39" s="1">
        <v>0.227599993348122</v>
      </c>
      <c r="BT39" s="1">
        <v>0.22730000317096699</v>
      </c>
      <c r="BU39" s="1">
        <v>0.22669999301433599</v>
      </c>
      <c r="BV39" s="1">
        <v>0.226099997758865</v>
      </c>
      <c r="BW39" s="1">
        <v>0.22579999268055001</v>
      </c>
      <c r="BX39" s="1">
        <v>0.224800005555153</v>
      </c>
      <c r="BY39" s="1">
        <v>0.224299997091293</v>
      </c>
      <c r="BZ39" s="1">
        <v>0.223800003528595</v>
      </c>
      <c r="CA39" s="1">
        <v>0.223199993371963</v>
      </c>
      <c r="CB39" s="1">
        <v>0.222699999809265</v>
      </c>
      <c r="CC39" s="1">
        <v>0.222100004553795</v>
      </c>
      <c r="CD39" s="1">
        <v>0.22179999947547899</v>
      </c>
      <c r="CE39" s="1">
        <v>0.22130000591278101</v>
      </c>
      <c r="CF39" s="1">
        <v>0.22069999575614899</v>
      </c>
      <c r="CG39" s="1">
        <v>0.22020000219345101</v>
      </c>
      <c r="CH39" s="1">
        <v>0.21950000524520899</v>
      </c>
      <c r="CI39" s="1">
        <v>0.21899999678134899</v>
      </c>
      <c r="CJ39" s="1">
        <v>0.21789999306201899</v>
      </c>
      <c r="CK39" s="1">
        <v>0.21729999780654899</v>
      </c>
      <c r="CL39" s="1">
        <v>0.216999992728233</v>
      </c>
      <c r="CM39" s="1">
        <v>0.216600000858307</v>
      </c>
      <c r="CN39" s="1">
        <v>0.21619999408721899</v>
      </c>
      <c r="CO39" s="1">
        <v>0.215499997138977</v>
      </c>
      <c r="CP39" s="1">
        <v>0.214900001883507</v>
      </c>
      <c r="CQ39" s="1">
        <v>0.214300006628036</v>
      </c>
      <c r="CR39" s="1">
        <v>0.213799998164177</v>
      </c>
      <c r="CS39" s="1">
        <v>0.21340000629424999</v>
      </c>
      <c r="CT39" s="1">
        <v>0.21289999783039101</v>
      </c>
      <c r="CU39" s="1">
        <v>0.212699994444847</v>
      </c>
      <c r="CV39" s="1">
        <v>0.21240000426769301</v>
      </c>
      <c r="CW39" s="1">
        <v>0.21179999411106101</v>
      </c>
      <c r="CX39" s="1">
        <v>0.211500003933907</v>
      </c>
      <c r="CY39" s="1">
        <v>0.21119999885559099</v>
      </c>
      <c r="CZ39" s="1">
        <v>0.21070000529289201</v>
      </c>
      <c r="DA39" s="1">
        <v>0.21019999682903301</v>
      </c>
      <c r="DB39" s="1">
        <v>0.20960000157356301</v>
      </c>
      <c r="DC39" s="1">
        <v>0.209199994802475</v>
      </c>
      <c r="DD39" s="1">
        <v>0.208800002932548</v>
      </c>
      <c r="DE39" s="1">
        <v>0.20859999954700501</v>
      </c>
      <c r="DF39" s="1">
        <v>0.20790000259876201</v>
      </c>
      <c r="DG39" s="1">
        <v>0.20769999921321899</v>
      </c>
      <c r="DH39" s="1">
        <v>0.207499995827675</v>
      </c>
      <c r="DI39" s="1">
        <v>0.20720000565051999</v>
      </c>
      <c r="DJ39" s="1">
        <v>0.207000002264976</v>
      </c>
      <c r="DK39" s="1">
        <v>0.20659999549388899</v>
      </c>
      <c r="DL39" s="1">
        <v>0.20630000531673401</v>
      </c>
      <c r="DM39" s="1">
        <v>0.20630000531673401</v>
      </c>
      <c r="DN39" s="1">
        <v>0.20610000193118999</v>
      </c>
      <c r="DO39" s="1">
        <v>0.20579999685287501</v>
      </c>
      <c r="DP39" s="1">
        <v>0.20550000667571999</v>
      </c>
      <c r="DQ39" s="1">
        <v>0.20520000159740401</v>
      </c>
      <c r="DR39" s="1">
        <v>0.20489999651908899</v>
      </c>
      <c r="DS39" s="1">
        <v>0.20450000464916199</v>
      </c>
      <c r="DT39" s="1">
        <v>0.204199999570847</v>
      </c>
      <c r="DU39" s="1">
        <v>0.20399999618530301</v>
      </c>
      <c r="DV39" s="1">
        <v>0.203600004315376</v>
      </c>
      <c r="DW39" s="1">
        <v>0.20340000092983199</v>
      </c>
      <c r="DX39" s="1">
        <v>0.20329999923706099</v>
      </c>
      <c r="DY39" s="1">
        <v>0.20329999923706099</v>
      </c>
      <c r="DZ39" s="1">
        <v>0.203199997544289</v>
      </c>
      <c r="EA39" s="1">
        <v>0.203199997544289</v>
      </c>
      <c r="EB39" s="1">
        <v>0.20329999923706099</v>
      </c>
      <c r="EC39" s="1">
        <v>0.203099995851517</v>
      </c>
      <c r="ED39" s="1">
        <v>0.203099995851517</v>
      </c>
      <c r="EE39" s="1">
        <v>0.203099995851517</v>
      </c>
      <c r="EF39" s="1">
        <v>0.203199997544289</v>
      </c>
      <c r="EG39" s="1">
        <v>0.203099995851517</v>
      </c>
      <c r="EH39" s="1">
        <v>0.20329999923706099</v>
      </c>
      <c r="EI39" s="1">
        <v>0.203199997544289</v>
      </c>
      <c r="EJ39" s="1">
        <v>0.203199997544289</v>
      </c>
      <c r="EK39" s="1">
        <v>0.20340000092983199</v>
      </c>
      <c r="EL39" s="1">
        <v>0.20329999923706099</v>
      </c>
      <c r="EM39" s="1">
        <v>0.20340000092983199</v>
      </c>
      <c r="EN39" s="1">
        <v>0.20340000092983199</v>
      </c>
      <c r="EO39" s="1">
        <v>0.20340000092983199</v>
      </c>
      <c r="EP39" s="1">
        <v>0.20350000262260401</v>
      </c>
      <c r="EQ39" s="1">
        <v>0.20350000262260401</v>
      </c>
      <c r="ER39" s="1">
        <v>0.203600004315376</v>
      </c>
      <c r="ES39" s="1">
        <v>0.203700006008148</v>
      </c>
      <c r="ET39" s="1">
        <v>0.20379999279975899</v>
      </c>
      <c r="EU39" s="1">
        <v>0.20399999618530301</v>
      </c>
      <c r="EV39" s="1">
        <v>0.204199999570847</v>
      </c>
      <c r="EW39" s="1">
        <v>0.20440000295638999</v>
      </c>
      <c r="EX39" s="1">
        <v>0.20460000634193401</v>
      </c>
      <c r="EY39" s="1">
        <v>0.20499999821186099</v>
      </c>
      <c r="EZ39" s="1">
        <v>0.205400004982948</v>
      </c>
      <c r="FA39" s="1">
        <v>0.20579999685287501</v>
      </c>
      <c r="FB39" s="1">
        <v>0.20620000362396201</v>
      </c>
      <c r="FC39" s="1">
        <v>0.206499993801117</v>
      </c>
      <c r="FD39" s="1">
        <v>0.20679999887943301</v>
      </c>
      <c r="FE39" s="1">
        <v>0.20720000565051999</v>
      </c>
      <c r="FF39" s="1">
        <v>0.20780000090599099</v>
      </c>
      <c r="FG39" s="1">
        <v>0.20829999446868899</v>
      </c>
      <c r="FH39" s="1">
        <v>0.20890000462531999</v>
      </c>
      <c r="FI39" s="1">
        <v>0.209199994802475</v>
      </c>
      <c r="FJ39" s="1">
        <v>0.209800004959106</v>
      </c>
      <c r="FK39" s="1">
        <v>0.21080000698566401</v>
      </c>
      <c r="FL39" s="1">
        <v>0.21109999716281899</v>
      </c>
      <c r="FM39" s="1">
        <v>0.211999997496605</v>
      </c>
      <c r="FN39" s="1">
        <v>0.21279999613761899</v>
      </c>
      <c r="FO39" s="1">
        <v>0.213799998164177</v>
      </c>
      <c r="FP39" s="1">
        <v>0.21439999341964699</v>
      </c>
      <c r="FQ39" s="1">
        <v>0.21580000221729301</v>
      </c>
      <c r="FR39" s="1">
        <v>0.21729999780654899</v>
      </c>
      <c r="FS39" s="1">
        <v>0.218199998140335</v>
      </c>
      <c r="FT39" s="1">
        <v>0.21920000016689301</v>
      </c>
      <c r="FU39" s="1">
        <v>0.220500007271767</v>
      </c>
      <c r="FV39" s="1">
        <v>0.222000002861023</v>
      </c>
      <c r="FW39" s="1">
        <v>0.223299995064735</v>
      </c>
      <c r="FX39" s="1">
        <v>0.22450000047683699</v>
      </c>
      <c r="FY39" s="1">
        <v>0.22560000419616699</v>
      </c>
      <c r="FZ39" s="1">
        <v>0.22849999368190799</v>
      </c>
      <c r="GA39" s="1">
        <v>0.22980000078678101</v>
      </c>
      <c r="GB39" s="1">
        <v>0.23070000112056699</v>
      </c>
      <c r="GC39" s="1">
        <v>0.23180000483989699</v>
      </c>
      <c r="GD39" s="1">
        <v>0.233899995684624</v>
      </c>
      <c r="GE39" s="1">
        <v>0.235400006175041</v>
      </c>
      <c r="GF39" s="1">
        <v>0.23639999330043801</v>
      </c>
      <c r="GG39" s="1">
        <v>0.237800002098083</v>
      </c>
      <c r="GH39" s="1">
        <v>0.238900005817413</v>
      </c>
      <c r="GI39" s="1">
        <v>0.24250000715255701</v>
      </c>
      <c r="GJ39" s="1">
        <v>0.24459999799728399</v>
      </c>
      <c r="GK39" s="1">
        <v>0.2466000020504</v>
      </c>
      <c r="GL39" s="1">
        <v>0.24860000610351601</v>
      </c>
      <c r="GM39" s="1">
        <v>0.25130000710487399</v>
      </c>
      <c r="GN39" s="1">
        <v>0.2533999979496</v>
      </c>
      <c r="GO39" s="1">
        <v>0.255499988794327</v>
      </c>
      <c r="GP39" s="1">
        <v>0.25839999318122903</v>
      </c>
      <c r="GQ39" s="1">
        <v>0.26190000772476202</v>
      </c>
      <c r="GR39" s="1">
        <v>0.26409998536109902</v>
      </c>
      <c r="GS39" s="1">
        <v>0.268900007009506</v>
      </c>
      <c r="GT39" s="1">
        <v>0.27140000462531999</v>
      </c>
      <c r="GU39" s="1">
        <v>0.27270001173019398</v>
      </c>
      <c r="GV39" s="1">
        <v>0.27520000934600802</v>
      </c>
      <c r="GW39" s="1">
        <v>0.27829998731613198</v>
      </c>
      <c r="GX39" s="1">
        <v>0.28189998865127602</v>
      </c>
      <c r="GY39" s="1">
        <v>0.28439998626709001</v>
      </c>
      <c r="GZ39" s="1">
        <v>0.28630000352859503</v>
      </c>
      <c r="HA39" s="1">
        <v>0.28830000758171098</v>
      </c>
      <c r="HB39" s="1">
        <v>0.29199999570846602</v>
      </c>
      <c r="HC39" s="1">
        <v>0.29440000653266901</v>
      </c>
      <c r="HD39" s="1">
        <v>0.29699999094009399</v>
      </c>
      <c r="HE39" s="1">
        <v>0.29850000143051098</v>
      </c>
      <c r="HF39" s="1">
        <v>0.30019998550415</v>
      </c>
      <c r="HG39" s="1">
        <v>0.30189999938011203</v>
      </c>
      <c r="HH39" s="1">
        <v>0.30289998650550798</v>
      </c>
      <c r="HI39" s="1">
        <v>0.30419999361038202</v>
      </c>
      <c r="HJ39" s="1">
        <v>0.30469998717308</v>
      </c>
      <c r="HK39" s="1">
        <v>0.3057000041008</v>
      </c>
      <c r="HL39" s="1">
        <v>0.30630001425743097</v>
      </c>
      <c r="HM39" s="1">
        <v>0.30689999461174</v>
      </c>
      <c r="HN39" s="4">
        <v>0.30730000138282798</v>
      </c>
      <c r="HO39" s="1">
        <v>0.30709999799728399</v>
      </c>
      <c r="HP39" s="1">
        <v>0.30669999122619601</v>
      </c>
      <c r="HQ39" s="1">
        <v>0.30579999089241</v>
      </c>
      <c r="HR39" s="1">
        <v>0.30520001053810097</v>
      </c>
      <c r="HS39" s="1">
        <v>0.30390000343322798</v>
      </c>
      <c r="HT39" s="1">
        <v>0.30239999294281</v>
      </c>
      <c r="HU39" s="1">
        <v>0.30059999227523798</v>
      </c>
      <c r="HV39" s="1">
        <v>0.29840001463890098</v>
      </c>
      <c r="HW39" s="1">
        <v>0.29640001058578502</v>
      </c>
      <c r="HX39" s="1">
        <v>0.29330000281333901</v>
      </c>
      <c r="HY39" s="1">
        <v>0.291200011968613</v>
      </c>
      <c r="HZ39" s="1">
        <v>0.289099991321564</v>
      </c>
      <c r="IA39" s="1">
        <v>0.28549998998642001</v>
      </c>
      <c r="IB39" s="1">
        <v>0.28270000219345098</v>
      </c>
      <c r="IC39" s="1">
        <v>0.27939999103546098</v>
      </c>
      <c r="ID39" s="1">
        <v>0.27739998698234603</v>
      </c>
      <c r="IE39" s="1">
        <v>0.27509999275207497</v>
      </c>
      <c r="IF39" s="1">
        <v>0.27030000090599099</v>
      </c>
      <c r="IG39" s="1">
        <v>0.26429998874664301</v>
      </c>
      <c r="IH39" s="1">
        <v>0.25780001282692</v>
      </c>
      <c r="II39" s="1">
        <v>0.254400014877319</v>
      </c>
      <c r="IJ39" s="1">
        <v>0.25060001015663202</v>
      </c>
      <c r="IK39" s="1">
        <v>0.24750000238418601</v>
      </c>
      <c r="IL39" s="1">
        <v>0.245600000023842</v>
      </c>
      <c r="IM39" s="1">
        <v>0.23989999294281</v>
      </c>
      <c r="IN39" s="1">
        <v>0.23639999330043801</v>
      </c>
      <c r="IO39" s="1">
        <v>0.232199996709824</v>
      </c>
      <c r="IP39" s="1">
        <v>0.228200003504753</v>
      </c>
      <c r="IQ39" s="1">
        <v>0.22169999778270699</v>
      </c>
      <c r="IR39" s="1">
        <v>0.21729999780654899</v>
      </c>
      <c r="IS39" s="1">
        <v>0.21250000596046401</v>
      </c>
      <c r="IT39" s="1">
        <v>0.20839999616146099</v>
      </c>
      <c r="IU39" s="1">
        <v>0.204199999570847</v>
      </c>
      <c r="IV39" s="1">
        <v>0.20129999518394501</v>
      </c>
      <c r="IW39" s="1">
        <v>0.19850000739097601</v>
      </c>
      <c r="IX39" s="1">
        <v>0.19239999353885701</v>
      </c>
      <c r="IY39" s="1">
        <v>0.188700005412102</v>
      </c>
      <c r="IZ39" s="1">
        <v>0.18279999494552601</v>
      </c>
      <c r="JA39" s="1">
        <v>0.17870000004768399</v>
      </c>
      <c r="JB39" s="1">
        <v>0.17450000345706901</v>
      </c>
      <c r="JC39" s="1">
        <v>0.17159999907016801</v>
      </c>
      <c r="JD39" s="1">
        <v>0.16889999806881001</v>
      </c>
      <c r="JE39" s="1">
        <v>0.16560000181198101</v>
      </c>
      <c r="JF39" s="1">
        <v>0.161799997091293</v>
      </c>
      <c r="JG39" s="1">
        <v>0.15889999270439101</v>
      </c>
      <c r="JH39" s="1">
        <v>0.15479999780654899</v>
      </c>
      <c r="JI39" s="1">
        <v>0.150099992752075</v>
      </c>
      <c r="JJ39" s="1">
        <v>0.146799996495247</v>
      </c>
      <c r="JK39" s="1">
        <v>0.14440000057220501</v>
      </c>
      <c r="JL39" s="1">
        <v>0.14210000634193401</v>
      </c>
      <c r="JM39" s="1">
        <v>0.13910000026225999</v>
      </c>
      <c r="JN39" s="1">
        <v>0.136099994182587</v>
      </c>
      <c r="JO39" s="1">
        <v>0.133900001645088</v>
      </c>
      <c r="JP39" s="1">
        <v>0.13099999725818601</v>
      </c>
      <c r="JQ39" s="1">
        <v>0.12710000574588801</v>
      </c>
      <c r="JR39" s="1">
        <v>0.12540000677108801</v>
      </c>
      <c r="JS39" s="1">
        <v>0.124200001358986</v>
      </c>
      <c r="JT39" s="1">
        <v>0.122500002384186</v>
      </c>
      <c r="JU39" s="1">
        <v>0.11900000274181401</v>
      </c>
      <c r="JV39" s="1">
        <v>0.116800002753735</v>
      </c>
      <c r="JW39" s="1">
        <v>0.115500003099442</v>
      </c>
      <c r="JX39" s="1">
        <v>0.113799996674061</v>
      </c>
      <c r="JY39" s="1">
        <v>0.11089999973773999</v>
      </c>
      <c r="JZ39" s="1">
        <v>0.107900001108646</v>
      </c>
      <c r="KA39" s="1">
        <v>0.106499999761581</v>
      </c>
      <c r="KB39" s="1">
        <v>0.104900002479553</v>
      </c>
      <c r="KC39" s="1">
        <v>0.103200003504753</v>
      </c>
      <c r="KD39" s="1">
        <v>0.101300001144409</v>
      </c>
      <c r="KE39" s="1">
        <v>9.9600002169609098E-2</v>
      </c>
      <c r="KF39" s="1">
        <v>9.7000002861023005E-2</v>
      </c>
      <c r="KG39" s="1">
        <v>9.6100002527236897E-2</v>
      </c>
      <c r="KH39" s="1">
        <v>9.52000021934509E-2</v>
      </c>
      <c r="KI39" s="1">
        <v>9.4099998474121094E-2</v>
      </c>
      <c r="KJ39" s="1">
        <v>9.1700002551078796E-2</v>
      </c>
      <c r="KK39" s="1">
        <v>9.0599998831749004E-2</v>
      </c>
      <c r="KL39" s="1">
        <v>8.9299999177455902E-2</v>
      </c>
      <c r="KM39" s="1">
        <v>8.8100001215934795E-2</v>
      </c>
      <c r="KN39" s="1">
        <v>8.6800001561641693E-2</v>
      </c>
      <c r="KO39" s="1">
        <v>8.5400000214576693E-2</v>
      </c>
      <c r="KP39" s="1">
        <v>8.4399998188018799E-2</v>
      </c>
      <c r="KQ39" s="1">
        <v>8.42000022530556E-2</v>
      </c>
      <c r="KR39" s="1">
        <v>8.2800000905990601E-2</v>
      </c>
      <c r="KS39" s="1">
        <v>8.1000000238418607E-2</v>
      </c>
      <c r="KT39" s="1">
        <v>8.0099999904632596E-2</v>
      </c>
      <c r="KU39" s="1">
        <v>7.9199999570846599E-2</v>
      </c>
      <c r="KV39" s="1">
        <v>7.7600002288818401E-2</v>
      </c>
      <c r="KW39" s="1">
        <v>7.6700001955032404E-2</v>
      </c>
      <c r="KX39" s="1">
        <v>7.6499998569488498E-2</v>
      </c>
      <c r="KY39" s="1">
        <v>7.5599998235702501E-2</v>
      </c>
      <c r="KZ39" s="1">
        <v>7.5000002980232197E-2</v>
      </c>
      <c r="LA39" s="1">
        <v>7.4500001966953305E-2</v>
      </c>
      <c r="LB39" s="1">
        <v>7.2700001299381298E-2</v>
      </c>
      <c r="LC39" s="1">
        <v>7.2200000286102295E-2</v>
      </c>
      <c r="LD39" s="1">
        <v>7.1599997580051394E-2</v>
      </c>
      <c r="LE39" s="1">
        <v>7.0699997246265397E-2</v>
      </c>
      <c r="LF39" s="1">
        <v>7.0000000298023196E-2</v>
      </c>
      <c r="LG39" s="1">
        <v>6.9300003349780995E-2</v>
      </c>
      <c r="LH39" s="1">
        <v>6.8700000643730205E-2</v>
      </c>
      <c r="LI39" s="1">
        <v>6.8000003695488004E-2</v>
      </c>
      <c r="LJ39" s="1">
        <v>6.7400000989437103E-2</v>
      </c>
      <c r="LK39" s="1">
        <v>6.68999999761581E-2</v>
      </c>
      <c r="LL39" s="1">
        <v>6.6200003027915996E-2</v>
      </c>
      <c r="LM39" s="1">
        <v>6.5600000321865096E-2</v>
      </c>
      <c r="LN39" s="1">
        <v>6.4999997615814195E-2</v>
      </c>
      <c r="LO39" s="1">
        <v>6.4199998974800096E-2</v>
      </c>
      <c r="LP39" s="1">
        <v>6.3699997961521204E-2</v>
      </c>
      <c r="LQ39" s="1">
        <v>6.3100002706050901E-2</v>
      </c>
      <c r="LR39" s="1">
        <v>6.25E-2</v>
      </c>
      <c r="LS39" s="1">
        <v>6.2199998646974598E-2</v>
      </c>
      <c r="LT39" s="1">
        <v>6.17999993264675E-2</v>
      </c>
      <c r="LU39" s="1">
        <v>6.1299998313188601E-2</v>
      </c>
      <c r="LV39" s="1">
        <v>6.0499999672174502E-2</v>
      </c>
      <c r="LW39" s="1">
        <v>5.9999998658895499E-2</v>
      </c>
      <c r="LX39" s="1">
        <v>5.9599999338388401E-2</v>
      </c>
      <c r="LY39" s="1">
        <v>5.9300001710653298E-2</v>
      </c>
      <c r="LZ39" s="1">
        <v>5.8800000697374302E-2</v>
      </c>
      <c r="MA39" s="1">
        <v>5.8499999344348901E-2</v>
      </c>
      <c r="MB39" s="1">
        <v>5.81000000238419E-2</v>
      </c>
      <c r="MC39" s="1">
        <v>5.7599999010562897E-2</v>
      </c>
      <c r="MD39" s="1">
        <v>5.7199999690055903E-2</v>
      </c>
      <c r="ME39" s="1">
        <v>5.6899998337030397E-2</v>
      </c>
      <c r="MF39" s="1">
        <v>5.6600000709295301E-2</v>
      </c>
      <c r="MG39" s="1">
        <v>5.6200001388788202E-2</v>
      </c>
      <c r="MH39" s="1">
        <v>5.5599998682737399E-2</v>
      </c>
      <c r="MI39" s="1">
        <v>5.5399999022483798E-2</v>
      </c>
      <c r="MJ39" s="1">
        <v>5.5100001394748702E-2</v>
      </c>
      <c r="MK39" s="1">
        <v>5.4900001734495198E-2</v>
      </c>
      <c r="ML39" s="1">
        <v>5.4699998348951298E-2</v>
      </c>
      <c r="MM39" s="1">
        <v>5.4299999028444297E-2</v>
      </c>
      <c r="MN39" s="1">
        <v>5.3899999707937199E-2</v>
      </c>
      <c r="MO39" s="1">
        <v>5.3599998354911797E-2</v>
      </c>
      <c r="MP39" s="1">
        <v>5.3300000727176701E-2</v>
      </c>
      <c r="MQ39" s="1">
        <v>5.2999999374151202E-2</v>
      </c>
      <c r="MR39" s="1">
        <v>5.2700001746416099E-2</v>
      </c>
      <c r="MS39" s="1">
        <v>5.2600000053644201E-2</v>
      </c>
      <c r="MT39" s="1">
        <v>5.2299998700618702E-2</v>
      </c>
      <c r="MU39" s="1">
        <v>5.2000001072883599E-2</v>
      </c>
      <c r="MV39" s="1">
        <v>5.1800001412630102E-2</v>
      </c>
      <c r="MW39" s="1">
        <v>5.1600001752376598E-2</v>
      </c>
      <c r="MX39" s="1">
        <v>5.1300000399351099E-2</v>
      </c>
      <c r="MY39" s="1">
        <v>5.0999999046325697E-2</v>
      </c>
      <c r="MZ39" s="1">
        <v>5.0700001418590497E-2</v>
      </c>
      <c r="NA39" s="1">
        <v>5.0500001758337E-2</v>
      </c>
      <c r="NB39" s="1">
        <v>5.0400000065565102E-2</v>
      </c>
      <c r="NC39" s="1">
        <v>5.0200000405311598E-2</v>
      </c>
      <c r="ND39" s="1">
        <v>5.0000000745058101E-2</v>
      </c>
      <c r="NE39" s="1">
        <v>4.98000010848045E-2</v>
      </c>
      <c r="NF39" s="1">
        <v>4.9499999731779099E-2</v>
      </c>
      <c r="NG39" s="1">
        <v>4.9400001764297499E-2</v>
      </c>
      <c r="NH39" s="1">
        <v>4.9300000071525601E-2</v>
      </c>
      <c r="NI39" s="1">
        <v>4.9100000411272098E-2</v>
      </c>
      <c r="NJ39" s="1">
        <v>4.8999998718500103E-2</v>
      </c>
      <c r="NK39" s="1">
        <v>4.8700001090764999E-2</v>
      </c>
      <c r="NL39" s="1">
        <v>4.8599999397993102E-2</v>
      </c>
      <c r="NM39" s="1">
        <v>4.8500001430511502E-2</v>
      </c>
      <c r="NN39" s="1">
        <v>4.8200000077485997E-2</v>
      </c>
      <c r="NO39" s="1">
        <v>4.8099998384714099E-2</v>
      </c>
      <c r="NP39" s="1">
        <v>4.7899998724460602E-2</v>
      </c>
      <c r="NQ39" s="1">
        <v>4.7800000756979003E-2</v>
      </c>
      <c r="NR39" s="1">
        <v>4.7600001096725499E-2</v>
      </c>
      <c r="NS39" s="1">
        <v>4.7600001096725499E-2</v>
      </c>
      <c r="NT39" s="1">
        <v>4.7400001436471897E-2</v>
      </c>
      <c r="NU39" s="1">
        <v>4.72999997437E-2</v>
      </c>
      <c r="NV39" s="1">
        <v>4.7100000083446503E-2</v>
      </c>
      <c r="NW39" s="1">
        <v>4.6999998390674598E-2</v>
      </c>
      <c r="NX39" s="1">
        <v>4.6900000423192999E-2</v>
      </c>
      <c r="NY39" s="1">
        <v>4.6700000762939502E-2</v>
      </c>
      <c r="NZ39" s="1">
        <v>4.65999990701675E-2</v>
      </c>
      <c r="OA39" s="1">
        <v>4.6399999409914003E-2</v>
      </c>
      <c r="OB39" s="1">
        <v>4.6399999409914003E-2</v>
      </c>
      <c r="OC39" s="1">
        <v>4.6199999749660499E-2</v>
      </c>
      <c r="OD39" s="1">
        <v>4.61000017821789E-2</v>
      </c>
      <c r="OE39" s="1">
        <v>4.61000017821789E-2</v>
      </c>
      <c r="OF39" s="1">
        <v>4.6000000089407002E-2</v>
      </c>
      <c r="OG39" s="1">
        <v>4.5899998396635097E-2</v>
      </c>
      <c r="OH39" s="1">
        <v>4.5800000429153401E-2</v>
      </c>
      <c r="OI39" s="1">
        <v>4.5699998736381503E-2</v>
      </c>
      <c r="OJ39" s="1">
        <v>4.5600000768899897E-2</v>
      </c>
      <c r="OK39" s="1">
        <v>4.5499999076127999E-2</v>
      </c>
      <c r="OL39" s="1">
        <v>4.54000011086464E-2</v>
      </c>
      <c r="OM39" s="1">
        <v>4.54000011086464E-2</v>
      </c>
      <c r="ON39" s="1">
        <v>4.54000011086464E-2</v>
      </c>
      <c r="OO39" s="1">
        <v>4.5299999415874502E-2</v>
      </c>
      <c r="OP39" s="1">
        <v>4.5200001448392903E-2</v>
      </c>
      <c r="OQ39" s="1">
        <v>4.5200001448392903E-2</v>
      </c>
      <c r="OR39" s="1">
        <v>4.5099999755620998E-2</v>
      </c>
      <c r="OS39" s="1">
        <v>4.5099999755620998E-2</v>
      </c>
      <c r="OT39" s="1">
        <v>4.5099999755620998E-2</v>
      </c>
      <c r="OU39" s="1">
        <v>4.5000001788139302E-2</v>
      </c>
      <c r="OV39" s="1">
        <v>4.4900000095367397E-2</v>
      </c>
      <c r="OW39" s="1">
        <v>4.4900000095367397E-2</v>
      </c>
      <c r="OX39" s="1">
        <v>4.4900000095367397E-2</v>
      </c>
      <c r="OY39" s="1">
        <v>4.4900000095367397E-2</v>
      </c>
      <c r="OZ39" s="1">
        <v>4.4799998402595499E-2</v>
      </c>
      <c r="PA39" s="1">
        <v>4.4900000095367397E-2</v>
      </c>
      <c r="PB39" s="1">
        <v>4.4900000095367397E-2</v>
      </c>
      <c r="PC39" s="1">
        <v>4.4900000095367397E-2</v>
      </c>
      <c r="PD39" s="1">
        <v>4.4900000095367397E-2</v>
      </c>
      <c r="PE39" s="1">
        <v>4.5000001788139302E-2</v>
      </c>
      <c r="PF39" s="1">
        <v>4.4900000095367397E-2</v>
      </c>
      <c r="PG39" s="1">
        <v>4.5099999755620998E-2</v>
      </c>
      <c r="PH39" s="1">
        <v>4.5099999755620998E-2</v>
      </c>
      <c r="PI39" s="1">
        <v>4.5200001448392903E-2</v>
      </c>
      <c r="PJ39" s="1">
        <v>4.5299999415874502E-2</v>
      </c>
      <c r="PK39" s="1">
        <v>4.5200001448392903E-2</v>
      </c>
      <c r="PL39" s="1">
        <v>4.54000011086464E-2</v>
      </c>
      <c r="PM39" s="1">
        <v>4.54000011086464E-2</v>
      </c>
      <c r="PN39" s="1">
        <v>4.5600000768899897E-2</v>
      </c>
      <c r="PO39" s="1">
        <v>4.5600000768899897E-2</v>
      </c>
      <c r="PP39" s="1">
        <v>4.5800000429153401E-2</v>
      </c>
      <c r="PQ39" s="1">
        <v>4.61000017821789E-2</v>
      </c>
      <c r="PR39" s="1">
        <v>4.6300001442432397E-2</v>
      </c>
      <c r="PS39" s="1">
        <v>4.6399999409914003E-2</v>
      </c>
      <c r="PT39" s="1">
        <v>4.65999990701675E-2</v>
      </c>
      <c r="PU39" s="1">
        <v>4.6799998730421101E-2</v>
      </c>
      <c r="PV39" s="1">
        <v>4.6999998390674598E-2</v>
      </c>
      <c r="PW39" s="1">
        <v>4.7100000083446503E-2</v>
      </c>
      <c r="PX39" s="1">
        <v>4.72000017762184E-2</v>
      </c>
      <c r="PY39" s="1">
        <v>4.72999997437E-2</v>
      </c>
      <c r="PZ39" s="1">
        <v>4.7400001436471897E-2</v>
      </c>
      <c r="QA39" s="1">
        <v>4.7400001436471897E-2</v>
      </c>
      <c r="QB39" s="1">
        <v>4.72999997437E-2</v>
      </c>
      <c r="QC39" s="1">
        <v>4.7400001436471897E-2</v>
      </c>
      <c r="QD39" s="1">
        <v>4.72999997437E-2</v>
      </c>
      <c r="QE39" s="1">
        <v>4.72999997437E-2</v>
      </c>
      <c r="QF39" s="1">
        <v>4.72000017762184E-2</v>
      </c>
      <c r="QG39" s="1">
        <v>4.72000017762184E-2</v>
      </c>
      <c r="QH39" s="1">
        <v>4.72000017762184E-2</v>
      </c>
      <c r="QI39" s="1">
        <v>4.72000017762184E-2</v>
      </c>
      <c r="QJ39" s="1">
        <v>4.7100000083446503E-2</v>
      </c>
      <c r="QK39" s="1">
        <v>4.7100000083446503E-2</v>
      </c>
      <c r="QL39" s="1">
        <v>4.6900000423192999E-2</v>
      </c>
      <c r="QM39" s="1">
        <v>4.6900000423192999E-2</v>
      </c>
      <c r="QN39" s="1">
        <v>4.6799998730421101E-2</v>
      </c>
      <c r="QO39" s="1">
        <v>4.6799998730421101E-2</v>
      </c>
      <c r="QP39" s="1">
        <v>4.6700000762939502E-2</v>
      </c>
      <c r="QQ39" s="1">
        <v>4.6700000762939502E-2</v>
      </c>
      <c r="QR39" s="1">
        <v>4.6700000762939502E-2</v>
      </c>
      <c r="QS39" s="1">
        <v>4.65999990701675E-2</v>
      </c>
      <c r="QT39" s="1">
        <v>4.6500001102685901E-2</v>
      </c>
      <c r="QU39" s="1">
        <v>4.65999990701675E-2</v>
      </c>
      <c r="QV39" s="1">
        <v>4.6500001102685901E-2</v>
      </c>
      <c r="QW39" s="1">
        <v>4.6300001442432397E-2</v>
      </c>
      <c r="QX39" s="1">
        <v>4.6300001442432397E-2</v>
      </c>
      <c r="QY39" s="1">
        <v>4.6300001442432397E-2</v>
      </c>
      <c r="QZ39" s="1">
        <v>4.6199999749660499E-2</v>
      </c>
      <c r="RA39" s="1">
        <v>4.6199999749660499E-2</v>
      </c>
      <c r="RB39" s="1">
        <v>4.61000017821789E-2</v>
      </c>
      <c r="RC39" s="1">
        <v>4.61000017821789E-2</v>
      </c>
      <c r="RD39" s="1">
        <v>4.61000017821789E-2</v>
      </c>
      <c r="RE39" s="1">
        <v>4.61000017821789E-2</v>
      </c>
      <c r="RF39" s="1">
        <v>4.5899998396635097E-2</v>
      </c>
      <c r="RG39" s="1">
        <v>4.5899998396635097E-2</v>
      </c>
      <c r="RH39" s="1">
        <v>4.5899998396635097E-2</v>
      </c>
      <c r="RI39" s="1">
        <v>4.5800000429153401E-2</v>
      </c>
      <c r="RJ39" s="1">
        <v>4.5600000768899897E-2</v>
      </c>
      <c r="RK39" s="1">
        <v>4.5600000768899897E-2</v>
      </c>
      <c r="RL39" s="1">
        <v>4.5600000768899897E-2</v>
      </c>
      <c r="RM39" s="1">
        <v>4.5499999076127999E-2</v>
      </c>
      <c r="RN39" s="1">
        <v>4.54000011086464E-2</v>
      </c>
      <c r="RO39" s="1">
        <v>4.5299999415874502E-2</v>
      </c>
      <c r="RP39" s="1">
        <v>4.5299999415874502E-2</v>
      </c>
      <c r="RQ39" s="1">
        <v>4.5099999755620998E-2</v>
      </c>
      <c r="RR39" s="1">
        <v>4.5000001788139302E-2</v>
      </c>
      <c r="RS39" s="1">
        <v>4.4900000095367397E-2</v>
      </c>
      <c r="RT39" s="1">
        <v>4.4900000095367397E-2</v>
      </c>
      <c r="RU39" s="1">
        <v>4.4799998402595499E-2</v>
      </c>
      <c r="RV39" s="1">
        <v>4.4599998742342002E-2</v>
      </c>
      <c r="RW39" s="1">
        <v>4.4599998742342002E-2</v>
      </c>
      <c r="RX39" s="1">
        <v>4.4599998742342002E-2</v>
      </c>
      <c r="RY39" s="1">
        <v>4.4500000774860403E-2</v>
      </c>
      <c r="RZ39" s="1">
        <v>4.4300001114606899E-2</v>
      </c>
      <c r="SA39" s="1">
        <v>4.4300001114606899E-2</v>
      </c>
      <c r="SB39" s="1">
        <v>4.4199999421834897E-2</v>
      </c>
      <c r="SC39" s="1">
        <v>4.39999997615814E-2</v>
      </c>
      <c r="SD39" s="1">
        <v>4.3900001794099801E-2</v>
      </c>
      <c r="SE39" s="1">
        <v>4.3900001794099801E-2</v>
      </c>
      <c r="SF39" s="1">
        <v>4.3800000101327903E-2</v>
      </c>
      <c r="SG39" s="1">
        <v>4.3699998408555998E-2</v>
      </c>
      <c r="SH39" s="1">
        <v>4.3600000441074399E-2</v>
      </c>
      <c r="SI39" s="1">
        <v>4.3600000441074399E-2</v>
      </c>
      <c r="SJ39" s="1">
        <v>4.3600000441074399E-2</v>
      </c>
      <c r="SK39" s="1">
        <v>4.3499998748302501E-2</v>
      </c>
      <c r="SL39" s="1">
        <v>4.3400000780820798E-2</v>
      </c>
      <c r="SM39" s="1">
        <v>4.32999990880489E-2</v>
      </c>
      <c r="SN39" s="1">
        <v>4.32999990880489E-2</v>
      </c>
      <c r="SO39" s="1">
        <v>4.32999990880489E-2</v>
      </c>
      <c r="SP39" s="1">
        <v>4.3200001120567301E-2</v>
      </c>
      <c r="SQ39" s="1">
        <v>4.3200001120567301E-2</v>
      </c>
      <c r="SR39" s="1">
        <v>4.3200001120567301E-2</v>
      </c>
      <c r="SS39" s="1">
        <v>4.3200001120567301E-2</v>
      </c>
      <c r="ST39" s="1">
        <v>4.3099999427795403E-2</v>
      </c>
      <c r="SU39" s="1">
        <v>4.3099999427795403E-2</v>
      </c>
      <c r="SV39" s="1">
        <v>4.3099999427795403E-2</v>
      </c>
      <c r="SW39" s="1">
        <v>4.3099999427795403E-2</v>
      </c>
      <c r="SX39" s="1">
        <v>4.3200001120567301E-2</v>
      </c>
      <c r="SY39" s="1">
        <v>4.3200001120567301E-2</v>
      </c>
      <c r="SZ39" s="1">
        <v>4.32999990880489E-2</v>
      </c>
      <c r="TA39" s="1">
        <v>4.3400000780820798E-2</v>
      </c>
      <c r="TB39" s="1">
        <v>4.32999990880489E-2</v>
      </c>
      <c r="TC39" s="1">
        <v>4.3400000780820798E-2</v>
      </c>
      <c r="TD39" s="1">
        <v>4.3699998408555998E-2</v>
      </c>
      <c r="TE39" s="1">
        <v>4.3400000780820798E-2</v>
      </c>
      <c r="TF39" s="1">
        <v>4.3400000780820798E-2</v>
      </c>
      <c r="TG39" s="1">
        <v>4.3600000441074399E-2</v>
      </c>
      <c r="TH39" s="1">
        <v>4.3800000101327903E-2</v>
      </c>
      <c r="TI39" s="1">
        <v>4.3900001794099801E-2</v>
      </c>
      <c r="TJ39" s="1">
        <v>4.3900001794099801E-2</v>
      </c>
      <c r="TK39" s="1">
        <v>4.4199999421834897E-2</v>
      </c>
      <c r="TL39" s="1">
        <v>4.47000004351139E-2</v>
      </c>
      <c r="TM39" s="1">
        <v>4.5099999755620998E-2</v>
      </c>
      <c r="TN39" s="1">
        <v>4.54000011086464E-2</v>
      </c>
      <c r="TO39" s="1">
        <v>4.5699998736381503E-2</v>
      </c>
      <c r="TP39" s="1">
        <v>4.6000000089407002E-2</v>
      </c>
      <c r="TQ39" s="1">
        <v>4.6199999749660499E-2</v>
      </c>
      <c r="TR39" s="1">
        <v>4.6399999409914003E-2</v>
      </c>
      <c r="TS39" s="1">
        <v>4.6500001102685901E-2</v>
      </c>
      <c r="TT39" s="1">
        <v>4.65999990701675E-2</v>
      </c>
      <c r="TU39" s="1">
        <v>4.6700000762939502E-2</v>
      </c>
      <c r="TV39" s="1">
        <v>4.6799998730421101E-2</v>
      </c>
      <c r="TW39" s="1">
        <v>4.6999998390674598E-2</v>
      </c>
      <c r="TX39" s="1">
        <v>4.7100000083446503E-2</v>
      </c>
      <c r="TY39" s="1">
        <v>4.7100000083446503E-2</v>
      </c>
      <c r="TZ39" s="1">
        <v>4.7100000083446503E-2</v>
      </c>
      <c r="UA39" s="1">
        <v>4.72000017762184E-2</v>
      </c>
      <c r="UB39" s="1">
        <v>4.72000017762184E-2</v>
      </c>
      <c r="UC39" s="1">
        <v>4.7400001436471897E-2</v>
      </c>
      <c r="UD39" s="1">
        <v>4.7499999403953601E-2</v>
      </c>
      <c r="UE39" s="1">
        <v>4.7499999403953601E-2</v>
      </c>
      <c r="UF39" s="1">
        <v>4.7600001096725499E-2</v>
      </c>
      <c r="UG39" s="1">
        <v>4.7600001096725499E-2</v>
      </c>
      <c r="UH39" s="1">
        <v>4.7600001096725499E-2</v>
      </c>
      <c r="UI39" s="1">
        <v>4.7699999064207098E-2</v>
      </c>
      <c r="UJ39" s="1">
        <v>4.7800000756979003E-2</v>
      </c>
      <c r="UK39" s="1">
        <v>4.7800000756979003E-2</v>
      </c>
      <c r="UL39" s="1">
        <v>4.7899998724460602E-2</v>
      </c>
      <c r="UM39" s="1">
        <v>4.80000004172325E-2</v>
      </c>
      <c r="UN39" s="1">
        <v>4.8099998384714099E-2</v>
      </c>
      <c r="UO39" s="1">
        <v>4.8099998384714099E-2</v>
      </c>
      <c r="UP39" s="1">
        <v>4.8200000077485997E-2</v>
      </c>
      <c r="UQ39" s="1">
        <v>4.8200000077485997E-2</v>
      </c>
      <c r="UR39" s="1">
        <v>4.8200000077485997E-2</v>
      </c>
      <c r="US39" s="1">
        <v>4.8300001770257998E-2</v>
      </c>
      <c r="UT39" s="1">
        <v>4.8399999737739598E-2</v>
      </c>
      <c r="UU39" s="1">
        <v>4.8500001430511502E-2</v>
      </c>
      <c r="UV39" s="1">
        <v>4.8500001430511502E-2</v>
      </c>
      <c r="UW39" s="1">
        <v>4.8599999397993102E-2</v>
      </c>
      <c r="UX39" s="1">
        <v>4.8599999397993102E-2</v>
      </c>
      <c r="UY39" s="1">
        <v>4.8599999397993102E-2</v>
      </c>
      <c r="UZ39" s="1">
        <v>4.8700001090764999E-2</v>
      </c>
      <c r="VA39" s="1">
        <v>4.8700001090764999E-2</v>
      </c>
      <c r="VB39" s="1">
        <v>4.8900000751018503E-2</v>
      </c>
      <c r="VC39" s="1">
        <v>4.8999998718500103E-2</v>
      </c>
      <c r="VD39" s="1">
        <v>4.9100000411272098E-2</v>
      </c>
      <c r="VE39" s="1">
        <v>4.9199998378753697E-2</v>
      </c>
      <c r="VF39" s="1">
        <v>4.9300000071525601E-2</v>
      </c>
      <c r="VG39" s="1">
        <v>4.9400001764297499E-2</v>
      </c>
      <c r="VH39" s="1">
        <v>4.9600001424551003E-2</v>
      </c>
      <c r="VI39" s="1">
        <v>4.9899999052286197E-2</v>
      </c>
      <c r="VJ39" s="1">
        <v>4.9899999052286197E-2</v>
      </c>
      <c r="VK39" s="1">
        <v>5.0299998372793198E-2</v>
      </c>
      <c r="VL39" s="1">
        <v>5.0099998712539701E-2</v>
      </c>
      <c r="VM39" s="1">
        <v>5.0099998712539701E-2</v>
      </c>
      <c r="VN39" s="1">
        <v>5.0200000405311598E-2</v>
      </c>
      <c r="VO39" s="1">
        <v>5.0299998372793198E-2</v>
      </c>
      <c r="VP39" s="1">
        <v>5.0400000065565102E-2</v>
      </c>
      <c r="VQ39" s="1">
        <v>5.0500001758337E-2</v>
      </c>
      <c r="VR39" s="1">
        <v>5.0500001758337E-2</v>
      </c>
      <c r="VS39" s="1">
        <v>5.0900001078844098E-2</v>
      </c>
      <c r="VT39" s="1">
        <v>5.1100000739097602E-2</v>
      </c>
      <c r="VU39" s="1">
        <v>5.1300000399351099E-2</v>
      </c>
      <c r="VV39" s="1">
        <v>5.1500000059604603E-2</v>
      </c>
      <c r="VW39" s="1">
        <v>5.1600001752376598E-2</v>
      </c>
      <c r="VX39" s="1">
        <v>5.2000001072883599E-2</v>
      </c>
      <c r="VY39" s="1">
        <v>5.2099999040365198E-2</v>
      </c>
      <c r="VZ39" s="1">
        <v>5.1800001412630102E-2</v>
      </c>
      <c r="WA39" s="1">
        <v>5.2299998700618702E-2</v>
      </c>
      <c r="WB39" s="1">
        <v>5.2299998700618702E-2</v>
      </c>
      <c r="WC39" s="1">
        <v>5.2499998360872303E-2</v>
      </c>
      <c r="WD39" s="1">
        <v>5.2600000053644201E-2</v>
      </c>
    </row>
    <row r="60" spans="1:2" x14ac:dyDescent="0.2">
      <c r="A60" s="1" t="s">
        <v>38</v>
      </c>
      <c r="B60" s="1" t="s">
        <v>58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D92"/>
  <sheetViews>
    <sheetView topLeftCell="A21" workbookViewId="0">
      <selection activeCell="M105" sqref="M105"/>
    </sheetView>
  </sheetViews>
  <sheetFormatPr baseColWidth="10" defaultColWidth="8.796875" defaultRowHeight="15" x14ac:dyDescent="0.2"/>
  <sheetData>
    <row r="1" spans="1:26" x14ac:dyDescent="0.2">
      <c r="A1" s="1" t="s">
        <v>0</v>
      </c>
      <c r="E1" s="1" t="s">
        <v>1</v>
      </c>
    </row>
    <row r="2" spans="1:26" x14ac:dyDescent="0.2">
      <c r="A2" s="1" t="s">
        <v>2</v>
      </c>
      <c r="E2" s="1" t="s">
        <v>3</v>
      </c>
      <c r="I2" s="1" t="s">
        <v>4</v>
      </c>
    </row>
    <row r="3" spans="1:26" x14ac:dyDescent="0.2">
      <c r="A3" s="1" t="s">
        <v>5</v>
      </c>
      <c r="E3" s="1" t="s">
        <v>6</v>
      </c>
    </row>
    <row r="5" spans="1:26" x14ac:dyDescent="0.2">
      <c r="A5" s="1" t="s">
        <v>7</v>
      </c>
      <c r="B5" s="2">
        <v>42436</v>
      </c>
    </row>
    <row r="6" spans="1:26" x14ac:dyDescent="0.2">
      <c r="A6" s="1" t="s">
        <v>8</v>
      </c>
      <c r="B6" s="1" t="s">
        <v>59</v>
      </c>
    </row>
    <row r="9" spans="1:26" x14ac:dyDescent="0.2">
      <c r="A9" s="1" t="s">
        <v>10</v>
      </c>
      <c r="E9" s="1" t="s">
        <v>11</v>
      </c>
    </row>
    <row r="10" spans="1:26" x14ac:dyDescent="0.2">
      <c r="A10" s="1" t="s">
        <v>12</v>
      </c>
      <c r="E10" s="1" t="s">
        <v>13</v>
      </c>
    </row>
    <row r="11" spans="1:26" x14ac:dyDescent="0.2">
      <c r="A11" s="1" t="s">
        <v>14</v>
      </c>
      <c r="E11" s="1" t="s">
        <v>15</v>
      </c>
    </row>
    <row r="12" spans="1:26" x14ac:dyDescent="0.2">
      <c r="A12" s="1" t="s">
        <v>16</v>
      </c>
    </row>
    <row r="13" spans="1:26" x14ac:dyDescent="0.2">
      <c r="Z13" s="1" t="s">
        <v>60</v>
      </c>
    </row>
    <row r="15" spans="1:26" x14ac:dyDescent="0.2">
      <c r="A15" s="1" t="s">
        <v>17</v>
      </c>
    </row>
    <row r="16" spans="1:26" x14ac:dyDescent="0.2">
      <c r="A16" s="1" t="s">
        <v>18</v>
      </c>
      <c r="E16" s="1" t="s">
        <v>19</v>
      </c>
    </row>
    <row r="17" spans="1:602" x14ac:dyDescent="0.2">
      <c r="A17" s="1" t="s">
        <v>20</v>
      </c>
      <c r="E17" s="1">
        <v>300</v>
      </c>
      <c r="F17" s="1" t="s">
        <v>21</v>
      </c>
    </row>
    <row r="18" spans="1:602" x14ac:dyDescent="0.2">
      <c r="A18" s="1" t="s">
        <v>22</v>
      </c>
      <c r="E18" s="1">
        <v>900</v>
      </c>
      <c r="F18" s="1" t="s">
        <v>21</v>
      </c>
    </row>
    <row r="19" spans="1:602" x14ac:dyDescent="0.2">
      <c r="A19" s="1" t="s">
        <v>23</v>
      </c>
      <c r="E19" s="1">
        <v>1</v>
      </c>
      <c r="F19" s="1" t="s">
        <v>21</v>
      </c>
    </row>
    <row r="20" spans="1:602" x14ac:dyDescent="0.2">
      <c r="A20" s="1" t="s">
        <v>24</v>
      </c>
      <c r="E20" s="1">
        <v>601</v>
      </c>
    </row>
    <row r="21" spans="1:602" x14ac:dyDescent="0.2">
      <c r="A21" s="1" t="s">
        <v>25</v>
      </c>
      <c r="E21" s="1" t="s">
        <v>26</v>
      </c>
    </row>
    <row r="22" spans="1:602" x14ac:dyDescent="0.2">
      <c r="A22" s="1" t="s">
        <v>27</v>
      </c>
      <c r="E22" s="1" t="s">
        <v>28</v>
      </c>
    </row>
    <row r="23" spans="1:602" x14ac:dyDescent="0.2">
      <c r="A23" s="1" t="s">
        <v>29</v>
      </c>
      <c r="E23" s="1">
        <v>25</v>
      </c>
    </row>
    <row r="24" spans="1:602" x14ac:dyDescent="0.2">
      <c r="A24" s="1" t="s">
        <v>30</v>
      </c>
      <c r="E24" s="1">
        <v>0</v>
      </c>
      <c r="F24" s="1" t="s">
        <v>31</v>
      </c>
    </row>
    <row r="25" spans="1:602" x14ac:dyDescent="0.2">
      <c r="A25" s="1" t="s">
        <v>32</v>
      </c>
      <c r="E25" s="1" t="s">
        <v>46</v>
      </c>
    </row>
    <row r="26" spans="1:602" x14ac:dyDescent="0.2">
      <c r="A26" s="1" t="s">
        <v>34</v>
      </c>
      <c r="B26" s="1" t="s">
        <v>61</v>
      </c>
    </row>
    <row r="28" spans="1:602" x14ac:dyDescent="0.2">
      <c r="B28" s="1" t="s">
        <v>62</v>
      </c>
    </row>
    <row r="29" spans="1:602" x14ac:dyDescent="0.2">
      <c r="A29" s="3" t="s">
        <v>63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 x14ac:dyDescent="0.2">
      <c r="A30" s="3">
        <v>10</v>
      </c>
      <c r="B30" s="1">
        <v>0.49050000309944197</v>
      </c>
      <c r="C30" s="1">
        <v>0.48840001225471502</v>
      </c>
      <c r="D30" s="1">
        <v>0.48570001125335699</v>
      </c>
      <c r="E30" s="1">
        <v>0.48249998688697798</v>
      </c>
      <c r="F30" s="1">
        <v>0.479999989271164</v>
      </c>
      <c r="G30" s="1">
        <v>0.47839999198913602</v>
      </c>
      <c r="H30" s="1">
        <v>0.47560000419616699</v>
      </c>
      <c r="I30" s="1">
        <v>0.47339999675750699</v>
      </c>
      <c r="J30" s="1">
        <v>0.47080001235008201</v>
      </c>
      <c r="K30" s="1">
        <v>0.468800008296967</v>
      </c>
      <c r="L30" s="1">
        <v>0.46680000424385099</v>
      </c>
      <c r="M30" s="1">
        <v>0.46509999036788902</v>
      </c>
      <c r="N30" s="1">
        <v>0.46290001273155201</v>
      </c>
      <c r="O30" s="1">
        <v>0.46070000529289201</v>
      </c>
      <c r="P30" s="1">
        <v>0.45820000767707803</v>
      </c>
      <c r="Q30" s="1">
        <v>0.45669999718666099</v>
      </c>
      <c r="R30" s="1">
        <v>0.457500010728836</v>
      </c>
      <c r="S30" s="1">
        <v>0.45489999651908902</v>
      </c>
      <c r="T30" s="1">
        <v>0.45280000567436202</v>
      </c>
      <c r="U30" s="1">
        <v>0.450899988412857</v>
      </c>
      <c r="V30" s="1">
        <v>0.44940000772476202</v>
      </c>
      <c r="W30" s="1">
        <v>0.44789999723434498</v>
      </c>
      <c r="X30" s="1">
        <v>0.446399986743927</v>
      </c>
      <c r="Y30" s="1">
        <v>0.44339999556541398</v>
      </c>
      <c r="Z30" s="1">
        <v>0.44150000810623202</v>
      </c>
      <c r="AA30" s="1">
        <v>0.43999999761581399</v>
      </c>
      <c r="AB30" s="1">
        <v>0.43819999694824202</v>
      </c>
      <c r="AC30" s="1">
        <v>0.43650001287460299</v>
      </c>
      <c r="AD30" s="1">
        <v>0.43509998917579701</v>
      </c>
      <c r="AE30" s="1">
        <v>0.43369999527931202</v>
      </c>
      <c r="AF30" s="1">
        <v>0.43230000138282798</v>
      </c>
      <c r="AG30" s="1">
        <v>0.43079999089241</v>
      </c>
      <c r="AH30" s="1">
        <v>0.42969998717308</v>
      </c>
      <c r="AI30" s="1">
        <v>0.42829999327659601</v>
      </c>
      <c r="AJ30" s="1">
        <v>0.42649999260902399</v>
      </c>
      <c r="AK30" s="1">
        <v>0.42519998550415</v>
      </c>
      <c r="AL30" s="1">
        <v>0.42399999499321001</v>
      </c>
      <c r="AM30" s="1">
        <v>0.42280000448226901</v>
      </c>
      <c r="AN30" s="1">
        <v>0.42199999094009399</v>
      </c>
      <c r="AO30" s="1">
        <v>0.42100000381469699</v>
      </c>
      <c r="AP30" s="1">
        <v>0.41999998688697798</v>
      </c>
      <c r="AQ30" s="1">
        <v>0.418500006198883</v>
      </c>
      <c r="AR30" s="1">
        <v>0.41800001263618503</v>
      </c>
      <c r="AS30" s="1">
        <v>0.41710001230239901</v>
      </c>
      <c r="AT30" s="1">
        <v>0.41589999198913602</v>
      </c>
      <c r="AU30" s="1">
        <v>0.415199995040894</v>
      </c>
      <c r="AV30" s="1">
        <v>0.41440001130104098</v>
      </c>
      <c r="AW30" s="1">
        <v>0.41350001096725503</v>
      </c>
      <c r="AX30" s="1">
        <v>0.412999987602234</v>
      </c>
      <c r="AY30" s="1">
        <v>0.411900013685226</v>
      </c>
      <c r="AZ30" s="1">
        <v>0.41150000691413902</v>
      </c>
      <c r="BA30" s="1">
        <v>0.41089999675750699</v>
      </c>
      <c r="BB30" s="1">
        <v>0.40979999303817799</v>
      </c>
      <c r="BC30" s="1">
        <v>0.40909999608993503</v>
      </c>
      <c r="BD30" s="1">
        <v>0.408499985933304</v>
      </c>
      <c r="BE30" s="1">
        <v>0.40759998559951799</v>
      </c>
      <c r="BF30" s="1">
        <v>0.40689998865127602</v>
      </c>
      <c r="BG30" s="1">
        <v>0.406300008296967</v>
      </c>
      <c r="BH30" s="1">
        <v>0.40549999475479098</v>
      </c>
      <c r="BI30" s="1">
        <v>0.40470001101493802</v>
      </c>
      <c r="BJ30" s="1">
        <v>0.404100000858307</v>
      </c>
      <c r="BK30" s="1">
        <v>0.40320000052452099</v>
      </c>
      <c r="BL30" s="1">
        <v>0.40250000357627902</v>
      </c>
      <c r="BM30" s="1">
        <v>0.401699990034103</v>
      </c>
      <c r="BN30" s="1">
        <v>0.40099999308586098</v>
      </c>
      <c r="BO30" s="1">
        <v>0.40040001273155201</v>
      </c>
      <c r="BP30" s="1">
        <v>0.39969998598098799</v>
      </c>
      <c r="BQ30" s="1">
        <v>0.39919999241828902</v>
      </c>
      <c r="BR30" s="1">
        <v>0.39860001206397999</v>
      </c>
      <c r="BS30" s="1">
        <v>0.39770001173019398</v>
      </c>
      <c r="BT30" s="1">
        <v>0.39710000157356301</v>
      </c>
      <c r="BU30" s="1">
        <v>0.396299988031387</v>
      </c>
      <c r="BV30" s="1">
        <v>0.39550000429153398</v>
      </c>
      <c r="BW30" s="1">
        <v>0.395000010728836</v>
      </c>
      <c r="BX30" s="1">
        <v>0.39359998703002902</v>
      </c>
      <c r="BY30" s="1">
        <v>0.39269998669624301</v>
      </c>
      <c r="BZ30" s="1">
        <v>0.39219999313354498</v>
      </c>
      <c r="CA30" s="1">
        <v>0.39109998941421498</v>
      </c>
      <c r="CB30" s="1">
        <v>0.39030000567436202</v>
      </c>
      <c r="CC30" s="1">
        <v>0.389499992132187</v>
      </c>
      <c r="CD30" s="1">
        <v>0.38879999518394498</v>
      </c>
      <c r="CE30" s="1">
        <v>0.38800001144409202</v>
      </c>
      <c r="CF30" s="1">
        <v>0.38749998807907099</v>
      </c>
      <c r="CG30" s="1">
        <v>0.38659998774528498</v>
      </c>
      <c r="CH30" s="1">
        <v>0.38550001382827798</v>
      </c>
      <c r="CI30" s="1">
        <v>0.38460001349449202</v>
      </c>
      <c r="CJ30" s="1">
        <v>0.38319998979568498</v>
      </c>
      <c r="CK30" s="1">
        <v>0.38229998946189903</v>
      </c>
      <c r="CL30" s="1">
        <v>0.381599992513657</v>
      </c>
      <c r="CM30" s="1">
        <v>0.38119998574256903</v>
      </c>
      <c r="CN30" s="1">
        <v>0.38040000200271601</v>
      </c>
      <c r="CO30" s="1">
        <v>0.37929999828338601</v>
      </c>
      <c r="CP30" s="1">
        <v>0.3783999979496</v>
      </c>
      <c r="CQ30" s="1">
        <v>0.37749999761581399</v>
      </c>
      <c r="CR30" s="1">
        <v>0.37659999728202798</v>
      </c>
      <c r="CS30" s="1">
        <v>0.37599998712539701</v>
      </c>
      <c r="CT30" s="1">
        <v>0.37529999017715499</v>
      </c>
      <c r="CU30" s="1">
        <v>0.37459999322891202</v>
      </c>
      <c r="CV30" s="1">
        <v>0.37400001287460299</v>
      </c>
      <c r="CW30" s="1">
        <v>0.37319999933242798</v>
      </c>
      <c r="CX30" s="1">
        <v>0.37259998917579601</v>
      </c>
      <c r="CY30" s="1">
        <v>0.37180000543594399</v>
      </c>
      <c r="CZ30" s="1">
        <v>0.37110000848770103</v>
      </c>
      <c r="DA30" s="1">
        <v>0.37020000815391502</v>
      </c>
      <c r="DB30" s="1">
        <v>0.36930000782012901</v>
      </c>
      <c r="DC30" s="1">
        <v>0.368400007486343</v>
      </c>
      <c r="DD30" s="1">
        <v>0.36779999732971203</v>
      </c>
      <c r="DE30" s="1">
        <v>0.36719998717308</v>
      </c>
      <c r="DF30" s="1">
        <v>0.36579999327659601</v>
      </c>
      <c r="DG30" s="1">
        <v>0.36559998989105202</v>
      </c>
      <c r="DH30" s="1">
        <v>0.36509999632835399</v>
      </c>
      <c r="DI30" s="1">
        <v>0.36439999938011203</v>
      </c>
      <c r="DJ30" s="1">
        <v>0.36370000243187001</v>
      </c>
      <c r="DK30" s="1">
        <v>0.36300000548362699</v>
      </c>
      <c r="DL30" s="1">
        <v>0.36230000853538502</v>
      </c>
      <c r="DM30" s="1">
        <v>0.361600011587143</v>
      </c>
      <c r="DN30" s="1">
        <v>0.36129999160766602</v>
      </c>
      <c r="DO30" s="1">
        <v>0.36070001125335699</v>
      </c>
      <c r="DP30" s="1">
        <v>0.36000001430511502</v>
      </c>
      <c r="DQ30" s="1">
        <v>0.35929998755455</v>
      </c>
      <c r="DR30" s="1">
        <v>0.35879999399185197</v>
      </c>
      <c r="DS30" s="1">
        <v>0.35769999027252197</v>
      </c>
      <c r="DT30" s="1">
        <v>0.357199996709824</v>
      </c>
      <c r="DU30" s="1">
        <v>0.35690000653266901</v>
      </c>
      <c r="DV30" s="1">
        <v>0.356099992990494</v>
      </c>
      <c r="DW30" s="1">
        <v>0.35550001263618503</v>
      </c>
      <c r="DX30" s="1">
        <v>0.35519999265670799</v>
      </c>
      <c r="DY30" s="1">
        <v>0.35460001230239901</v>
      </c>
      <c r="DZ30" s="1">
        <v>0.35429999232292197</v>
      </c>
      <c r="EA30" s="1">
        <v>0.35400000214576699</v>
      </c>
      <c r="EB30" s="1">
        <v>0.353799998760223</v>
      </c>
      <c r="EC30" s="1">
        <v>0.35350000858306901</v>
      </c>
      <c r="ED30" s="1">
        <v>0.35299998521804798</v>
      </c>
      <c r="EE30" s="1">
        <v>0.352699995040894</v>
      </c>
      <c r="EF30" s="1">
        <v>0.35249999165535001</v>
      </c>
      <c r="EG30" s="1">
        <v>0.35220000147819502</v>
      </c>
      <c r="EH30" s="1">
        <v>0.35199999809265098</v>
      </c>
      <c r="EI30" s="1">
        <v>0.351599991321564</v>
      </c>
      <c r="EJ30" s="1">
        <v>0.35109999775886502</v>
      </c>
      <c r="EK30" s="1">
        <v>0.35100001096725503</v>
      </c>
      <c r="EL30" s="1">
        <v>0.35080000758171098</v>
      </c>
      <c r="EM30" s="1">
        <v>0.35060000419616699</v>
      </c>
      <c r="EN30" s="1">
        <v>0.35019999742507901</v>
      </c>
      <c r="EO30" s="1">
        <v>0.34979999065399198</v>
      </c>
      <c r="EP30" s="1">
        <v>0.34959998726844799</v>
      </c>
      <c r="EQ30" s="1">
        <v>0.349400013685226</v>
      </c>
      <c r="ER30" s="1">
        <v>0.34909999370575001</v>
      </c>
      <c r="ES30" s="1">
        <v>0.34909999370575001</v>
      </c>
      <c r="ET30" s="1">
        <v>0.34889999032020602</v>
      </c>
      <c r="EU30" s="1">
        <v>0.34880000352859503</v>
      </c>
      <c r="EV30" s="1">
        <v>0.34880000352859503</v>
      </c>
      <c r="EW30" s="1">
        <v>0.34869998693466198</v>
      </c>
      <c r="EX30" s="1">
        <v>0.34880000352859503</v>
      </c>
      <c r="EY30" s="1">
        <v>0.34880000352859503</v>
      </c>
      <c r="EZ30" s="1">
        <v>0.34889999032020602</v>
      </c>
      <c r="FA30" s="1">
        <v>0.34900000691413902</v>
      </c>
      <c r="FB30" s="1">
        <v>0.349299997091293</v>
      </c>
      <c r="FC30" s="1">
        <v>0.349400013685226</v>
      </c>
      <c r="FD30" s="1">
        <v>0.349299997091293</v>
      </c>
      <c r="FE30" s="1">
        <v>0.34950000047683699</v>
      </c>
      <c r="FF30" s="1">
        <v>0.34990000724792503</v>
      </c>
      <c r="FG30" s="1">
        <v>0.35030001401901201</v>
      </c>
      <c r="FH30" s="1">
        <v>0.350400000810623</v>
      </c>
      <c r="FI30" s="1">
        <v>0.35060000419616699</v>
      </c>
      <c r="FJ30" s="1">
        <v>0.35109999775886502</v>
      </c>
      <c r="FK30" s="1">
        <v>0.35179999470710799</v>
      </c>
      <c r="FL30" s="1">
        <v>0.35210001468658497</v>
      </c>
      <c r="FM30" s="1">
        <v>0.35289999842643699</v>
      </c>
      <c r="FN30" s="1">
        <v>0.35359999537468001</v>
      </c>
      <c r="FO30" s="1">
        <v>0.35420000553131098</v>
      </c>
      <c r="FP30" s="1">
        <v>0.35479998588562001</v>
      </c>
      <c r="FQ30" s="1">
        <v>0.35589998960495001</v>
      </c>
      <c r="FR30" s="1">
        <v>0.35740000009536699</v>
      </c>
      <c r="FS30" s="1">
        <v>0.358200013637543</v>
      </c>
      <c r="FT30" s="1">
        <v>0.35899999737739602</v>
      </c>
      <c r="FU30" s="1">
        <v>0.36030000448226901</v>
      </c>
      <c r="FV30" s="1">
        <v>0.36179998517036399</v>
      </c>
      <c r="FW30" s="1">
        <v>0.36289998888969399</v>
      </c>
      <c r="FX30" s="1">
        <v>0.36410000920295699</v>
      </c>
      <c r="FY30" s="1">
        <v>0.365000009536743</v>
      </c>
      <c r="FZ30" s="1">
        <v>0.36790001392364502</v>
      </c>
      <c r="GA30" s="1">
        <v>0.36930000782012901</v>
      </c>
      <c r="GB30" s="1">
        <v>0.37029999494552601</v>
      </c>
      <c r="GC30" s="1">
        <v>0.37130001187324502</v>
      </c>
      <c r="GD30" s="1">
        <v>0.37349998950958302</v>
      </c>
      <c r="GE30" s="1">
        <v>0.374900013208389</v>
      </c>
      <c r="GF30" s="1">
        <v>0.37599998712539701</v>
      </c>
      <c r="GG30" s="1">
        <v>0.37749999761581399</v>
      </c>
      <c r="GH30" s="1">
        <v>0.37970000505447399</v>
      </c>
      <c r="GI30" s="1">
        <v>0.38150000572204601</v>
      </c>
      <c r="GJ30" s="1">
        <v>0.38299998641014099</v>
      </c>
      <c r="GK30" s="1">
        <v>0.38690000772476202</v>
      </c>
      <c r="GL30" s="1">
        <v>0.38890001177787797</v>
      </c>
      <c r="GM30" s="1">
        <v>0.39160001277923601</v>
      </c>
      <c r="GN30" s="1">
        <v>0.39480000734329201</v>
      </c>
      <c r="GO30" s="1">
        <v>0.39710000157356301</v>
      </c>
      <c r="GP30" s="1">
        <v>0.39939999580383301</v>
      </c>
      <c r="GQ30" s="1">
        <v>0.40320000052452099</v>
      </c>
      <c r="GR30" s="1">
        <v>0.40549999475479098</v>
      </c>
      <c r="GS30" s="1">
        <v>0.410800009965897</v>
      </c>
      <c r="GT30" s="1">
        <v>0.41339999437332198</v>
      </c>
      <c r="GU30" s="1">
        <v>0.41490000486373901</v>
      </c>
      <c r="GV30" s="1">
        <v>0.41760000586509699</v>
      </c>
      <c r="GW30" s="1">
        <v>0.42280000448226901</v>
      </c>
      <c r="GX30" s="1">
        <v>0.42579999566078203</v>
      </c>
      <c r="GY30" s="1">
        <v>0.42759999632835399</v>
      </c>
      <c r="GZ30" s="1">
        <v>0.42980000376701399</v>
      </c>
      <c r="HA30" s="1">
        <v>0.43209999799728399</v>
      </c>
      <c r="HB30" s="1">
        <v>0.43619999289512601</v>
      </c>
      <c r="HC30" s="1">
        <v>0.43900001049041798</v>
      </c>
      <c r="HD30" s="1">
        <v>0.44200000166893</v>
      </c>
      <c r="HE30" s="1">
        <v>0.44389998912811302</v>
      </c>
      <c r="HF30" s="1">
        <v>0.44589999318122903</v>
      </c>
      <c r="HG30" s="1">
        <v>0.44810000061988797</v>
      </c>
      <c r="HH30" s="1">
        <v>0.44960001111030601</v>
      </c>
      <c r="HI30" s="1">
        <v>0.45120000839233398</v>
      </c>
      <c r="HJ30" s="1">
        <v>0.45239999890327498</v>
      </c>
      <c r="HK30" s="1">
        <v>0.45399999618530301</v>
      </c>
      <c r="HL30" s="1">
        <v>0.45559999346733099</v>
      </c>
      <c r="HM30" s="1">
        <v>0.45669999718666099</v>
      </c>
      <c r="HN30" s="1">
        <v>0.45849999785423301</v>
      </c>
      <c r="HO30" s="1">
        <v>0.45939999818801902</v>
      </c>
      <c r="HP30" s="1">
        <v>0.46020001173019398</v>
      </c>
      <c r="HQ30" s="1">
        <v>0.460900008678436</v>
      </c>
      <c r="HR30" s="1">
        <v>0.460900008678436</v>
      </c>
      <c r="HS30" s="1">
        <v>0.46119999885559099</v>
      </c>
      <c r="HT30" s="1">
        <v>0.46129998564720198</v>
      </c>
      <c r="HU30" s="5">
        <v>0.46140000224113498</v>
      </c>
      <c r="HV30" s="1">
        <v>0.460999995470047</v>
      </c>
      <c r="HW30" s="1">
        <v>0.46050000190734902</v>
      </c>
      <c r="HX30" s="1">
        <v>0.46000000834464999</v>
      </c>
      <c r="HY30" s="1">
        <v>0.45960000157356301</v>
      </c>
      <c r="HZ30" s="1">
        <v>0.45910000801086398</v>
      </c>
      <c r="IA30" s="1">
        <v>0.458700001239777</v>
      </c>
      <c r="IB30" s="1">
        <v>0.45820000767707803</v>
      </c>
      <c r="IC30" s="1">
        <v>0.457599997520447</v>
      </c>
      <c r="ID30" s="1">
        <v>0.45730000734329201</v>
      </c>
      <c r="IE30" s="1">
        <v>0.45680001378059398</v>
      </c>
      <c r="IF30" s="1">
        <v>0.45590001344680797</v>
      </c>
      <c r="IG30" s="1">
        <v>0.45460000634193398</v>
      </c>
      <c r="IH30" s="1">
        <v>0.45320001244545</v>
      </c>
      <c r="II30" s="1">
        <v>0.45249998569488498</v>
      </c>
      <c r="IJ30" s="1">
        <v>0.45170000195503202</v>
      </c>
      <c r="IK30" s="1">
        <v>0.45100000500678999</v>
      </c>
      <c r="IL30" s="1">
        <v>0.45059999823570301</v>
      </c>
      <c r="IM30" s="1">
        <v>0.449699997901917</v>
      </c>
      <c r="IN30" s="1">
        <v>0.44900000095367398</v>
      </c>
      <c r="IO30" s="1">
        <v>0.44830000400543202</v>
      </c>
      <c r="IP30" s="1">
        <v>0.44780001044273399</v>
      </c>
      <c r="IQ30" s="1">
        <v>0.44699999690055903</v>
      </c>
      <c r="IR30" s="1">
        <v>0.44620001316070601</v>
      </c>
      <c r="IS30" s="1">
        <v>0.44569998979568498</v>
      </c>
      <c r="IT30" s="1">
        <v>0.44530001282692</v>
      </c>
      <c r="IU30" s="1">
        <v>0.44479998946189903</v>
      </c>
      <c r="IV30" s="1">
        <v>0.44449999928474399</v>
      </c>
      <c r="IW30" s="1">
        <v>0.4442999958992</v>
      </c>
      <c r="IX30" s="1">
        <v>0.44369998574256903</v>
      </c>
      <c r="IY30" s="1">
        <v>0.44339999556541398</v>
      </c>
      <c r="IZ30" s="1">
        <v>0.442999988794327</v>
      </c>
      <c r="JA30" s="1">
        <v>0.44290000200271601</v>
      </c>
      <c r="JB30" s="1">
        <v>0.44279998540878301</v>
      </c>
      <c r="JC30" s="1">
        <v>0.44310000538826</v>
      </c>
      <c r="JD30" s="1">
        <v>0.442999988794327</v>
      </c>
      <c r="JE30" s="1">
        <v>0.442999988794327</v>
      </c>
      <c r="JF30" s="1">
        <v>0.442999988794327</v>
      </c>
      <c r="JG30" s="1">
        <v>0.44310000538826</v>
      </c>
      <c r="JH30" s="1">
        <v>0.44310000538826</v>
      </c>
      <c r="JI30" s="1">
        <v>0.44330000877380399</v>
      </c>
      <c r="JJ30" s="1">
        <v>0.44350001215934798</v>
      </c>
      <c r="JK30" s="1">
        <v>0.44369998574256903</v>
      </c>
      <c r="JL30" s="1">
        <v>0.44389998912811302</v>
      </c>
      <c r="JM30" s="1">
        <v>0.4442999958992</v>
      </c>
      <c r="JN30" s="1">
        <v>0.44459998607635498</v>
      </c>
      <c r="JO30" s="1">
        <v>0.44479998946189903</v>
      </c>
      <c r="JP30" s="1">
        <v>0.44519999623298601</v>
      </c>
      <c r="JQ30" s="1">
        <v>0.44589999318122903</v>
      </c>
      <c r="JR30" s="1">
        <v>0.44609999656677202</v>
      </c>
      <c r="JS30" s="1">
        <v>0.446399986743927</v>
      </c>
      <c r="JT30" s="1">
        <v>0.44670000672340399</v>
      </c>
      <c r="JU30" s="1">
        <v>0.44769999384880099</v>
      </c>
      <c r="JV30" s="1">
        <v>0.44830000400543202</v>
      </c>
      <c r="JW30" s="1">
        <v>0.448599994182587</v>
      </c>
      <c r="JX30" s="1">
        <v>0.44920000433921797</v>
      </c>
      <c r="JY30" s="1">
        <v>0.44999998807907099</v>
      </c>
      <c r="JZ30" s="1">
        <v>0.450899988412857</v>
      </c>
      <c r="KA30" s="1">
        <v>0.45149999856948902</v>
      </c>
      <c r="KB30" s="1">
        <v>0.45190000534057601</v>
      </c>
      <c r="KC30" s="1">
        <v>0.45249998569488498</v>
      </c>
      <c r="KD30" s="1">
        <v>0.45329999923706099</v>
      </c>
      <c r="KE30" s="1">
        <v>0.45390000939369202</v>
      </c>
      <c r="KF30" s="1">
        <v>0.45500001311302202</v>
      </c>
      <c r="KG30" s="1">
        <v>0.455300003290176</v>
      </c>
      <c r="KH30" s="1">
        <v>0.45570001006126398</v>
      </c>
      <c r="KI30" s="1">
        <v>0.45609998703002902</v>
      </c>
      <c r="KJ30" s="1">
        <v>0.45719999074935902</v>
      </c>
      <c r="KK30" s="1">
        <v>0.45780000090599099</v>
      </c>
      <c r="KL30" s="1">
        <v>0.45829999446868902</v>
      </c>
      <c r="KM30" s="1">
        <v>0.45899999141693099</v>
      </c>
      <c r="KN30" s="1">
        <v>0.459800004959106</v>
      </c>
      <c r="KO30" s="1">
        <v>0.46059998869895902</v>
      </c>
      <c r="KP30" s="1">
        <v>0.46119999885559099</v>
      </c>
      <c r="KQ30" s="1">
        <v>0.46160000562667802</v>
      </c>
      <c r="KR30" s="1">
        <v>0.46270000934600802</v>
      </c>
      <c r="KS30" s="1">
        <v>0.46340000629425099</v>
      </c>
      <c r="KT30" s="1">
        <v>0.46399998664856001</v>
      </c>
      <c r="KU30" s="1">
        <v>0.46459999680519098</v>
      </c>
      <c r="KV30" s="1">
        <v>0.46560001373290999</v>
      </c>
      <c r="KW30" s="1">
        <v>0.46599999070167503</v>
      </c>
      <c r="KX30" s="1">
        <v>0.46639999747276301</v>
      </c>
      <c r="KY30" s="1">
        <v>0.46680000424385099</v>
      </c>
      <c r="KZ30" s="1">
        <v>0.46750000119209301</v>
      </c>
      <c r="LA30" s="1">
        <v>0.46790000796317999</v>
      </c>
      <c r="LB30" s="1">
        <v>0.46919998526573198</v>
      </c>
      <c r="LC30" s="1">
        <v>0.46970000863075301</v>
      </c>
      <c r="LD30" s="1">
        <v>0.47020000219345098</v>
      </c>
      <c r="LE30" s="1">
        <v>0.470899999141693</v>
      </c>
      <c r="LF30" s="1">
        <v>0.47159999608993503</v>
      </c>
      <c r="LG30" s="1">
        <v>0.472099989652634</v>
      </c>
      <c r="LH30" s="1">
        <v>0.47249999642372098</v>
      </c>
      <c r="LI30" s="1">
        <v>0.47310000658035301</v>
      </c>
      <c r="LJ30" s="1">
        <v>0.47350001335143999</v>
      </c>
      <c r="LK30" s="1">
        <v>0.47380000352859503</v>
      </c>
      <c r="LL30" s="1">
        <v>0.47420001029968301</v>
      </c>
      <c r="LM30" s="1">
        <v>0.47459998726844799</v>
      </c>
      <c r="LN30" s="1">
        <v>0.47490000724792503</v>
      </c>
      <c r="LO30" s="1">
        <v>0.47510001063346902</v>
      </c>
      <c r="LP30" s="1">
        <v>0.47530001401901201</v>
      </c>
      <c r="LQ30" s="1">
        <v>0.475499987602234</v>
      </c>
      <c r="LR30" s="1">
        <v>0.475499987602234</v>
      </c>
      <c r="LS30" s="1">
        <v>0.47569999098777799</v>
      </c>
      <c r="LT30" s="1">
        <v>0.47569999098777799</v>
      </c>
      <c r="LU30" s="1">
        <v>0.47569999098777799</v>
      </c>
      <c r="LV30" s="1">
        <v>0.47560000419616699</v>
      </c>
      <c r="LW30" s="1">
        <v>0.475499987602234</v>
      </c>
      <c r="LX30" s="1">
        <v>0.475400000810623</v>
      </c>
      <c r="LY30" s="1">
        <v>0.47510001063346902</v>
      </c>
      <c r="LZ30" s="1">
        <v>0.47470000386238098</v>
      </c>
      <c r="MA30" s="1">
        <v>0.47459998726844799</v>
      </c>
      <c r="MB30" s="1">
        <v>0.474299997091293</v>
      </c>
      <c r="MC30" s="1">
        <v>0.47369998693466198</v>
      </c>
      <c r="MD30" s="1">
        <v>0.47310000658035301</v>
      </c>
      <c r="ME30" s="1">
        <v>0.47249999642372098</v>
      </c>
      <c r="MF30" s="1">
        <v>0.47179999947547901</v>
      </c>
      <c r="MG30" s="1">
        <v>0.470999985933304</v>
      </c>
      <c r="MH30" s="1">
        <v>0.46959999203681901</v>
      </c>
      <c r="MI30" s="1">
        <v>0.468699991703034</v>
      </c>
      <c r="MJ30" s="1">
        <v>0.46750000119209301</v>
      </c>
      <c r="MK30" s="1">
        <v>0.46689999103546098</v>
      </c>
      <c r="ML30" s="1">
        <v>0.46610000729560902</v>
      </c>
      <c r="MM30" s="1">
        <v>0.464300006628037</v>
      </c>
      <c r="MN30" s="1">
        <v>0.46219998598098799</v>
      </c>
      <c r="MO30" s="1">
        <v>0.46059998869895902</v>
      </c>
      <c r="MP30" s="1">
        <v>0.45910000801086398</v>
      </c>
      <c r="MQ30" s="1">
        <v>0.45730000734329201</v>
      </c>
      <c r="MR30" s="1">
        <v>0.455399990081787</v>
      </c>
      <c r="MS30" s="1">
        <v>0.45410001277923601</v>
      </c>
      <c r="MT30" s="1">
        <v>0.45159998536109902</v>
      </c>
      <c r="MU30" s="1">
        <v>0.44929999113082902</v>
      </c>
      <c r="MV30" s="1">
        <v>0.44740000367164601</v>
      </c>
      <c r="MW30" s="1">
        <v>0.44560000300407399</v>
      </c>
      <c r="MX30" s="1">
        <v>0.44200000166893</v>
      </c>
      <c r="MY30" s="1">
        <v>0.43970000743866</v>
      </c>
      <c r="MZ30" s="1">
        <v>0.43569999933242798</v>
      </c>
      <c r="NA30" s="1">
        <v>0.43389999866485601</v>
      </c>
      <c r="NB30" s="1">
        <v>0.43169999122619601</v>
      </c>
      <c r="NC30" s="1">
        <v>0.42849999666214</v>
      </c>
      <c r="ND30" s="1">
        <v>0.42599999904632602</v>
      </c>
      <c r="NE30" s="1">
        <v>0.42230001091957098</v>
      </c>
      <c r="NF30" s="1">
        <v>0.41650000214576699</v>
      </c>
      <c r="NG30" s="1">
        <v>0.41370001435279802</v>
      </c>
      <c r="NH30" s="1">
        <v>0.41119998693466198</v>
      </c>
      <c r="NI30" s="1">
        <v>0.40790000557899497</v>
      </c>
      <c r="NJ30" s="1">
        <v>0.40380001068115201</v>
      </c>
      <c r="NK30" s="1">
        <v>0.398400008678436</v>
      </c>
      <c r="NL30" s="1">
        <v>0.39590001106262201</v>
      </c>
      <c r="NM30" s="1">
        <v>0.392899990081787</v>
      </c>
      <c r="NN30" s="1">
        <v>0.38650000095367398</v>
      </c>
      <c r="NO30" s="1">
        <v>0.38339999318122903</v>
      </c>
      <c r="NP30" s="1">
        <v>0.37740001082420299</v>
      </c>
      <c r="NQ30" s="1">
        <v>0.37299999594688399</v>
      </c>
      <c r="NR30" s="1">
        <v>0.368400007486343</v>
      </c>
      <c r="NS30" s="1">
        <v>0.36379998922348</v>
      </c>
      <c r="NT30" s="1">
        <v>0.35960000753402699</v>
      </c>
      <c r="NU30" s="1">
        <v>0.35620000958442699</v>
      </c>
      <c r="NV30" s="1">
        <v>0.35109999775886502</v>
      </c>
      <c r="NW30" s="1">
        <v>0.34799998998642001</v>
      </c>
      <c r="NX30" s="1">
        <v>0.34119999408721902</v>
      </c>
      <c r="NY30" s="1">
        <v>0.33570000529289201</v>
      </c>
      <c r="NZ30" s="1">
        <v>0.33199998736381497</v>
      </c>
      <c r="OA30" s="1">
        <v>0.32499998807907099</v>
      </c>
      <c r="OB30" s="1">
        <v>0.31970000267028797</v>
      </c>
      <c r="OC30" s="1">
        <v>0.31520000100135798</v>
      </c>
      <c r="OD30" s="1">
        <v>0.31279999017715499</v>
      </c>
      <c r="OE30" s="1">
        <v>0.30930000543594399</v>
      </c>
      <c r="OF30" s="1">
        <v>0.30329999327659601</v>
      </c>
      <c r="OG30" s="1">
        <v>0.295800000429153</v>
      </c>
      <c r="OH30" s="1">
        <v>0.291399985551834</v>
      </c>
      <c r="OI30" s="1">
        <v>0.28659999370575001</v>
      </c>
      <c r="OJ30" s="1">
        <v>0.281199991703033</v>
      </c>
      <c r="OK30" s="1">
        <v>0.27599999308586098</v>
      </c>
      <c r="OL30" s="1">
        <v>0.27180001139640803</v>
      </c>
      <c r="OM30" s="1">
        <v>0.26870000362396201</v>
      </c>
      <c r="ON30" s="1">
        <v>0.26640000939369202</v>
      </c>
      <c r="OO30" s="1">
        <v>0.26370000839233398</v>
      </c>
      <c r="OP30" s="1">
        <v>0.25470000505447399</v>
      </c>
      <c r="OQ30" s="1">
        <v>0.25159999728202798</v>
      </c>
      <c r="OR30" s="1">
        <v>0.24779999256134</v>
      </c>
      <c r="OS30" s="1">
        <v>0.24289999902248399</v>
      </c>
      <c r="OT30" s="1">
        <v>0.23839999735355399</v>
      </c>
      <c r="OU30" s="1">
        <v>0.23250000178813901</v>
      </c>
      <c r="OV30" s="1">
        <v>0.22900000214576699</v>
      </c>
      <c r="OW30" s="1">
        <v>0.22560000419616699</v>
      </c>
      <c r="OX30" s="1">
        <v>0.22310000658035301</v>
      </c>
      <c r="OY30" s="1">
        <v>0.219899997115135</v>
      </c>
      <c r="OZ30" s="1">
        <v>0.21529999375343301</v>
      </c>
      <c r="PA30" s="1">
        <v>0.211999997496605</v>
      </c>
      <c r="PB30" s="1">
        <v>0.208800002932548</v>
      </c>
      <c r="PC30" s="1">
        <v>0.20610000193118999</v>
      </c>
      <c r="PD30" s="1">
        <v>0.20229999721050301</v>
      </c>
      <c r="PE30" s="1">
        <v>0.19830000400543199</v>
      </c>
      <c r="PF30" s="1">
        <v>0.19539999961853</v>
      </c>
      <c r="PG30" s="1">
        <v>0.19320000708103199</v>
      </c>
      <c r="PH30" s="1">
        <v>0.191899999976158</v>
      </c>
      <c r="PI30" s="1">
        <v>0.18709999322891199</v>
      </c>
      <c r="PJ30" s="1">
        <v>0.18350000679493</v>
      </c>
      <c r="PK30" s="1">
        <v>0.18099999427795399</v>
      </c>
      <c r="PL30" s="1">
        <v>0.17870000004768399</v>
      </c>
      <c r="PM30" s="1">
        <v>0.175300002098084</v>
      </c>
      <c r="PN30" s="1">
        <v>0.173600003123283</v>
      </c>
      <c r="PO30" s="1">
        <v>0.172499999403954</v>
      </c>
      <c r="PP30" s="1">
        <v>0.16930000483989699</v>
      </c>
      <c r="PQ30" s="1">
        <v>0.16640000045299499</v>
      </c>
      <c r="PR30" s="1">
        <v>0.16449999809265101</v>
      </c>
      <c r="PS30" s="1">
        <v>0.162900000810623</v>
      </c>
      <c r="PT30" s="1">
        <v>0.161200001835823</v>
      </c>
      <c r="PU30" s="1">
        <v>0.159500002861023</v>
      </c>
      <c r="PV30" s="1">
        <v>0.156900003552437</v>
      </c>
      <c r="PW30" s="1">
        <v>0.155100002884865</v>
      </c>
      <c r="PX30" s="1">
        <v>0.154100000858307</v>
      </c>
      <c r="PY30" s="1">
        <v>0.15309999883174899</v>
      </c>
      <c r="PZ30" s="1">
        <v>0.14990000426769301</v>
      </c>
      <c r="QA30" s="1">
        <v>0.148399993777275</v>
      </c>
      <c r="QB30" s="1">
        <v>0.146699994802475</v>
      </c>
      <c r="QC30" s="1">
        <v>0.14519999921321899</v>
      </c>
      <c r="QD30" s="1">
        <v>0.14270000159740401</v>
      </c>
      <c r="QE30" s="1">
        <v>0.14100000262260401</v>
      </c>
      <c r="QF30" s="1">
        <v>0.140100002288818</v>
      </c>
      <c r="QG30" s="1">
        <v>0.138899996876717</v>
      </c>
      <c r="QH30" s="1">
        <v>0.13740000128745999</v>
      </c>
      <c r="QI30" s="1">
        <v>0.13580000400543199</v>
      </c>
      <c r="QJ30" s="1">
        <v>0.13369999825954401</v>
      </c>
      <c r="QK30" s="1">
        <v>0.13240000605583199</v>
      </c>
      <c r="QL30" s="1">
        <v>0.13099999725818601</v>
      </c>
      <c r="QM30" s="1">
        <v>0.128999993205071</v>
      </c>
      <c r="QN30" s="1">
        <v>0.12809999287128401</v>
      </c>
      <c r="QO30" s="1">
        <v>0.12710000574588801</v>
      </c>
      <c r="QP30" s="1">
        <v>0.12600000202655801</v>
      </c>
      <c r="QQ30" s="1">
        <v>0.12460000067949301</v>
      </c>
      <c r="QR30" s="1">
        <v>0.122800000011921</v>
      </c>
      <c r="QS30" s="1">
        <v>0.12150000035762799</v>
      </c>
      <c r="QT30" s="1">
        <v>0.120600000023842</v>
      </c>
      <c r="QU30" s="1">
        <v>0.1199000030756</v>
      </c>
      <c r="QV30" s="1">
        <v>0.11789999902248401</v>
      </c>
      <c r="QW30" s="1">
        <v>0.116899996995926</v>
      </c>
      <c r="QX30" s="1">
        <v>0.116099998354912</v>
      </c>
      <c r="QY30" s="1">
        <v>0.11509999632835401</v>
      </c>
      <c r="QZ30" s="1">
        <v>0.113799996674061</v>
      </c>
      <c r="RA30" s="1">
        <v>0.11309999972581899</v>
      </c>
      <c r="RB30" s="1">
        <v>0.112499997019768</v>
      </c>
      <c r="RC30" s="1">
        <v>0.111400000751019</v>
      </c>
      <c r="RD30" s="1">
        <v>0.110299997031689</v>
      </c>
      <c r="RE30" s="1">
        <v>0.109300002455711</v>
      </c>
      <c r="RF30" s="1">
        <v>0.107900001108646</v>
      </c>
      <c r="RG30" s="1">
        <v>0.107199996709824</v>
      </c>
      <c r="RH30" s="1">
        <v>0.106600001454353</v>
      </c>
      <c r="RI30" s="1">
        <v>0.105999998748302</v>
      </c>
      <c r="RJ30" s="1">
        <v>0.104299999773502</v>
      </c>
      <c r="RK30" s="1">
        <v>0.103299997746944</v>
      </c>
      <c r="RL30" s="1">
        <v>0.102700002491474</v>
      </c>
      <c r="RM30" s="1">
        <v>0.102200001478195</v>
      </c>
      <c r="RN30" s="1">
        <v>0.101099997758865</v>
      </c>
      <c r="RO30" s="1">
        <v>0.100199997425079</v>
      </c>
      <c r="RP30" s="1">
        <v>9.9399998784065205E-2</v>
      </c>
      <c r="RQ30" s="1">
        <v>9.9100001156330095E-2</v>
      </c>
      <c r="RR30" s="1">
        <v>9.7699999809265095E-2</v>
      </c>
      <c r="RS30" s="1">
        <v>9.7000002861023005E-2</v>
      </c>
      <c r="RT30" s="1">
        <v>9.6199996769428295E-2</v>
      </c>
      <c r="RU30" s="1">
        <v>9.5600001513958005E-2</v>
      </c>
      <c r="RV30" s="1">
        <v>9.4200000166893005E-2</v>
      </c>
      <c r="RW30" s="1">
        <v>9.3900002539157895E-2</v>
      </c>
      <c r="RX30" s="1">
        <v>9.3500003218650804E-2</v>
      </c>
      <c r="RY30" s="1">
        <v>9.2699997127056094E-2</v>
      </c>
      <c r="RZ30" s="1">
        <v>9.1899998486041995E-2</v>
      </c>
      <c r="SA30" s="1">
        <v>9.1300003230571802E-2</v>
      </c>
      <c r="SB30" s="1">
        <v>9.0400002896785694E-2</v>
      </c>
      <c r="SC30" s="1">
        <v>8.9699998497962993E-2</v>
      </c>
      <c r="SD30" s="1">
        <v>8.9199997484684004E-2</v>
      </c>
      <c r="SE30" s="1">
        <v>8.8899999856948894E-2</v>
      </c>
      <c r="SF30" s="1">
        <v>8.8200002908706707E-2</v>
      </c>
      <c r="SG30" s="1">
        <v>8.7399996817111997E-2</v>
      </c>
      <c r="SH30" s="1">
        <v>8.6900003254413605E-2</v>
      </c>
      <c r="SI30" s="1">
        <v>8.6499996483326E-2</v>
      </c>
      <c r="SJ30" s="1">
        <v>8.6099997162818895E-2</v>
      </c>
      <c r="SK30" s="1">
        <v>8.5400000214576693E-2</v>
      </c>
      <c r="SL30" s="1">
        <v>8.4600001573562594E-2</v>
      </c>
      <c r="SM30" s="1">
        <v>8.3899997174739796E-2</v>
      </c>
      <c r="SN30" s="1">
        <v>8.35999995470047E-2</v>
      </c>
      <c r="SO30" s="1">
        <v>8.3099998533725697E-2</v>
      </c>
      <c r="SP30" s="1">
        <v>8.2599997520446805E-2</v>
      </c>
      <c r="SQ30" s="1">
        <v>8.2099996507167802E-2</v>
      </c>
      <c r="SR30" s="1">
        <v>8.1900000572204604E-2</v>
      </c>
      <c r="SS30" s="1">
        <v>8.1500001251697499E-2</v>
      </c>
      <c r="ST30" s="1">
        <v>8.0799996852874797E-2</v>
      </c>
      <c r="SU30" s="1">
        <v>8.0499999225139604E-2</v>
      </c>
      <c r="SV30" s="1">
        <v>8.0200001597404494E-2</v>
      </c>
      <c r="SW30" s="1">
        <v>7.9700000584125505E-2</v>
      </c>
      <c r="SX30" s="1">
        <v>7.9499997198581696E-2</v>
      </c>
      <c r="SY30" s="1">
        <v>7.9300001263618497E-2</v>
      </c>
      <c r="SZ30" s="1">
        <v>7.8699998557567596E-2</v>
      </c>
      <c r="TA30" s="1">
        <v>7.8500002622604398E-2</v>
      </c>
      <c r="TB30" s="1">
        <v>7.77999982237816E-2</v>
      </c>
      <c r="TC30" s="1">
        <v>7.7699996531009702E-2</v>
      </c>
      <c r="TD30" s="1">
        <v>7.7500000596046503E-2</v>
      </c>
      <c r="TE30" s="1">
        <v>7.7100001275539398E-2</v>
      </c>
      <c r="TF30" s="1">
        <v>7.69999995827675E-2</v>
      </c>
      <c r="TG30" s="1">
        <v>7.6899997889995603E-2</v>
      </c>
      <c r="TH30" s="1">
        <v>7.6899997889995603E-2</v>
      </c>
      <c r="TI30" s="1">
        <v>7.69999995827675E-2</v>
      </c>
      <c r="TJ30" s="1">
        <v>7.69999995827675E-2</v>
      </c>
      <c r="TK30" s="1">
        <v>7.7100001275539398E-2</v>
      </c>
      <c r="TL30" s="1">
        <v>7.7299997210502597E-2</v>
      </c>
      <c r="TM30" s="1">
        <v>7.7600002288818401E-2</v>
      </c>
      <c r="TN30" s="1">
        <v>7.7600002288818401E-2</v>
      </c>
      <c r="TO30" s="1">
        <v>7.7899999916553497E-2</v>
      </c>
      <c r="TP30" s="1">
        <v>7.8000001609325395E-2</v>
      </c>
      <c r="TQ30" s="1">
        <v>7.8100003302097307E-2</v>
      </c>
      <c r="TR30" s="1">
        <v>7.8199997544288594E-2</v>
      </c>
      <c r="TS30" s="1">
        <v>7.8299999237060602E-2</v>
      </c>
      <c r="TT30" s="1">
        <v>7.8199997544288594E-2</v>
      </c>
      <c r="TU30" s="1">
        <v>7.8199997544288594E-2</v>
      </c>
      <c r="TV30" s="1">
        <v>7.8100003302097307E-2</v>
      </c>
      <c r="TW30" s="1">
        <v>7.8000001609325395E-2</v>
      </c>
      <c r="TX30" s="1">
        <v>7.7899999916553497E-2</v>
      </c>
      <c r="TY30" s="1">
        <v>7.77999982237816E-2</v>
      </c>
      <c r="TZ30" s="1">
        <v>7.77999982237816E-2</v>
      </c>
      <c r="UA30" s="1">
        <v>7.7699996531009702E-2</v>
      </c>
      <c r="UB30" s="1">
        <v>7.7500000596046503E-2</v>
      </c>
      <c r="UC30" s="1">
        <v>7.7299997210502597E-2</v>
      </c>
      <c r="UD30" s="1">
        <v>7.7299997210502597E-2</v>
      </c>
      <c r="UE30" s="1">
        <v>7.7100001275539398E-2</v>
      </c>
      <c r="UF30" s="1">
        <v>7.6899997889995603E-2</v>
      </c>
      <c r="UG30" s="1">
        <v>7.69999995827675E-2</v>
      </c>
      <c r="UH30" s="1">
        <v>7.6899997889995603E-2</v>
      </c>
      <c r="UI30" s="1">
        <v>7.6700001955032404E-2</v>
      </c>
      <c r="UJ30" s="1">
        <v>7.6600000262260395E-2</v>
      </c>
      <c r="UK30" s="1">
        <v>7.63999968767166E-2</v>
      </c>
      <c r="UL30" s="1">
        <v>7.6300002634525299E-2</v>
      </c>
      <c r="UM30" s="1">
        <v>7.6200000941753401E-2</v>
      </c>
      <c r="UN30" s="1">
        <v>7.5999997556209606E-2</v>
      </c>
      <c r="UO30" s="1">
        <v>7.5900003314018305E-2</v>
      </c>
      <c r="UP30" s="1">
        <v>7.5800001621246296E-2</v>
      </c>
      <c r="UQ30" s="1">
        <v>7.5800001621246296E-2</v>
      </c>
      <c r="UR30" s="1">
        <v>7.5699999928474399E-2</v>
      </c>
      <c r="US30" s="1">
        <v>7.5599998235702501E-2</v>
      </c>
      <c r="UT30" s="1">
        <v>7.5199998915195507E-2</v>
      </c>
      <c r="UU30" s="1">
        <v>7.5300000607967404E-2</v>
      </c>
      <c r="UV30" s="1">
        <v>7.5199998915195507E-2</v>
      </c>
      <c r="UW30" s="1">
        <v>7.5099997222423595E-2</v>
      </c>
      <c r="UX30" s="1">
        <v>7.5000002980232197E-2</v>
      </c>
      <c r="UY30" s="1">
        <v>7.5000002980232197E-2</v>
      </c>
      <c r="UZ30" s="1">
        <v>7.4799999594688402E-2</v>
      </c>
      <c r="VA30" s="1">
        <v>7.4799999594688402E-2</v>
      </c>
      <c r="VB30" s="1">
        <v>7.4799999594688402E-2</v>
      </c>
      <c r="VC30" s="1">
        <v>7.4699997901916504E-2</v>
      </c>
      <c r="VD30" s="1">
        <v>7.4799999594688402E-2</v>
      </c>
      <c r="VE30" s="1">
        <v>7.4699997901916504E-2</v>
      </c>
      <c r="VF30" s="1">
        <v>7.4799999594688402E-2</v>
      </c>
      <c r="VG30" s="1">
        <v>7.4699997901916504E-2</v>
      </c>
      <c r="VH30" s="1">
        <v>7.4699997901916504E-2</v>
      </c>
      <c r="VI30" s="1">
        <v>7.4600003659725203E-2</v>
      </c>
      <c r="VJ30" s="1">
        <v>7.4699997901916504E-2</v>
      </c>
      <c r="VK30" s="1">
        <v>7.4600003659725203E-2</v>
      </c>
      <c r="VL30" s="1">
        <v>7.4500001966953305E-2</v>
      </c>
      <c r="VM30" s="1">
        <v>7.4500001966953305E-2</v>
      </c>
      <c r="VN30" s="1">
        <v>7.4500001966953305E-2</v>
      </c>
      <c r="VO30" s="1">
        <v>7.4600003659725203E-2</v>
      </c>
      <c r="VP30" s="1">
        <v>7.4600003659725203E-2</v>
      </c>
      <c r="VQ30" s="1">
        <v>7.4600003659725203E-2</v>
      </c>
      <c r="VR30" s="1">
        <v>7.4600003659725203E-2</v>
      </c>
      <c r="VS30" s="1">
        <v>7.5099997222423595E-2</v>
      </c>
      <c r="VT30" s="1">
        <v>7.5099997222423595E-2</v>
      </c>
      <c r="VU30" s="1">
        <v>7.5099997222423595E-2</v>
      </c>
      <c r="VV30" s="1">
        <v>7.5199998915195507E-2</v>
      </c>
      <c r="VW30" s="1">
        <v>7.5300000607967404E-2</v>
      </c>
      <c r="VX30" s="1">
        <v>7.5499996542930603E-2</v>
      </c>
      <c r="VY30" s="1">
        <v>7.5499996542930603E-2</v>
      </c>
      <c r="VZ30" s="1">
        <v>7.5499996542930603E-2</v>
      </c>
      <c r="WA30" s="1">
        <v>7.5499996542930603E-2</v>
      </c>
      <c r="WB30" s="1">
        <v>7.5599998235702501E-2</v>
      </c>
      <c r="WC30" s="1">
        <v>7.5699999928474399E-2</v>
      </c>
      <c r="WD30" s="1">
        <v>7.5900003314018305E-2</v>
      </c>
    </row>
    <row r="31" spans="1:602" x14ac:dyDescent="0.2">
      <c r="A31" s="3">
        <v>20</v>
      </c>
      <c r="B31" s="1">
        <v>0.48579999804496798</v>
      </c>
      <c r="C31" s="1">
        <v>0.48379999399185197</v>
      </c>
      <c r="D31" s="1">
        <v>0.48080000281333901</v>
      </c>
      <c r="E31" s="1">
        <v>0.47740000486373901</v>
      </c>
      <c r="F31" s="1">
        <v>0.47479999065399198</v>
      </c>
      <c r="G31" s="1">
        <v>0.47299998998642001</v>
      </c>
      <c r="H31" s="1">
        <v>0.47040000557899497</v>
      </c>
      <c r="I31" s="1">
        <v>0.46799999475479098</v>
      </c>
      <c r="J31" s="1">
        <v>0.46529999375343301</v>
      </c>
      <c r="K31" s="1">
        <v>0.46389999985694902</v>
      </c>
      <c r="L31" s="1">
        <v>0.46129998564720198</v>
      </c>
      <c r="M31" s="1">
        <v>0.45950001478195202</v>
      </c>
      <c r="N31" s="1">
        <v>0.45719999074935902</v>
      </c>
      <c r="O31" s="1">
        <v>0.45480000972747803</v>
      </c>
      <c r="P31" s="1">
        <v>0.45230001211166398</v>
      </c>
      <c r="Q31" s="1">
        <v>0.45070001482963601</v>
      </c>
      <c r="R31" s="1">
        <v>0.45120000839233398</v>
      </c>
      <c r="S31" s="1">
        <v>0.448599994182587</v>
      </c>
      <c r="T31" s="1">
        <v>0.44629999995231601</v>
      </c>
      <c r="U31" s="1">
        <v>0.4442999958992</v>
      </c>
      <c r="V31" s="1">
        <v>0.442999988794327</v>
      </c>
      <c r="W31" s="1">
        <v>0.44139999151229897</v>
      </c>
      <c r="X31" s="1">
        <v>0.44010001420974698</v>
      </c>
      <c r="Y31" s="1">
        <v>0.43689998984336897</v>
      </c>
      <c r="Z31" s="1">
        <v>0.43509998917579701</v>
      </c>
      <c r="AA31" s="1">
        <v>0.43360000848770103</v>
      </c>
      <c r="AB31" s="1">
        <v>0.43180000782012901</v>
      </c>
      <c r="AC31" s="1">
        <v>0.43009999394416798</v>
      </c>
      <c r="AD31" s="1">
        <v>0.42879998683929399</v>
      </c>
      <c r="AE31" s="1">
        <v>0.42730000615119901</v>
      </c>
      <c r="AF31" s="1">
        <v>0.42599999904632602</v>
      </c>
      <c r="AG31" s="1">
        <v>0.42460000514984098</v>
      </c>
      <c r="AH31" s="1">
        <v>0.42350000143051197</v>
      </c>
      <c r="AI31" s="1">
        <v>0.42199999094009399</v>
      </c>
      <c r="AJ31" s="1">
        <v>0.42030000686645502</v>
      </c>
      <c r="AK31" s="1">
        <v>0.41909998655319203</v>
      </c>
      <c r="AL31" s="1">
        <v>0.41800001263618503</v>
      </c>
      <c r="AM31" s="1">
        <v>0.41690000891685502</v>
      </c>
      <c r="AN31" s="1">
        <v>0.416200011968613</v>
      </c>
      <c r="AO31" s="1">
        <v>0.415199995040894</v>
      </c>
      <c r="AP31" s="1">
        <v>0.41420000791549699</v>
      </c>
      <c r="AQ31" s="1">
        <v>0.412900000810623</v>
      </c>
      <c r="AR31" s="1">
        <v>0.41209998726844799</v>
      </c>
      <c r="AS31" s="1">
        <v>0.41150000691413902</v>
      </c>
      <c r="AT31" s="1">
        <v>0.41040000319480902</v>
      </c>
      <c r="AU31" s="1">
        <v>0.409599989652634</v>
      </c>
      <c r="AV31" s="1">
        <v>0.40889999270439198</v>
      </c>
      <c r="AW31" s="1">
        <v>0.40810000896453902</v>
      </c>
      <c r="AX31" s="1">
        <v>0.40759998559951799</v>
      </c>
      <c r="AY31" s="1">
        <v>0.40659999847412098</v>
      </c>
      <c r="AZ31" s="1">
        <v>0.406199991703034</v>
      </c>
      <c r="BA31" s="1">
        <v>0.40569999814033503</v>
      </c>
      <c r="BB31" s="1">
        <v>0.40470001101493802</v>
      </c>
      <c r="BC31" s="1">
        <v>0.404100000858307</v>
      </c>
      <c r="BD31" s="1">
        <v>0.40349999070167503</v>
      </c>
      <c r="BE31" s="1">
        <v>0.40270000696182301</v>
      </c>
      <c r="BF31" s="1">
        <v>0.40189999341964699</v>
      </c>
      <c r="BG31" s="1">
        <v>0.40119999647140497</v>
      </c>
      <c r="BH31" s="1">
        <v>0.40049999952316301</v>
      </c>
      <c r="BI31" s="1">
        <v>0.39980000257492099</v>
      </c>
      <c r="BJ31" s="1">
        <v>0.39919999241828902</v>
      </c>
      <c r="BK31" s="1">
        <v>0.39820000529289201</v>
      </c>
      <c r="BL31" s="1">
        <v>0.39750000834464999</v>
      </c>
      <c r="BM31" s="1">
        <v>0.39649999141693099</v>
      </c>
      <c r="BN31" s="1">
        <v>0.39590001106262201</v>
      </c>
      <c r="BO31" s="1">
        <v>0.39539998769760099</v>
      </c>
      <c r="BP31" s="1">
        <v>0.39469999074935902</v>
      </c>
      <c r="BQ31" s="1">
        <v>0.39410001039504999</v>
      </c>
      <c r="BR31" s="1">
        <v>0.39350000023841902</v>
      </c>
      <c r="BS31" s="1">
        <v>0.392800003290176</v>
      </c>
      <c r="BT31" s="1">
        <v>0.39210000634193398</v>
      </c>
      <c r="BU31" s="1">
        <v>0.39120000600814803</v>
      </c>
      <c r="BV31" s="1">
        <v>0.390599995851517</v>
      </c>
      <c r="BW31" s="1">
        <v>0.38980001211166398</v>
      </c>
      <c r="BX31" s="1">
        <v>0.38850000500678999</v>
      </c>
      <c r="BY31" s="1">
        <v>0.38760000467300398</v>
      </c>
      <c r="BZ31" s="1">
        <v>0.38699999451637301</v>
      </c>
      <c r="CA31" s="1">
        <v>0.38589999079704301</v>
      </c>
      <c r="CB31" s="1">
        <v>0.38490000367164601</v>
      </c>
      <c r="CC31" s="1">
        <v>0.38409999012947099</v>
      </c>
      <c r="CD31" s="1">
        <v>0.38370001316070601</v>
      </c>
      <c r="CE31" s="1">
        <v>0.38310000300407399</v>
      </c>
      <c r="CF31" s="1">
        <v>0.38220000267028797</v>
      </c>
      <c r="CG31" s="1">
        <v>0.38100001215934798</v>
      </c>
      <c r="CH31" s="1">
        <v>0.38010001182556202</v>
      </c>
      <c r="CI31" s="1">
        <v>0.37900000810623202</v>
      </c>
      <c r="CJ31" s="1">
        <v>0.37760001420974698</v>
      </c>
      <c r="CK31" s="1">
        <v>0.37670001387596103</v>
      </c>
      <c r="CL31" s="1">
        <v>0.37599998712539701</v>
      </c>
      <c r="CM31" s="1">
        <v>0.37560001015663103</v>
      </c>
      <c r="CN31" s="1">
        <v>0.37479999661445601</v>
      </c>
      <c r="CO31" s="1">
        <v>0.37369999289512601</v>
      </c>
      <c r="CP31" s="1">
        <v>0.37270000576973</v>
      </c>
      <c r="CQ31" s="1">
        <v>0.37180000543594399</v>
      </c>
      <c r="CR31" s="1">
        <v>0.37099999189376798</v>
      </c>
      <c r="CS31" s="1">
        <v>0.37020000815391502</v>
      </c>
      <c r="CT31" s="1">
        <v>0.36939999461174</v>
      </c>
      <c r="CU31" s="1">
        <v>0.36880001425743097</v>
      </c>
      <c r="CV31" s="1">
        <v>0.3682000041008</v>
      </c>
      <c r="CW31" s="1">
        <v>0.36730000376701399</v>
      </c>
      <c r="CX31" s="1">
        <v>0.36680001020431502</v>
      </c>
      <c r="CY31" s="1">
        <v>0.36599999666214</v>
      </c>
      <c r="CZ31" s="1">
        <v>0.36539998650550798</v>
      </c>
      <c r="DA31" s="1">
        <v>0.36439999938011203</v>
      </c>
      <c r="DB31" s="1">
        <v>0.36349999904632602</v>
      </c>
      <c r="DC31" s="1">
        <v>0.36259999871254001</v>
      </c>
      <c r="DD31" s="1">
        <v>0.36199998855590798</v>
      </c>
      <c r="DE31" s="1">
        <v>0.361600011587143</v>
      </c>
      <c r="DF31" s="1">
        <v>0.36010000109672502</v>
      </c>
      <c r="DG31" s="1">
        <v>0.35989999771118197</v>
      </c>
      <c r="DH31" s="1">
        <v>0.35949999094009399</v>
      </c>
      <c r="DI31" s="1">
        <v>0.35890001058578502</v>
      </c>
      <c r="DJ31" s="1">
        <v>0.358200013637543</v>
      </c>
      <c r="DK31" s="1">
        <v>0.35740000009536699</v>
      </c>
      <c r="DL31" s="1">
        <v>0.35690000653266901</v>
      </c>
      <c r="DM31" s="1">
        <v>0.35629999637603799</v>
      </c>
      <c r="DN31" s="1">
        <v>0.356000006198883</v>
      </c>
      <c r="DO31" s="1">
        <v>0.35550001263618503</v>
      </c>
      <c r="DP31" s="1">
        <v>0.354900002479553</v>
      </c>
      <c r="DQ31" s="1">
        <v>0.35420000553131098</v>
      </c>
      <c r="DR31" s="1">
        <v>0.353700011968613</v>
      </c>
      <c r="DS31" s="1">
        <v>0.35280001163482699</v>
      </c>
      <c r="DT31" s="1">
        <v>0.35210001468658497</v>
      </c>
      <c r="DU31" s="1">
        <v>0.35210001468658497</v>
      </c>
      <c r="DV31" s="1">
        <v>0.35120001435279802</v>
      </c>
      <c r="DW31" s="1">
        <v>0.35080000758171098</v>
      </c>
      <c r="DX31" s="1">
        <v>0.350499987602234</v>
      </c>
      <c r="DY31" s="1">
        <v>0.34999999403953602</v>
      </c>
      <c r="DZ31" s="1">
        <v>0.34990000724792503</v>
      </c>
      <c r="EA31" s="1">
        <v>0.34959998726844799</v>
      </c>
      <c r="EB31" s="1">
        <v>0.349400013685226</v>
      </c>
      <c r="EC31" s="1">
        <v>0.349299997091293</v>
      </c>
      <c r="ED31" s="1">
        <v>0.34889999032020602</v>
      </c>
      <c r="EE31" s="1">
        <v>0.34880000352859503</v>
      </c>
      <c r="EF31" s="1">
        <v>0.34860000014305098</v>
      </c>
      <c r="EG31" s="1">
        <v>0.34839999675750699</v>
      </c>
      <c r="EH31" s="1">
        <v>0.348300009965897</v>
      </c>
      <c r="EI31" s="1">
        <v>0.348199993371963</v>
      </c>
      <c r="EJ31" s="1">
        <v>0.34779998660087602</v>
      </c>
      <c r="EK31" s="1">
        <v>0.34790000319480902</v>
      </c>
      <c r="EL31" s="1">
        <v>0.34760001301765397</v>
      </c>
      <c r="EM31" s="1">
        <v>0.34760001301765397</v>
      </c>
      <c r="EN31" s="1">
        <v>0.34740000963211098</v>
      </c>
      <c r="EO31" s="1">
        <v>0.34720000624656699</v>
      </c>
      <c r="EP31" s="1">
        <v>0.347099989652634</v>
      </c>
      <c r="EQ31" s="1">
        <v>0.34689998626709001</v>
      </c>
      <c r="ER31" s="1">
        <v>0.34679999947547901</v>
      </c>
      <c r="ES31" s="1">
        <v>0.34689998626709001</v>
      </c>
      <c r="ET31" s="1">
        <v>0.34679999947547901</v>
      </c>
      <c r="EU31" s="1">
        <v>0.347000002861023</v>
      </c>
      <c r="EV31" s="1">
        <v>0.347000002861023</v>
      </c>
      <c r="EW31" s="1">
        <v>0.347099989652634</v>
      </c>
      <c r="EX31" s="1">
        <v>0.34740000963211098</v>
      </c>
      <c r="EY31" s="1">
        <v>0.34760001301765397</v>
      </c>
      <c r="EZ31" s="1">
        <v>0.34790000319480902</v>
      </c>
      <c r="FA31" s="1">
        <v>0.34810000658035301</v>
      </c>
      <c r="FB31" s="1">
        <v>0.34860000014305098</v>
      </c>
      <c r="FC31" s="1">
        <v>0.34889999032020602</v>
      </c>
      <c r="FD31" s="1">
        <v>0.34909999370575001</v>
      </c>
      <c r="FE31" s="1">
        <v>0.34959998726844799</v>
      </c>
      <c r="FF31" s="1">
        <v>0.35030001401901201</v>
      </c>
      <c r="FG31" s="1">
        <v>0.35080000758171098</v>
      </c>
      <c r="FH31" s="1">
        <v>0.35120001435279802</v>
      </c>
      <c r="FI31" s="1">
        <v>0.35170000791549699</v>
      </c>
      <c r="FJ31" s="1">
        <v>0.35229998826980602</v>
      </c>
      <c r="FK31" s="1">
        <v>0.35319998860359197</v>
      </c>
      <c r="FL31" s="1">
        <v>0.353700011968613</v>
      </c>
      <c r="FM31" s="1">
        <v>0.35479998588562001</v>
      </c>
      <c r="FN31" s="1">
        <v>0.35580000281333901</v>
      </c>
      <c r="FO31" s="1">
        <v>0.35670000314712502</v>
      </c>
      <c r="FP31" s="1">
        <v>0.35760000348091098</v>
      </c>
      <c r="FQ31" s="1">
        <v>0.35920000076293901</v>
      </c>
      <c r="FR31" s="1">
        <v>0.36120000481605502</v>
      </c>
      <c r="FS31" s="1">
        <v>0.36219999194145203</v>
      </c>
      <c r="FT31" s="1">
        <v>0.36340001225471502</v>
      </c>
      <c r="FU31" s="1">
        <v>0.36509999632835399</v>
      </c>
      <c r="FV31" s="1">
        <v>0.36700001358985901</v>
      </c>
      <c r="FW31" s="1">
        <v>0.36849999427795399</v>
      </c>
      <c r="FX31" s="1">
        <v>0.37009999155998202</v>
      </c>
      <c r="FY31" s="1">
        <v>0.37139999866485601</v>
      </c>
      <c r="FZ31" s="1">
        <v>0.375099986791611</v>
      </c>
      <c r="GA31" s="1">
        <v>0.37689998745918302</v>
      </c>
      <c r="GB31" s="1">
        <v>0.378300011157989</v>
      </c>
      <c r="GC31" s="1">
        <v>0.37950000166893</v>
      </c>
      <c r="GD31" s="1">
        <v>0.38229998946189903</v>
      </c>
      <c r="GE31" s="1">
        <v>0.38409999012947099</v>
      </c>
      <c r="GF31" s="1">
        <v>0.38560000061988797</v>
      </c>
      <c r="GG31" s="1">
        <v>0.38740000128745999</v>
      </c>
      <c r="GH31" s="1">
        <v>0.38890001177787797</v>
      </c>
      <c r="GI31" s="1">
        <v>0.39340001344680797</v>
      </c>
      <c r="GJ31" s="1">
        <v>0.39579999446868902</v>
      </c>
      <c r="GK31" s="1">
        <v>0.39890000224113498</v>
      </c>
      <c r="GL31" s="1">
        <v>0.401699990034103</v>
      </c>
      <c r="GM31" s="1">
        <v>0.405099987983704</v>
      </c>
      <c r="GN31" s="1">
        <v>0.40880000591278098</v>
      </c>
      <c r="GO31" s="1">
        <v>0.41170001029968301</v>
      </c>
      <c r="GP31" s="1">
        <v>0.41460001468658497</v>
      </c>
      <c r="GQ31" s="1">
        <v>0.41920000314712502</v>
      </c>
      <c r="GR31" s="1">
        <v>0.42199999094009399</v>
      </c>
      <c r="GS31" s="1">
        <v>0.428600013256073</v>
      </c>
      <c r="GT31" s="1">
        <v>0.43189999461174</v>
      </c>
      <c r="GU31" s="1">
        <v>0.43380001187324502</v>
      </c>
      <c r="GV31" s="1">
        <v>0.43709999322891202</v>
      </c>
      <c r="GW31" s="1">
        <v>0.44330000877380399</v>
      </c>
      <c r="GX31" s="1">
        <v>0.44699999690055903</v>
      </c>
      <c r="GY31" s="1">
        <v>0.44909998774528498</v>
      </c>
      <c r="GZ31" s="1">
        <v>0.45179998874664301</v>
      </c>
      <c r="HA31" s="1">
        <v>0.45449998974800099</v>
      </c>
      <c r="HB31" s="1">
        <v>0.45960000157356301</v>
      </c>
      <c r="HC31" s="1">
        <v>0.46299999952316301</v>
      </c>
      <c r="HD31" s="1">
        <v>0.466500014066696</v>
      </c>
      <c r="HE31" s="1">
        <v>0.46860000491142301</v>
      </c>
      <c r="HF31" s="1">
        <v>0.47110000252723699</v>
      </c>
      <c r="HG31" s="1">
        <v>0.47350001335143999</v>
      </c>
      <c r="HH31" s="1">
        <v>0.47510001063346902</v>
      </c>
      <c r="HI31" s="1">
        <v>0.47699999809265098</v>
      </c>
      <c r="HJ31" s="1">
        <v>0.47830000519752502</v>
      </c>
      <c r="HK31" s="1">
        <v>0.47979998588562001</v>
      </c>
      <c r="HL31" s="1">
        <v>0.48129999637603799</v>
      </c>
      <c r="HM31" s="1">
        <v>0.48240000009536699</v>
      </c>
      <c r="HN31" s="1">
        <v>0.48379999399185197</v>
      </c>
      <c r="HO31" s="1">
        <v>0.48449999094009399</v>
      </c>
      <c r="HP31" s="1">
        <v>0.48489999771118197</v>
      </c>
      <c r="HQ31" s="5">
        <v>0.48489999771118197</v>
      </c>
      <c r="HR31" s="1">
        <v>0.48460000753402699</v>
      </c>
      <c r="HS31" s="1">
        <v>0.48429998755455</v>
      </c>
      <c r="HT31" s="1">
        <v>0.48350000381469699</v>
      </c>
      <c r="HU31" s="1">
        <v>0.48260000348091098</v>
      </c>
      <c r="HV31" s="1">
        <v>0.48129999637603799</v>
      </c>
      <c r="HW31" s="1">
        <v>0.48010000586509699</v>
      </c>
      <c r="HX31" s="1">
        <v>0.47819998860359197</v>
      </c>
      <c r="HY31" s="1">
        <v>0.47679999470710799</v>
      </c>
      <c r="HZ31" s="1">
        <v>0.475499987602234</v>
      </c>
      <c r="IA31" s="1">
        <v>0.473199993371964</v>
      </c>
      <c r="IB31" s="1">
        <v>0.47150000929832497</v>
      </c>
      <c r="IC31" s="1">
        <v>0.46930000185966497</v>
      </c>
      <c r="ID31" s="1">
        <v>0.46819999814033503</v>
      </c>
      <c r="IE31" s="1">
        <v>0.466600000858307</v>
      </c>
      <c r="IF31" s="1">
        <v>0.46369999647140497</v>
      </c>
      <c r="IG31" s="1">
        <v>0.459899991750717</v>
      </c>
      <c r="IH31" s="1">
        <v>0.45570001006126398</v>
      </c>
      <c r="II31" s="1">
        <v>0.45359998941421498</v>
      </c>
      <c r="IJ31" s="1">
        <v>0.45109999179840099</v>
      </c>
      <c r="IK31" s="1">
        <v>0.44909998774528498</v>
      </c>
      <c r="IL31" s="1">
        <v>0.44789999723434498</v>
      </c>
      <c r="IM31" s="1">
        <v>0.44449999928474399</v>
      </c>
      <c r="IN31" s="1">
        <v>0.44240000844001798</v>
      </c>
      <c r="IO31" s="1">
        <v>0.43990001082420399</v>
      </c>
      <c r="IP31" s="1">
        <v>0.437599986791611</v>
      </c>
      <c r="IQ31" s="1">
        <v>0.43389999866485601</v>
      </c>
      <c r="IR31" s="1">
        <v>0.43130001425743097</v>
      </c>
      <c r="IS31" s="1">
        <v>0.42879998683929399</v>
      </c>
      <c r="IT31" s="1">
        <v>0.42649999260902399</v>
      </c>
      <c r="IU31" s="1">
        <v>0.424199998378754</v>
      </c>
      <c r="IV31" s="1">
        <v>0.42269998788833602</v>
      </c>
      <c r="IW31" s="1">
        <v>0.42129999399185197</v>
      </c>
      <c r="IX31" s="1">
        <v>0.41800001263618503</v>
      </c>
      <c r="IY31" s="1">
        <v>0.416200011968613</v>
      </c>
      <c r="IZ31" s="1">
        <v>0.41319999098777799</v>
      </c>
      <c r="JA31" s="1">
        <v>0.41119998693466198</v>
      </c>
      <c r="JB31" s="1">
        <v>0.40920001268386802</v>
      </c>
      <c r="JC31" s="1">
        <v>0.40810000896453902</v>
      </c>
      <c r="JD31" s="1">
        <v>0.40680000185966497</v>
      </c>
      <c r="JE31" s="1">
        <v>0.40529999136924699</v>
      </c>
      <c r="JF31" s="1">
        <v>0.40349999070167503</v>
      </c>
      <c r="JG31" s="1">
        <v>0.40230000019073497</v>
      </c>
      <c r="JH31" s="1">
        <v>0.40040001273155201</v>
      </c>
      <c r="JI31" s="1">
        <v>0.39829999208450301</v>
      </c>
      <c r="JJ31" s="1">
        <v>0.39689999818801902</v>
      </c>
      <c r="JK31" s="1">
        <v>0.39579999446868902</v>
      </c>
      <c r="JL31" s="1">
        <v>0.39489999413490301</v>
      </c>
      <c r="JM31" s="1">
        <v>0.39359998703002902</v>
      </c>
      <c r="JN31" s="1">
        <v>0.39219999313354498</v>
      </c>
      <c r="JO31" s="1">
        <v>0.39129999279975902</v>
      </c>
      <c r="JP31" s="1">
        <v>0.38999998569488498</v>
      </c>
      <c r="JQ31" s="1">
        <v>0.388300001621246</v>
      </c>
      <c r="JR31" s="1">
        <v>0.38740000128745999</v>
      </c>
      <c r="JS31" s="1">
        <v>0.38690000772476202</v>
      </c>
      <c r="JT31" s="1">
        <v>0.38620001077652</v>
      </c>
      <c r="JU31" s="1">
        <v>0.38470000028610202</v>
      </c>
      <c r="JV31" s="1">
        <v>0.38359999656677202</v>
      </c>
      <c r="JW31" s="1">
        <v>0.38299998641014099</v>
      </c>
      <c r="JX31" s="1">
        <v>0.38220000267028797</v>
      </c>
      <c r="JY31" s="1">
        <v>0.38080000877380399</v>
      </c>
      <c r="JZ31" s="1">
        <v>0.37909999489784202</v>
      </c>
      <c r="KA31" s="1">
        <v>0.37819999456405601</v>
      </c>
      <c r="KB31" s="1">
        <v>0.37740001082420299</v>
      </c>
      <c r="KC31" s="1">
        <v>0.37630000710487399</v>
      </c>
      <c r="KD31" s="1">
        <v>0.375</v>
      </c>
      <c r="KE31" s="1">
        <v>0.373800009489059</v>
      </c>
      <c r="KF31" s="1">
        <v>0.37200000882148698</v>
      </c>
      <c r="KG31" s="1">
        <v>0.37110000848770103</v>
      </c>
      <c r="KH31" s="1">
        <v>0.37040001153945901</v>
      </c>
      <c r="KI31" s="1">
        <v>0.369500011205673</v>
      </c>
      <c r="KJ31" s="1">
        <v>0.36739999055862399</v>
      </c>
      <c r="KK31" s="1">
        <v>0.36620000004768399</v>
      </c>
      <c r="KL31" s="1">
        <v>0.36520001292228699</v>
      </c>
      <c r="KM31" s="1">
        <v>0.36379998922348</v>
      </c>
      <c r="KN31" s="1">
        <v>0.36250001192092901</v>
      </c>
      <c r="KO31" s="1">
        <v>0.36100000143051098</v>
      </c>
      <c r="KP31" s="1">
        <v>0.35989999771118197</v>
      </c>
      <c r="KQ31" s="1">
        <v>0.35969999432563798</v>
      </c>
      <c r="KR31" s="1">
        <v>0.35800001025199901</v>
      </c>
      <c r="KS31" s="1">
        <v>0.35559999942779502</v>
      </c>
      <c r="KT31" s="1">
        <v>0.35429999232292197</v>
      </c>
      <c r="KU31" s="1">
        <v>0.35240000486373901</v>
      </c>
      <c r="KV31" s="1">
        <v>0.35120001435279802</v>
      </c>
      <c r="KW31" s="1">
        <v>0.34999999403953602</v>
      </c>
      <c r="KX31" s="1">
        <v>0.34839999675750699</v>
      </c>
      <c r="KY31" s="1">
        <v>0.34729999303817699</v>
      </c>
      <c r="KZ31" s="1">
        <v>0.34630000591278098</v>
      </c>
      <c r="LA31" s="1">
        <v>0.34520000219345098</v>
      </c>
      <c r="LB31" s="1">
        <v>0.34209999442100503</v>
      </c>
      <c r="LC31" s="1">
        <v>0.34110000729560902</v>
      </c>
      <c r="LD31" s="1">
        <v>0.33989998698234603</v>
      </c>
      <c r="LE31" s="1">
        <v>0.338099986314774</v>
      </c>
      <c r="LF31" s="1">
        <v>0.33629998564720198</v>
      </c>
      <c r="LG31" s="1">
        <v>0.33469998836517301</v>
      </c>
      <c r="LH31" s="1">
        <v>0.333600014448166</v>
      </c>
      <c r="LI31" s="1">
        <v>0.331400007009506</v>
      </c>
      <c r="LJ31" s="1">
        <v>0.33000001311302202</v>
      </c>
      <c r="LK31" s="1">
        <v>0.32829999923706099</v>
      </c>
      <c r="LL31" s="1">
        <v>0.32640001177787797</v>
      </c>
      <c r="LM31" s="1">
        <v>0.32460001111030601</v>
      </c>
      <c r="LN31" s="1">
        <v>0.32280001044273399</v>
      </c>
      <c r="LO31" s="1">
        <v>0.32010000944137601</v>
      </c>
      <c r="LP31" s="1">
        <v>0.31850001215934798</v>
      </c>
      <c r="LQ31" s="1">
        <v>0.3158999979496</v>
      </c>
      <c r="LR31" s="1">
        <v>0.31420001387596103</v>
      </c>
      <c r="LS31" s="1">
        <v>0.312599986791611</v>
      </c>
      <c r="LT31" s="1">
        <v>0.31159999966621399</v>
      </c>
      <c r="LU31" s="1">
        <v>0.30970001220703097</v>
      </c>
      <c r="LV31" s="1">
        <v>0.30619999766349798</v>
      </c>
      <c r="LW31" s="1">
        <v>0.30410000681877097</v>
      </c>
      <c r="LX31" s="1">
        <v>0.30199998617172202</v>
      </c>
      <c r="LY31" s="1">
        <v>0.30039998888969399</v>
      </c>
      <c r="LZ31" s="1">
        <v>0.29829999804496798</v>
      </c>
      <c r="MA31" s="1">
        <v>0.29679998755455</v>
      </c>
      <c r="MB31" s="1">
        <v>0.29480001330375699</v>
      </c>
      <c r="MC31" s="1">
        <v>0.29179999232292197</v>
      </c>
      <c r="MD31" s="1">
        <v>0.28960001468658497</v>
      </c>
      <c r="ME31" s="1">
        <v>0.28749999403953602</v>
      </c>
      <c r="MF31" s="1">
        <v>0.28540000319480902</v>
      </c>
      <c r="MG31" s="1">
        <v>0.28319999575614901</v>
      </c>
      <c r="MH31" s="1">
        <v>0.27970001101493802</v>
      </c>
      <c r="MI31" s="1">
        <v>0.27750000357627902</v>
      </c>
      <c r="MJ31" s="1">
        <v>0.27500000596046398</v>
      </c>
      <c r="MK31" s="1">
        <v>0.27360001206397999</v>
      </c>
      <c r="ML31" s="1">
        <v>0.27210000157356301</v>
      </c>
      <c r="MM31" s="1">
        <v>0.268900007009506</v>
      </c>
      <c r="MN31" s="1">
        <v>0.26550000905990601</v>
      </c>
      <c r="MO31" s="1">
        <v>0.26309999823570301</v>
      </c>
      <c r="MP31" s="1">
        <v>0.26089999079704301</v>
      </c>
      <c r="MQ31" s="1">
        <v>0.25839999318122903</v>
      </c>
      <c r="MR31" s="1">
        <v>0.256599992513657</v>
      </c>
      <c r="MS31" s="1">
        <v>0.25479999184608498</v>
      </c>
      <c r="MT31" s="1">
        <v>0.25130000710487399</v>
      </c>
      <c r="MU31" s="1">
        <v>0.24869999289512601</v>
      </c>
      <c r="MV31" s="1">
        <v>0.2466000020504</v>
      </c>
      <c r="MW31" s="1">
        <v>0.24480000138282801</v>
      </c>
      <c r="MX31" s="1">
        <v>0.24120000004768399</v>
      </c>
      <c r="MY31" s="1">
        <v>0.23909999430179599</v>
      </c>
      <c r="MZ31" s="1">
        <v>0.235400006175041</v>
      </c>
      <c r="NA31" s="1">
        <v>0.233899995684624</v>
      </c>
      <c r="NB31" s="1">
        <v>0.232099995017052</v>
      </c>
      <c r="NC31" s="1">
        <v>0.22949999570846599</v>
      </c>
      <c r="ND31" s="1">
        <v>0.227599993348122</v>
      </c>
      <c r="NE31" s="1">
        <v>0.224900007247925</v>
      </c>
      <c r="NF31" s="1">
        <v>0.22069999575614899</v>
      </c>
      <c r="NG31" s="1">
        <v>0.21889999508857699</v>
      </c>
      <c r="NH31" s="1">
        <v>0.21719999611377699</v>
      </c>
      <c r="NI31" s="1">
        <v>0.21510000526905099</v>
      </c>
      <c r="NJ31" s="1">
        <v>0.21250000596046401</v>
      </c>
      <c r="NK31" s="1">
        <v>0.209199994802475</v>
      </c>
      <c r="NL31" s="1">
        <v>0.20780000090599099</v>
      </c>
      <c r="NM31" s="1">
        <v>0.20610000193118999</v>
      </c>
      <c r="NN31" s="1">
        <v>0.202600002288818</v>
      </c>
      <c r="NO31" s="1">
        <v>0.200900003314018</v>
      </c>
      <c r="NP31" s="1">
        <v>0.19779999554157299</v>
      </c>
      <c r="NQ31" s="1">
        <v>0.19560000300407401</v>
      </c>
      <c r="NR31" s="1">
        <v>0.19329999387264199</v>
      </c>
      <c r="NS31" s="1">
        <v>0.19110000133514399</v>
      </c>
      <c r="NT31" s="1">
        <v>0.189099997282028</v>
      </c>
      <c r="NU31" s="1">
        <v>0.18760000169277199</v>
      </c>
      <c r="NV31" s="1">
        <v>0.18559999763965601</v>
      </c>
      <c r="NW31" s="1">
        <v>0.184200003743172</v>
      </c>
      <c r="NX31" s="1">
        <v>0.18119999766349801</v>
      </c>
      <c r="NY31" s="1">
        <v>0.179100006818771</v>
      </c>
      <c r="NZ31" s="1">
        <v>0.17759999632835399</v>
      </c>
      <c r="OA31" s="1">
        <v>0.17479999363422399</v>
      </c>
      <c r="OB31" s="1">
        <v>0.17280000448226901</v>
      </c>
      <c r="OC31" s="1">
        <v>0.17110000550746901</v>
      </c>
      <c r="OD31" s="1">
        <v>0.17010000348091101</v>
      </c>
      <c r="OE31" s="1">
        <v>0.16879999637603799</v>
      </c>
      <c r="OF31" s="1">
        <v>0.16650000214576699</v>
      </c>
      <c r="OG31" s="1">
        <v>0.16390000283718101</v>
      </c>
      <c r="OH31" s="1">
        <v>0.162400007247925</v>
      </c>
      <c r="OI31" s="1">
        <v>0.160699993371964</v>
      </c>
      <c r="OJ31" s="1">
        <v>0.15870000422000899</v>
      </c>
      <c r="OK31" s="1">
        <v>0.156900003552437</v>
      </c>
      <c r="OL31" s="1">
        <v>0.15539999306201899</v>
      </c>
      <c r="OM31" s="1">
        <v>0.15440000593662301</v>
      </c>
      <c r="ON31" s="1">
        <v>0.15360000729560899</v>
      </c>
      <c r="OO31" s="1">
        <v>0.15270000696182301</v>
      </c>
      <c r="OP31" s="1">
        <v>0.149599999189377</v>
      </c>
      <c r="OQ31" s="1">
        <v>0.14859999716281899</v>
      </c>
      <c r="OR31" s="1">
        <v>0.147300004959106</v>
      </c>
      <c r="OS31" s="1">
        <v>0.145699992775917</v>
      </c>
      <c r="OT31" s="1">
        <v>0.14419999718666099</v>
      </c>
      <c r="OU31" s="1">
        <v>0.14219999313354501</v>
      </c>
      <c r="OV31" s="1">
        <v>0.141100004315376</v>
      </c>
      <c r="OW31" s="1">
        <v>0.140100002288818</v>
      </c>
      <c r="OX31" s="1">
        <v>0.13930000364780401</v>
      </c>
      <c r="OY31" s="1">
        <v>0.13809999823570299</v>
      </c>
      <c r="OZ31" s="1">
        <v>0.13660000264644601</v>
      </c>
      <c r="PA31" s="1">
        <v>0.135000005364418</v>
      </c>
      <c r="PB31" s="1">
        <v>0.13410000503063199</v>
      </c>
      <c r="PC31" s="1">
        <v>0.13349999487400099</v>
      </c>
      <c r="PD31" s="1">
        <v>0.131699994206429</v>
      </c>
      <c r="PE31" s="1">
        <v>0.13079999387264299</v>
      </c>
      <c r="PF31" s="1">
        <v>0.12989999353885701</v>
      </c>
      <c r="PG31" s="1">
        <v>0.12909999489784199</v>
      </c>
      <c r="PH31" s="1">
        <v>0.12870000302791601</v>
      </c>
      <c r="PI31" s="1">
        <v>0.12700000405311601</v>
      </c>
      <c r="PJ31" s="1">
        <v>0.12579999864101399</v>
      </c>
      <c r="PK31" s="1">
        <v>0.12489999830722801</v>
      </c>
      <c r="PL31" s="1">
        <v>0.124099999666214</v>
      </c>
      <c r="PM31" s="1">
        <v>0.12290000170469299</v>
      </c>
      <c r="PN31" s="1">
        <v>0.122400000691414</v>
      </c>
      <c r="PO31" s="1">
        <v>0.122000001370907</v>
      </c>
      <c r="PP31" s="1">
        <v>0.120899997651577</v>
      </c>
      <c r="PQ31" s="1">
        <v>0.1199000030756</v>
      </c>
      <c r="PR31" s="1">
        <v>0.11930000036954901</v>
      </c>
      <c r="PS31" s="1">
        <v>0.11869999766349799</v>
      </c>
      <c r="PT31" s="1">
        <v>0.11819999665021901</v>
      </c>
      <c r="PU31" s="1">
        <v>0.11760000139474901</v>
      </c>
      <c r="PV31" s="1">
        <v>0.116599999368191</v>
      </c>
      <c r="PW31" s="1">
        <v>0.11590000241994899</v>
      </c>
      <c r="PX31" s="1">
        <v>0.115500003099442</v>
      </c>
      <c r="PY31" s="1">
        <v>0.115199998021126</v>
      </c>
      <c r="PZ31" s="1">
        <v>0.113899998366833</v>
      </c>
      <c r="QA31" s="1">
        <v>0.113200001418591</v>
      </c>
      <c r="QB31" s="1">
        <v>0.112400002777576</v>
      </c>
      <c r="QC31" s="1">
        <v>0.111699998378754</v>
      </c>
      <c r="QD31" s="1">
        <v>0.110500000417233</v>
      </c>
      <c r="QE31" s="1">
        <v>0.109600000083447</v>
      </c>
      <c r="QF31" s="1">
        <v>0.109200000762939</v>
      </c>
      <c r="QG31" s="1">
        <v>0.108499996364117</v>
      </c>
      <c r="QH31" s="1">
        <v>0.107799999415874</v>
      </c>
      <c r="QI31" s="1">
        <v>0.106899999082088</v>
      </c>
      <c r="QJ31" s="1">
        <v>0.105800002813339</v>
      </c>
      <c r="QK31" s="1">
        <v>0.104999996721745</v>
      </c>
      <c r="QL31" s="1">
        <v>0.104299999773502</v>
      </c>
      <c r="QM31" s="1">
        <v>0.103200003504753</v>
      </c>
      <c r="QN31" s="1">
        <v>0.102700002491474</v>
      </c>
      <c r="QO31" s="1">
        <v>0.102099999785423</v>
      </c>
      <c r="QP31" s="1">
        <v>0.101499997079372</v>
      </c>
      <c r="QQ31" s="1">
        <v>0.10080000013113</v>
      </c>
      <c r="QR31" s="1">
        <v>9.9699996411800398E-2</v>
      </c>
      <c r="QS31" s="1">
        <v>9.8899997770786299E-2</v>
      </c>
      <c r="QT31" s="1">
        <v>9.8399996757507296E-2</v>
      </c>
      <c r="QU31" s="1">
        <v>9.7900003194809002E-2</v>
      </c>
      <c r="QV31" s="1">
        <v>9.6799999475479098E-2</v>
      </c>
      <c r="QW31" s="1">
        <v>9.6100002527236897E-2</v>
      </c>
      <c r="QX31" s="1">
        <v>9.5700003206729903E-2</v>
      </c>
      <c r="QY31" s="1">
        <v>9.4999998807907104E-2</v>
      </c>
      <c r="QZ31" s="1">
        <v>9.4300001859664903E-2</v>
      </c>
      <c r="RA31" s="1">
        <v>9.3800000846385997E-2</v>
      </c>
      <c r="RB31" s="1">
        <v>9.3199998140335097E-2</v>
      </c>
      <c r="RC31" s="1">
        <v>9.2600002884864793E-2</v>
      </c>
      <c r="RD31" s="1">
        <v>9.2000000178813907E-2</v>
      </c>
      <c r="RE31" s="1">
        <v>9.1399997472763103E-2</v>
      </c>
      <c r="RF31" s="1">
        <v>9.0400002896785694E-2</v>
      </c>
      <c r="RG31" s="1">
        <v>9.00000035762787E-2</v>
      </c>
      <c r="RH31" s="1">
        <v>8.9599996805190998E-2</v>
      </c>
      <c r="RI31" s="1">
        <v>8.9199997484684004E-2</v>
      </c>
      <c r="RJ31" s="1">
        <v>8.8100001215934795E-2</v>
      </c>
      <c r="RK31" s="1">
        <v>8.7499998509883894E-2</v>
      </c>
      <c r="RL31" s="1">
        <v>8.7099999189376803E-2</v>
      </c>
      <c r="RM31" s="1">
        <v>8.6699999868869795E-2</v>
      </c>
      <c r="RN31" s="1">
        <v>8.6000002920627594E-2</v>
      </c>
      <c r="RO31" s="1">
        <v>8.5400000214576693E-2</v>
      </c>
      <c r="RP31" s="1">
        <v>8.4899999201297802E-2</v>
      </c>
      <c r="RQ31" s="1">
        <v>8.4700003266334506E-2</v>
      </c>
      <c r="RR31" s="1">
        <v>8.3700001239776597E-2</v>
      </c>
      <c r="RS31" s="1">
        <v>8.3099998533725697E-2</v>
      </c>
      <c r="RT31" s="1">
        <v>8.2699999213218703E-2</v>
      </c>
      <c r="RU31" s="1">
        <v>8.2299999892711598E-2</v>
      </c>
      <c r="RV31" s="1">
        <v>8.1299997866153703E-2</v>
      </c>
      <c r="RW31" s="1">
        <v>8.1000000238418607E-2</v>
      </c>
      <c r="RX31" s="1">
        <v>8.0799996852874797E-2</v>
      </c>
      <c r="RY31" s="1">
        <v>8.0200001597404494E-2</v>
      </c>
      <c r="RZ31" s="1">
        <v>7.9700000584125505E-2</v>
      </c>
      <c r="SA31" s="1">
        <v>7.9199999570846599E-2</v>
      </c>
      <c r="SB31" s="1">
        <v>7.8500002622604398E-2</v>
      </c>
      <c r="SC31" s="1">
        <v>7.8100003302097307E-2</v>
      </c>
      <c r="SD31" s="1">
        <v>7.7699996531009702E-2</v>
      </c>
      <c r="SE31" s="1">
        <v>7.7500000596046503E-2</v>
      </c>
      <c r="SF31" s="1">
        <v>7.6899997889995603E-2</v>
      </c>
      <c r="SG31" s="1">
        <v>7.63999968767166E-2</v>
      </c>
      <c r="SH31" s="1">
        <v>7.6099999248981504E-2</v>
      </c>
      <c r="SI31" s="1">
        <v>7.5800001621246296E-2</v>
      </c>
      <c r="SJ31" s="1">
        <v>7.5499996542930603E-2</v>
      </c>
      <c r="SK31" s="1">
        <v>7.5000002980232197E-2</v>
      </c>
      <c r="SL31" s="1">
        <v>7.4500001966953305E-2</v>
      </c>
      <c r="SM31" s="1">
        <v>7.4000000953674303E-2</v>
      </c>
      <c r="SN31" s="1">
        <v>7.3799997568130493E-2</v>
      </c>
      <c r="SO31" s="1">
        <v>7.3399998247623402E-2</v>
      </c>
      <c r="SP31" s="1">
        <v>7.2999998927116394E-2</v>
      </c>
      <c r="SQ31" s="1">
        <v>7.2700001299381298E-2</v>
      </c>
      <c r="SR31" s="1">
        <v>7.2599999606609303E-2</v>
      </c>
      <c r="SS31" s="1">
        <v>7.2300001978874207E-2</v>
      </c>
      <c r="ST31" s="1">
        <v>7.1900002658367199E-2</v>
      </c>
      <c r="SU31" s="1">
        <v>7.1599997580051394E-2</v>
      </c>
      <c r="SV31" s="1">
        <v>7.1500003337860094E-2</v>
      </c>
      <c r="SW31" s="1">
        <v>7.1299999952316298E-2</v>
      </c>
      <c r="SX31" s="1">
        <v>7.1000002324581105E-2</v>
      </c>
      <c r="SY31" s="1">
        <v>7.1000002324581105E-2</v>
      </c>
      <c r="SZ31" s="1">
        <v>7.0600003004074097E-2</v>
      </c>
      <c r="TA31" s="1">
        <v>7.0500001311302199E-2</v>
      </c>
      <c r="TB31" s="1">
        <v>7.0100001990795094E-2</v>
      </c>
      <c r="TC31" s="1">
        <v>7.0200003683567103E-2</v>
      </c>
      <c r="TD31" s="1">
        <v>7.0100001990795094E-2</v>
      </c>
      <c r="TE31" s="1">
        <v>6.97000026702881E-2</v>
      </c>
      <c r="TF31" s="1">
        <v>6.97000026702881E-2</v>
      </c>
      <c r="TG31" s="1">
        <v>6.97000026702881E-2</v>
      </c>
      <c r="TH31" s="1">
        <v>6.9799996912479401E-2</v>
      </c>
      <c r="TI31" s="1">
        <v>6.9300003349780995E-2</v>
      </c>
      <c r="TJ31" s="1">
        <v>6.9899998605251298E-2</v>
      </c>
      <c r="TK31" s="1">
        <v>7.0100001990795094E-2</v>
      </c>
      <c r="TL31" s="1">
        <v>7.0699997246265397E-2</v>
      </c>
      <c r="TM31" s="1">
        <v>7.1000002324581105E-2</v>
      </c>
      <c r="TN31" s="1">
        <v>7.1299999952316298E-2</v>
      </c>
      <c r="TO31" s="1">
        <v>7.1500003337860094E-2</v>
      </c>
      <c r="TP31" s="1">
        <v>7.1900002658367199E-2</v>
      </c>
      <c r="TQ31" s="1">
        <v>7.2099998593330397E-2</v>
      </c>
      <c r="TR31" s="1">
        <v>7.2200000286102295E-2</v>
      </c>
      <c r="TS31" s="1">
        <v>7.2400003671646104E-2</v>
      </c>
      <c r="TT31" s="1">
        <v>7.2400003671646104E-2</v>
      </c>
      <c r="TU31" s="1">
        <v>7.2599999606609303E-2</v>
      </c>
      <c r="TV31" s="1">
        <v>7.2400003671646104E-2</v>
      </c>
      <c r="TW31" s="1">
        <v>7.2599999606609303E-2</v>
      </c>
      <c r="TX31" s="1">
        <v>7.2599999606609303E-2</v>
      </c>
      <c r="TY31" s="1">
        <v>7.2599999606609303E-2</v>
      </c>
      <c r="TZ31" s="1">
        <v>7.2599999606609303E-2</v>
      </c>
      <c r="UA31" s="1">
        <v>7.2599999606609303E-2</v>
      </c>
      <c r="UB31" s="1">
        <v>7.2499997913837405E-2</v>
      </c>
      <c r="UC31" s="1">
        <v>7.2499997913837405E-2</v>
      </c>
      <c r="UD31" s="1">
        <v>7.2499997913837405E-2</v>
      </c>
      <c r="UE31" s="1">
        <v>7.2499997913837405E-2</v>
      </c>
      <c r="UF31" s="1">
        <v>7.2400003671646104E-2</v>
      </c>
      <c r="UG31" s="1">
        <v>7.2400003671646104E-2</v>
      </c>
      <c r="UH31" s="1">
        <v>7.2400003671646104E-2</v>
      </c>
      <c r="UI31" s="1">
        <v>7.2300001978874207E-2</v>
      </c>
      <c r="UJ31" s="1">
        <v>7.2300001978874207E-2</v>
      </c>
      <c r="UK31" s="1">
        <v>7.2300001978874207E-2</v>
      </c>
      <c r="UL31" s="1">
        <v>7.2200000286102295E-2</v>
      </c>
      <c r="UM31" s="1">
        <v>7.2099998593330397E-2</v>
      </c>
      <c r="UN31" s="1">
        <v>7.2099998593330397E-2</v>
      </c>
      <c r="UO31" s="1">
        <v>7.2099998593330397E-2</v>
      </c>
      <c r="UP31" s="1">
        <v>7.2099998593330397E-2</v>
      </c>
      <c r="UQ31" s="1">
        <v>7.1999996900558499E-2</v>
      </c>
      <c r="UR31" s="1">
        <v>7.1999996900558499E-2</v>
      </c>
      <c r="US31" s="1">
        <v>7.1999996900558499E-2</v>
      </c>
      <c r="UT31" s="1">
        <v>7.1800000965595204E-2</v>
      </c>
      <c r="UU31" s="1">
        <v>7.1800000965595204E-2</v>
      </c>
      <c r="UV31" s="1">
        <v>7.1800000965595204E-2</v>
      </c>
      <c r="UW31" s="1">
        <v>7.1800000965595204E-2</v>
      </c>
      <c r="UX31" s="1">
        <v>7.1800000965595204E-2</v>
      </c>
      <c r="UY31" s="1">
        <v>7.1800000965595204E-2</v>
      </c>
      <c r="UZ31" s="1">
        <v>7.1800000965595204E-2</v>
      </c>
      <c r="VA31" s="1">
        <v>7.1800000965595204E-2</v>
      </c>
      <c r="VB31" s="1">
        <v>7.1800000965595204E-2</v>
      </c>
      <c r="VC31" s="1">
        <v>7.1800000965595204E-2</v>
      </c>
      <c r="VD31" s="1">
        <v>7.1900002658367199E-2</v>
      </c>
      <c r="VE31" s="1">
        <v>7.1900002658367199E-2</v>
      </c>
      <c r="VF31" s="1">
        <v>7.1999996900558499E-2</v>
      </c>
      <c r="VG31" s="1">
        <v>7.2099998593330397E-2</v>
      </c>
      <c r="VH31" s="1">
        <v>7.2099998593330397E-2</v>
      </c>
      <c r="VI31" s="1">
        <v>7.2200000286102295E-2</v>
      </c>
      <c r="VJ31" s="1">
        <v>7.2300001978874207E-2</v>
      </c>
      <c r="VK31" s="1">
        <v>7.2300001978874207E-2</v>
      </c>
      <c r="VL31" s="1">
        <v>7.2200000286102295E-2</v>
      </c>
      <c r="VM31" s="1">
        <v>7.2300001978874207E-2</v>
      </c>
      <c r="VN31" s="1">
        <v>7.2400003671646104E-2</v>
      </c>
      <c r="VO31" s="1">
        <v>7.2400003671646104E-2</v>
      </c>
      <c r="VP31" s="1">
        <v>7.2599999606609303E-2</v>
      </c>
      <c r="VQ31" s="1">
        <v>7.2599999606609303E-2</v>
      </c>
      <c r="VR31" s="1">
        <v>7.2499997913837405E-2</v>
      </c>
      <c r="VS31" s="1">
        <v>7.3100000619888306E-2</v>
      </c>
      <c r="VT31" s="1">
        <v>7.3299996554851504E-2</v>
      </c>
      <c r="VU31" s="1">
        <v>7.3299996554851504E-2</v>
      </c>
      <c r="VV31" s="1">
        <v>7.3499999940395397E-2</v>
      </c>
      <c r="VW31" s="1">
        <v>7.3499999940395397E-2</v>
      </c>
      <c r="VX31" s="1">
        <v>7.3899999260902405E-2</v>
      </c>
      <c r="VY31" s="1">
        <v>7.3700003325939206E-2</v>
      </c>
      <c r="VZ31" s="1">
        <v>7.4199996888637501E-2</v>
      </c>
      <c r="WA31" s="1">
        <v>7.4000000953674303E-2</v>
      </c>
      <c r="WB31" s="1">
        <v>7.41000026464462E-2</v>
      </c>
      <c r="WC31" s="1">
        <v>7.4400000274181394E-2</v>
      </c>
      <c r="WD31" s="1">
        <v>7.4400000274181394E-2</v>
      </c>
    </row>
    <row r="32" spans="1:602" x14ac:dyDescent="0.2">
      <c r="A32" s="3">
        <v>30</v>
      </c>
      <c r="B32" s="1">
        <v>0.48879998922348</v>
      </c>
      <c r="C32" s="1">
        <v>0.486600011587143</v>
      </c>
      <c r="D32" s="1">
        <v>0.48359999060630798</v>
      </c>
      <c r="E32" s="1">
        <v>0.479999989271164</v>
      </c>
      <c r="F32" s="1">
        <v>0.47720000147819502</v>
      </c>
      <c r="G32" s="1">
        <v>0.47530001401901201</v>
      </c>
      <c r="H32" s="1">
        <v>0.47240000963211098</v>
      </c>
      <c r="I32" s="1">
        <v>0.469900012016296</v>
      </c>
      <c r="J32" s="1">
        <v>0.46700000762939498</v>
      </c>
      <c r="K32" s="1">
        <v>0.46480000019073497</v>
      </c>
      <c r="L32" s="1">
        <v>0.46259999275207497</v>
      </c>
      <c r="M32" s="1">
        <v>0.460900008678436</v>
      </c>
      <c r="N32" s="1">
        <v>0.45829999446868902</v>
      </c>
      <c r="O32" s="1">
        <v>0.45579999685287498</v>
      </c>
      <c r="P32" s="1">
        <v>0.45320001244545</v>
      </c>
      <c r="Q32" s="1">
        <v>0.45149999856948902</v>
      </c>
      <c r="R32" s="1">
        <v>0.45210000872612</v>
      </c>
      <c r="S32" s="1">
        <v>0.44949999451637301</v>
      </c>
      <c r="T32" s="1">
        <v>0.44699999690055903</v>
      </c>
      <c r="U32" s="1">
        <v>0.44499999284744302</v>
      </c>
      <c r="V32" s="1">
        <v>0.44339999556541398</v>
      </c>
      <c r="W32" s="1">
        <v>0.441900014877319</v>
      </c>
      <c r="X32" s="1">
        <v>0.44040000438690202</v>
      </c>
      <c r="Y32" s="1">
        <v>0.43720000982284601</v>
      </c>
      <c r="Z32" s="1">
        <v>0.43540000915527299</v>
      </c>
      <c r="AA32" s="1">
        <v>0.43360000848770103</v>
      </c>
      <c r="AB32" s="1">
        <v>0.43180000782012901</v>
      </c>
      <c r="AC32" s="1">
        <v>0.42919999361038202</v>
      </c>
      <c r="AD32" s="1">
        <v>0.42829999327659601</v>
      </c>
      <c r="AE32" s="1">
        <v>0.42710000276565602</v>
      </c>
      <c r="AF32" s="1">
        <v>0.42579999566078203</v>
      </c>
      <c r="AG32" s="1">
        <v>0.42429998517036399</v>
      </c>
      <c r="AH32" s="1">
        <v>0.42309999465942399</v>
      </c>
      <c r="AI32" s="1">
        <v>0.42160001397132901</v>
      </c>
      <c r="AJ32" s="1">
        <v>0.41980001330375699</v>
      </c>
      <c r="AK32" s="1">
        <v>0.418599992990494</v>
      </c>
      <c r="AL32" s="1">
        <v>0.41729998588562001</v>
      </c>
      <c r="AM32" s="1">
        <v>0.416299998760223</v>
      </c>
      <c r="AN32" s="1">
        <v>0.41549998521804798</v>
      </c>
      <c r="AO32" s="1">
        <v>0.41440001130104098</v>
      </c>
      <c r="AP32" s="1">
        <v>0.41339999437332198</v>
      </c>
      <c r="AQ32" s="1">
        <v>0.41200000047683699</v>
      </c>
      <c r="AR32" s="1">
        <v>0.41130000352859503</v>
      </c>
      <c r="AS32" s="1">
        <v>0.410699993371964</v>
      </c>
      <c r="AT32" s="1">
        <v>0.409500002861023</v>
      </c>
      <c r="AU32" s="1">
        <v>0.40869998931884799</v>
      </c>
      <c r="AV32" s="1">
        <v>0.40749999880790699</v>
      </c>
      <c r="AW32" s="1">
        <v>0.40680000185966497</v>
      </c>
      <c r="AX32" s="1">
        <v>0.40650001168250999</v>
      </c>
      <c r="AY32" s="1">
        <v>0.40540000796317999</v>
      </c>
      <c r="AZ32" s="1">
        <v>0.40500000119209301</v>
      </c>
      <c r="BA32" s="1">
        <v>0.40450000762939498</v>
      </c>
      <c r="BB32" s="1">
        <v>0.40340000391006497</v>
      </c>
      <c r="BC32" s="1">
        <v>0.40259999036788902</v>
      </c>
      <c r="BD32" s="1">
        <v>0.40200001001357999</v>
      </c>
      <c r="BE32" s="1">
        <v>0.40119999647140497</v>
      </c>
      <c r="BF32" s="1">
        <v>0.40029999613761902</v>
      </c>
      <c r="BG32" s="1">
        <v>0.399500012397766</v>
      </c>
      <c r="BH32" s="1">
        <v>0.39869999885559099</v>
      </c>
      <c r="BI32" s="1">
        <v>0.39800000190734902</v>
      </c>
      <c r="BJ32" s="1">
        <v>0.397399991750717</v>
      </c>
      <c r="BK32" s="1">
        <v>0.396100014448166</v>
      </c>
      <c r="BL32" s="1">
        <v>0.39539998769760099</v>
      </c>
      <c r="BM32" s="1">
        <v>0.39430001378059398</v>
      </c>
      <c r="BN32" s="1">
        <v>0.39370000362396201</v>
      </c>
      <c r="BO32" s="1">
        <v>0.39309999346733099</v>
      </c>
      <c r="BP32" s="1">
        <v>0.39219999313354498</v>
      </c>
      <c r="BQ32" s="1">
        <v>0.39160001277923601</v>
      </c>
      <c r="BR32" s="1">
        <v>0.39089998602867099</v>
      </c>
      <c r="BS32" s="1">
        <v>0.39010000228881803</v>
      </c>
      <c r="BT32" s="1">
        <v>0.38940000534057601</v>
      </c>
      <c r="BU32" s="1">
        <v>0.38850000500678999</v>
      </c>
      <c r="BV32" s="1">
        <v>0.38780000805854797</v>
      </c>
      <c r="BW32" s="1">
        <v>0.38710001111030601</v>
      </c>
      <c r="BX32" s="1">
        <v>0.38560000061988797</v>
      </c>
      <c r="BY32" s="1">
        <v>0.38470000028610202</v>
      </c>
      <c r="BZ32" s="1">
        <v>0.38379999995231601</v>
      </c>
      <c r="CA32" s="1">
        <v>0.38280001282692</v>
      </c>
      <c r="CB32" s="1">
        <v>0.3817999958992</v>
      </c>
      <c r="CC32" s="1">
        <v>0.38089999556541398</v>
      </c>
      <c r="CD32" s="1">
        <v>0.38029998540878301</v>
      </c>
      <c r="CE32" s="1">
        <v>0.37929999828338601</v>
      </c>
      <c r="CF32" s="1">
        <v>0.37889999151229897</v>
      </c>
      <c r="CG32" s="1">
        <v>0.37770000100135798</v>
      </c>
      <c r="CH32" s="1">
        <v>0.37659999728202798</v>
      </c>
      <c r="CI32" s="1">
        <v>0.37560001015663103</v>
      </c>
      <c r="CJ32" s="1">
        <v>0.37409999966621399</v>
      </c>
      <c r="CK32" s="1">
        <v>0.37319999933242798</v>
      </c>
      <c r="CL32" s="1">
        <v>0.37239998579025302</v>
      </c>
      <c r="CM32" s="1">
        <v>0.37189999222755399</v>
      </c>
      <c r="CN32" s="1">
        <v>0.37110000848770103</v>
      </c>
      <c r="CO32" s="1">
        <v>0.36989998817443898</v>
      </c>
      <c r="CP32" s="1">
        <v>0.36890000104904203</v>
      </c>
      <c r="CQ32" s="1">
        <v>0.36790001392364502</v>
      </c>
      <c r="CR32" s="1">
        <v>0.36710000038147</v>
      </c>
      <c r="CS32" s="1">
        <v>0.36640000343322798</v>
      </c>
      <c r="CT32" s="1">
        <v>0.36550000309944197</v>
      </c>
      <c r="CU32" s="1">
        <v>0.36480000615119901</v>
      </c>
      <c r="CV32" s="1">
        <v>0.36430001258850098</v>
      </c>
      <c r="CW32" s="1">
        <v>0.36340001225471502</v>
      </c>
      <c r="CX32" s="1">
        <v>0.362800002098083</v>
      </c>
      <c r="CY32" s="1">
        <v>0.36199998855590798</v>
      </c>
      <c r="CZ32" s="1">
        <v>0.36140000820159901</v>
      </c>
      <c r="DA32" s="1">
        <v>0.36039999127388</v>
      </c>
      <c r="DB32" s="1">
        <v>0.35960000753402699</v>
      </c>
      <c r="DC32" s="1">
        <v>0.35870000720024098</v>
      </c>
      <c r="DD32" s="1">
        <v>0.35800001025199901</v>
      </c>
      <c r="DE32" s="1">
        <v>0.35749998688697798</v>
      </c>
      <c r="DF32" s="1">
        <v>0.356000006198883</v>
      </c>
      <c r="DG32" s="1">
        <v>0.35589998960495001</v>
      </c>
      <c r="DH32" s="1">
        <v>0.35550001263618503</v>
      </c>
      <c r="DI32" s="1">
        <v>0.35479998588562001</v>
      </c>
      <c r="DJ32" s="1">
        <v>0.35420000553131098</v>
      </c>
      <c r="DK32" s="1">
        <v>0.35350000858306901</v>
      </c>
      <c r="DL32" s="1">
        <v>0.35299998521804798</v>
      </c>
      <c r="DM32" s="1">
        <v>0.35240000486373901</v>
      </c>
      <c r="DN32" s="1">
        <v>0.35199999809265098</v>
      </c>
      <c r="DO32" s="1">
        <v>0.351599991321564</v>
      </c>
      <c r="DP32" s="1">
        <v>0.35100001096725503</v>
      </c>
      <c r="DQ32" s="1">
        <v>0.350400000810623</v>
      </c>
      <c r="DR32" s="1">
        <v>0.34990000724792503</v>
      </c>
      <c r="DS32" s="1">
        <v>0.34900000691413902</v>
      </c>
      <c r="DT32" s="1">
        <v>0.34850001335143999</v>
      </c>
      <c r="DU32" s="1">
        <v>0.348300009965897</v>
      </c>
      <c r="DV32" s="1">
        <v>0.34740000963211098</v>
      </c>
      <c r="DW32" s="1">
        <v>0.347000002861023</v>
      </c>
      <c r="DX32" s="1">
        <v>0.34670001268386802</v>
      </c>
      <c r="DY32" s="1">
        <v>0.34630000591278098</v>
      </c>
      <c r="DZ32" s="1">
        <v>0.34610000252723699</v>
      </c>
      <c r="EA32" s="1">
        <v>0.34580001235008201</v>
      </c>
      <c r="EB32" s="1">
        <v>0.34560000896453902</v>
      </c>
      <c r="EC32" s="1">
        <v>0.34549999237060602</v>
      </c>
      <c r="ED32" s="1">
        <v>0.34529998898506198</v>
      </c>
      <c r="EE32" s="1">
        <v>0.34520000219345098</v>
      </c>
      <c r="EF32" s="1">
        <v>0.34509998559951799</v>
      </c>
      <c r="EG32" s="1">
        <v>0.344900012016296</v>
      </c>
      <c r="EH32" s="1">
        <v>0.344900012016296</v>
      </c>
      <c r="EI32" s="1">
        <v>0.344799995422363</v>
      </c>
      <c r="EJ32" s="1">
        <v>0.34450000524520902</v>
      </c>
      <c r="EK32" s="1">
        <v>0.34459999203681901</v>
      </c>
      <c r="EL32" s="1">
        <v>0.34430000185966497</v>
      </c>
      <c r="EM32" s="1">
        <v>0.34439998865127602</v>
      </c>
      <c r="EN32" s="1">
        <v>0.34430000185966497</v>
      </c>
      <c r="EO32" s="1">
        <v>0.34419998526573198</v>
      </c>
      <c r="EP32" s="1">
        <v>0.34409999847412098</v>
      </c>
      <c r="EQ32" s="1">
        <v>0.34419998526573198</v>
      </c>
      <c r="ER32" s="1">
        <v>0.34409999847412098</v>
      </c>
      <c r="ES32" s="1">
        <v>0.34419998526573198</v>
      </c>
      <c r="ET32" s="1">
        <v>0.34419998526573198</v>
      </c>
      <c r="EU32" s="1">
        <v>0.34450000524520902</v>
      </c>
      <c r="EV32" s="1">
        <v>0.34470000863075301</v>
      </c>
      <c r="EW32" s="1">
        <v>0.344799995422363</v>
      </c>
      <c r="EX32" s="1">
        <v>0.34499999880790699</v>
      </c>
      <c r="EY32" s="1">
        <v>0.34540000557899497</v>
      </c>
      <c r="EZ32" s="1">
        <v>0.34569999575614901</v>
      </c>
      <c r="FA32" s="1">
        <v>0.34630000591278098</v>
      </c>
      <c r="FB32" s="1">
        <v>0.34679999947547901</v>
      </c>
      <c r="FC32" s="1">
        <v>0.34720000624656699</v>
      </c>
      <c r="FD32" s="1">
        <v>0.34760001301765397</v>
      </c>
      <c r="FE32" s="1">
        <v>0.34810000658035301</v>
      </c>
      <c r="FF32" s="1">
        <v>0.34900000691413902</v>
      </c>
      <c r="FG32" s="1">
        <v>0.34959998726844799</v>
      </c>
      <c r="FH32" s="1">
        <v>0.35019999742507901</v>
      </c>
      <c r="FI32" s="1">
        <v>0.35080000758171098</v>
      </c>
      <c r="FJ32" s="1">
        <v>0.351599991321564</v>
      </c>
      <c r="FK32" s="1">
        <v>0.35249999165535001</v>
      </c>
      <c r="FL32" s="1">
        <v>0.35310000181198098</v>
      </c>
      <c r="FM32" s="1">
        <v>0.35449999570846602</v>
      </c>
      <c r="FN32" s="1">
        <v>0.35559999942779502</v>
      </c>
      <c r="FO32" s="1">
        <v>0.35670000314712502</v>
      </c>
      <c r="FP32" s="1">
        <v>0.35769999027252197</v>
      </c>
      <c r="FQ32" s="1">
        <v>0.35960000753402699</v>
      </c>
      <c r="FR32" s="1">
        <v>0.36190000176429798</v>
      </c>
      <c r="FS32" s="1">
        <v>0.36320000886917098</v>
      </c>
      <c r="FT32" s="1">
        <v>0.36489999294281</v>
      </c>
      <c r="FU32" s="1">
        <v>0.36689999699592601</v>
      </c>
      <c r="FV32" s="1">
        <v>0.36910000443458602</v>
      </c>
      <c r="FW32" s="1">
        <v>0.37079998850822399</v>
      </c>
      <c r="FX32" s="1">
        <v>0.37250000238418601</v>
      </c>
      <c r="FY32" s="1">
        <v>0.37409999966621399</v>
      </c>
      <c r="FZ32" s="1">
        <v>0.3783999979496</v>
      </c>
      <c r="GA32" s="1">
        <v>0.380499988794327</v>
      </c>
      <c r="GB32" s="1">
        <v>0.38199999928474399</v>
      </c>
      <c r="GC32" s="1">
        <v>0.38350000977516202</v>
      </c>
      <c r="GD32" s="1">
        <v>0.38659998774528498</v>
      </c>
      <c r="GE32" s="1">
        <v>0.38890001177787797</v>
      </c>
      <c r="GF32" s="1">
        <v>0.39050000905990601</v>
      </c>
      <c r="GG32" s="1">
        <v>0.39259999990463301</v>
      </c>
      <c r="GH32" s="1">
        <v>0.39590001106262201</v>
      </c>
      <c r="GI32" s="1">
        <v>0.39829999208450301</v>
      </c>
      <c r="GJ32" s="1">
        <v>0.40029999613761902</v>
      </c>
      <c r="GK32" s="1">
        <v>0.40540000796317999</v>
      </c>
      <c r="GL32" s="1">
        <v>0.40869998931884799</v>
      </c>
      <c r="GM32" s="1">
        <v>0.41240000724792503</v>
      </c>
      <c r="GN32" s="1">
        <v>0.41659998893737799</v>
      </c>
      <c r="GO32" s="1">
        <v>0.41990000009536699</v>
      </c>
      <c r="GP32" s="1">
        <v>0.42320001125335699</v>
      </c>
      <c r="GQ32" s="1">
        <v>0.42840000987052901</v>
      </c>
      <c r="GR32" s="1">
        <v>0.43149998784065202</v>
      </c>
      <c r="GS32" s="1">
        <v>0.43900001049041798</v>
      </c>
      <c r="GT32" s="1">
        <v>0.44269999861717202</v>
      </c>
      <c r="GU32" s="1">
        <v>0.44620001316070601</v>
      </c>
      <c r="GV32" s="1">
        <v>0.450800001621246</v>
      </c>
      <c r="GW32" s="1">
        <v>0.454299986362457</v>
      </c>
      <c r="GX32" s="1">
        <v>0.458600014448166</v>
      </c>
      <c r="GY32" s="1">
        <v>0.46369999647140497</v>
      </c>
      <c r="GZ32" s="1">
        <v>0.46570000052452099</v>
      </c>
      <c r="HA32" s="1">
        <v>0.46840000152587902</v>
      </c>
      <c r="HB32" s="1">
        <v>0.47409999370575001</v>
      </c>
      <c r="HC32" s="1">
        <v>0.47789999842643699</v>
      </c>
      <c r="HD32" s="1">
        <v>0.48199999332428001</v>
      </c>
      <c r="HE32" s="1">
        <v>0.48429998755455</v>
      </c>
      <c r="HF32" s="1">
        <v>0.48699998855590798</v>
      </c>
      <c r="HG32" s="1">
        <v>0.48969998955726601</v>
      </c>
      <c r="HH32" s="1">
        <v>0.49149999022483798</v>
      </c>
      <c r="HI32" s="1">
        <v>0.49349999427795399</v>
      </c>
      <c r="HJ32" s="1">
        <v>0.49480000138282798</v>
      </c>
      <c r="HK32" s="1">
        <v>0.4966000020504</v>
      </c>
      <c r="HL32" s="1">
        <v>0.49799999594688399</v>
      </c>
      <c r="HM32" s="1">
        <v>0.49909999966621399</v>
      </c>
      <c r="HN32" s="1">
        <v>0.50029999017715499</v>
      </c>
      <c r="HO32" s="1">
        <v>0.50069999694824197</v>
      </c>
      <c r="HP32" s="5">
        <v>0.50089997053146396</v>
      </c>
      <c r="HQ32" s="1">
        <v>0.50059998035430897</v>
      </c>
      <c r="HR32" s="1">
        <v>0.5</v>
      </c>
      <c r="HS32" s="1">
        <v>0.49919998645782498</v>
      </c>
      <c r="HT32" s="1">
        <v>0.49810001254081698</v>
      </c>
      <c r="HU32" s="1">
        <v>0.4966000020504</v>
      </c>
      <c r="HV32" s="1">
        <v>0.49430000782012901</v>
      </c>
      <c r="HW32" s="1">
        <v>0.49239999055862399</v>
      </c>
      <c r="HX32" s="1">
        <v>0.48949998617172202</v>
      </c>
      <c r="HY32" s="1">
        <v>0.48739999532699602</v>
      </c>
      <c r="HZ32" s="1">
        <v>0.48530000448226901</v>
      </c>
      <c r="IA32" s="1">
        <v>0.48170000314712502</v>
      </c>
      <c r="IB32" s="1">
        <v>0.478899985551834</v>
      </c>
      <c r="IC32" s="1">
        <v>0.475499987602234</v>
      </c>
      <c r="ID32" s="1">
        <v>0.47380000352859503</v>
      </c>
      <c r="IE32" s="1">
        <v>0.47020000219345098</v>
      </c>
      <c r="IF32" s="1">
        <v>0.46680000424385099</v>
      </c>
      <c r="IG32" s="1">
        <v>0.460999995470047</v>
      </c>
      <c r="IH32" s="1">
        <v>0.45440000295638999</v>
      </c>
      <c r="II32" s="1">
        <v>0.45120000839233398</v>
      </c>
      <c r="IJ32" s="1">
        <v>0.44720000028610202</v>
      </c>
      <c r="IK32" s="1">
        <v>0.44420000910759</v>
      </c>
      <c r="IL32" s="1">
        <v>0.44220000505447399</v>
      </c>
      <c r="IM32" s="1">
        <v>0.43669998645782498</v>
      </c>
      <c r="IN32" s="1">
        <v>0.43329998850822499</v>
      </c>
      <c r="IO32" s="1">
        <v>0.42919999361038202</v>
      </c>
      <c r="IP32" s="1">
        <v>0.425300002098084</v>
      </c>
      <c r="IQ32" s="1">
        <v>0.41920000314712502</v>
      </c>
      <c r="IR32" s="1">
        <v>0.41490000486373901</v>
      </c>
      <c r="IS32" s="1">
        <v>0.41049998998642001</v>
      </c>
      <c r="IT32" s="1">
        <v>0.40659999847412098</v>
      </c>
      <c r="IU32" s="1">
        <v>0.40279999375343301</v>
      </c>
      <c r="IV32" s="1">
        <v>0.40009999275207497</v>
      </c>
      <c r="IW32" s="1">
        <v>0.39750000834464999</v>
      </c>
      <c r="IX32" s="1">
        <v>0.39190000295638999</v>
      </c>
      <c r="IY32" s="1">
        <v>0.38859999179840099</v>
      </c>
      <c r="IZ32" s="1">
        <v>0.38319998979568498</v>
      </c>
      <c r="JA32" s="1">
        <v>0.379400014877319</v>
      </c>
      <c r="JB32" s="1">
        <v>0.37569999694824202</v>
      </c>
      <c r="JC32" s="1">
        <v>0.37329998612403897</v>
      </c>
      <c r="JD32" s="1">
        <v>0.37079998850822399</v>
      </c>
      <c r="JE32" s="1">
        <v>0.36800000071525601</v>
      </c>
      <c r="JF32" s="1">
        <v>0.36460000276565602</v>
      </c>
      <c r="JG32" s="1">
        <v>0.36199998855590798</v>
      </c>
      <c r="JH32" s="1">
        <v>0.358300000429153</v>
      </c>
      <c r="JI32" s="1">
        <v>0.35409998893737799</v>
      </c>
      <c r="JJ32" s="1">
        <v>0.35130000114440901</v>
      </c>
      <c r="JK32" s="1">
        <v>0.34920001029968301</v>
      </c>
      <c r="JL32" s="1">
        <v>0.34720000624656699</v>
      </c>
      <c r="JM32" s="1">
        <v>0.34450000524520902</v>
      </c>
      <c r="JN32" s="1">
        <v>0.34169998764991799</v>
      </c>
      <c r="JO32" s="1">
        <v>0.33980000019073497</v>
      </c>
      <c r="JP32" s="1">
        <v>0.337099999189377</v>
      </c>
      <c r="JQ32" s="1">
        <v>0.33340001106262201</v>
      </c>
      <c r="JR32" s="1">
        <v>0.33160001039504999</v>
      </c>
      <c r="JS32" s="1">
        <v>0.330399990081787</v>
      </c>
      <c r="JT32" s="1">
        <v>0.32899999618530301</v>
      </c>
      <c r="JU32" s="1">
        <v>0.32559999823570301</v>
      </c>
      <c r="JV32" s="1">
        <v>0.32330000400543202</v>
      </c>
      <c r="JW32" s="1">
        <v>0.32199999690055903</v>
      </c>
      <c r="JX32" s="1">
        <v>0.32019999623298601</v>
      </c>
      <c r="JY32" s="1">
        <v>0.31729999184608498</v>
      </c>
      <c r="JZ32" s="1">
        <v>0.31380000710487399</v>
      </c>
      <c r="KA32" s="1">
        <v>0.31209999322891202</v>
      </c>
      <c r="KB32" s="1">
        <v>0.31029999256134</v>
      </c>
      <c r="KC32" s="1">
        <v>0.30820000171661399</v>
      </c>
      <c r="KD32" s="1">
        <v>0.3057000041008</v>
      </c>
      <c r="KE32" s="1">
        <v>0.30349999666214</v>
      </c>
      <c r="KF32" s="1">
        <v>0.30000001192092901</v>
      </c>
      <c r="KG32" s="1">
        <v>0.29859998822212203</v>
      </c>
      <c r="KH32" s="1">
        <v>0.29730001091957098</v>
      </c>
      <c r="KI32" s="1">
        <v>0.295700013637543</v>
      </c>
      <c r="KJ32" s="1">
        <v>0.29199999570846602</v>
      </c>
      <c r="KK32" s="1">
        <v>0.28999999165535001</v>
      </c>
      <c r="KL32" s="1">
        <v>0.28810000419616699</v>
      </c>
      <c r="KM32" s="1">
        <v>0.285800009965897</v>
      </c>
      <c r="KN32" s="1">
        <v>0.28360000252723699</v>
      </c>
      <c r="KO32" s="1">
        <v>0.28110000491142301</v>
      </c>
      <c r="KP32" s="1">
        <v>0.27930000424385099</v>
      </c>
      <c r="KQ32" s="1">
        <v>0.27829998731613198</v>
      </c>
      <c r="KR32" s="1">
        <v>0.27500000596046398</v>
      </c>
      <c r="KS32" s="1">
        <v>0.272399991750717</v>
      </c>
      <c r="KT32" s="1">
        <v>0.27039998769760099</v>
      </c>
      <c r="KU32" s="1">
        <v>0.26750001311302202</v>
      </c>
      <c r="KV32" s="1">
        <v>0.26579999923706099</v>
      </c>
      <c r="KW32" s="1">
        <v>0.26390001177787797</v>
      </c>
      <c r="KX32" s="1">
        <v>0.26159998774528498</v>
      </c>
      <c r="KY32" s="1">
        <v>0.25990000367164601</v>
      </c>
      <c r="KZ32" s="1">
        <v>0.25859999656677202</v>
      </c>
      <c r="LA32" s="1">
        <v>0.25709998607635498</v>
      </c>
      <c r="LB32" s="1">
        <v>0.25279998779296903</v>
      </c>
      <c r="LC32" s="1">
        <v>0.25139999389648399</v>
      </c>
      <c r="LD32" s="1">
        <v>0.24979999661445601</v>
      </c>
      <c r="LE32" s="1">
        <v>0.247299998998642</v>
      </c>
      <c r="LF32" s="1">
        <v>0.24510000646114299</v>
      </c>
      <c r="LG32" s="1">
        <v>0.24289999902248399</v>
      </c>
      <c r="LH32" s="1">
        <v>0.241600006818771</v>
      </c>
      <c r="LI32" s="1">
        <v>0.238800004124641</v>
      </c>
      <c r="LJ32" s="1">
        <v>0.237200006842613</v>
      </c>
      <c r="LK32" s="1">
        <v>0.23510000109672499</v>
      </c>
      <c r="LL32" s="1">
        <v>0.23280000686645499</v>
      </c>
      <c r="LM32" s="1">
        <v>0.23080000281333901</v>
      </c>
      <c r="LN32" s="1">
        <v>0.228799998760223</v>
      </c>
      <c r="LO32" s="1">
        <v>0.22579999268055001</v>
      </c>
      <c r="LP32" s="1">
        <v>0.22409999370575001</v>
      </c>
      <c r="LQ32" s="1">
        <v>0.22130000591278101</v>
      </c>
      <c r="LR32" s="1">
        <v>0.21960000693798101</v>
      </c>
      <c r="LS32" s="1">
        <v>0.21789999306201899</v>
      </c>
      <c r="LT32" s="1">
        <v>0.21680000424385101</v>
      </c>
      <c r="LU32" s="1">
        <v>0.21500000357627899</v>
      </c>
      <c r="LV32" s="1">
        <v>0.211500003933907</v>
      </c>
      <c r="LW32" s="1">
        <v>0.20949999988079099</v>
      </c>
      <c r="LX32" s="1">
        <v>0.20769999921321899</v>
      </c>
      <c r="LY32" s="1">
        <v>0.20610000193118999</v>
      </c>
      <c r="LZ32" s="1">
        <v>0.204199999570847</v>
      </c>
      <c r="MA32" s="1">
        <v>0.20290000736713401</v>
      </c>
      <c r="MB32" s="1">
        <v>0.20110000669956199</v>
      </c>
      <c r="MC32" s="1">
        <v>0.198599994182587</v>
      </c>
      <c r="MD32" s="1">
        <v>0.19679999351501501</v>
      </c>
      <c r="ME32" s="1">
        <v>0.19509999454021501</v>
      </c>
      <c r="MF32" s="1">
        <v>0.19339999556541401</v>
      </c>
      <c r="MG32" s="1">
        <v>0.19159999489784199</v>
      </c>
      <c r="MH32" s="1">
        <v>0.18889999389648399</v>
      </c>
      <c r="MI32" s="1">
        <v>0.18719999492168399</v>
      </c>
      <c r="MJ32" s="1">
        <v>0.18549999594688399</v>
      </c>
      <c r="MK32" s="1">
        <v>0.18449999392032601</v>
      </c>
      <c r="ML32" s="1">
        <v>0.18330000340938599</v>
      </c>
      <c r="MM32" s="1">
        <v>0.18109999597072601</v>
      </c>
      <c r="MN32" s="1">
        <v>0.17880000174045599</v>
      </c>
      <c r="MO32" s="1">
        <v>0.17720000445842701</v>
      </c>
      <c r="MP32" s="1">
        <v>0.17569999396801</v>
      </c>
      <c r="MQ32" s="1">
        <v>0.174099996685982</v>
      </c>
      <c r="MR32" s="1">
        <v>0.172499999403954</v>
      </c>
      <c r="MS32" s="1">
        <v>0.17149999737739599</v>
      </c>
      <c r="MT32" s="1">
        <v>0.169699996709824</v>
      </c>
      <c r="MU32" s="1">
        <v>0.16820000112056699</v>
      </c>
      <c r="MV32" s="1">
        <v>0.16699999570846599</v>
      </c>
      <c r="MW32" s="1">
        <v>0.16590000689029699</v>
      </c>
      <c r="MX32" s="1">
        <v>0.16380000114440901</v>
      </c>
      <c r="MY32" s="1">
        <v>0.16259999573230699</v>
      </c>
      <c r="MZ32" s="1">
        <v>0.16050000488758101</v>
      </c>
      <c r="NA32" s="1">
        <v>0.15970000624656699</v>
      </c>
      <c r="NB32" s="1">
        <v>0.15860000252723699</v>
      </c>
      <c r="NC32" s="1">
        <v>0.15719999372959101</v>
      </c>
      <c r="ND32" s="1">
        <v>0.15610000491142301</v>
      </c>
      <c r="NE32" s="1">
        <v>0.15469999611377699</v>
      </c>
      <c r="NF32" s="1">
        <v>0.152400001883507</v>
      </c>
      <c r="NG32" s="1">
        <v>0.15150000154972099</v>
      </c>
      <c r="NH32" s="1">
        <v>0.150600001215935</v>
      </c>
      <c r="NI32" s="1">
        <v>0.149499997496605</v>
      </c>
      <c r="NJ32" s="1">
        <v>0.14810000360012099</v>
      </c>
      <c r="NK32" s="1">
        <v>0.14630000293254899</v>
      </c>
      <c r="NL32" s="1">
        <v>0.145600005984306</v>
      </c>
      <c r="NM32" s="1">
        <v>0.144600003957748</v>
      </c>
      <c r="NN32" s="1">
        <v>0.142800003290176</v>
      </c>
      <c r="NO32" s="1">
        <v>0.14159999787807501</v>
      </c>
      <c r="NP32" s="1">
        <v>0.14020000398158999</v>
      </c>
      <c r="NQ32" s="1">
        <v>0.138999998569489</v>
      </c>
      <c r="NR32" s="1">
        <v>0.13770000636577601</v>
      </c>
      <c r="NS32" s="1">
        <v>0.13660000264644601</v>
      </c>
      <c r="NT32" s="1">
        <v>0.13539999723434401</v>
      </c>
      <c r="NU32" s="1">
        <v>0.13459999859332999</v>
      </c>
      <c r="NV32" s="1">
        <v>0.13320000469684601</v>
      </c>
      <c r="NW32" s="1">
        <v>0.13249999284744299</v>
      </c>
      <c r="NX32" s="1">
        <v>0.13070000708103199</v>
      </c>
      <c r="NY32" s="1">
        <v>0.12950000166893</v>
      </c>
      <c r="NZ32" s="1">
        <v>0.12849999964237199</v>
      </c>
      <c r="OA32" s="1">
        <v>0.12690000236034399</v>
      </c>
      <c r="OB32" s="1">
        <v>0.12559999525547</v>
      </c>
      <c r="OC32" s="1">
        <v>0.12460000067949301</v>
      </c>
      <c r="OD32" s="1">
        <v>0.12399999797344199</v>
      </c>
      <c r="OE32" s="1">
        <v>0.123099997639656</v>
      </c>
      <c r="OF32" s="1">
        <v>0.1216000020504</v>
      </c>
      <c r="OG32" s="1">
        <v>0.119999997317791</v>
      </c>
      <c r="OH32" s="1">
        <v>0.118900001049042</v>
      </c>
      <c r="OI32" s="1">
        <v>0.11789999902248401</v>
      </c>
      <c r="OJ32" s="1">
        <v>0.116599999368191</v>
      </c>
      <c r="OK32" s="1">
        <v>0.11540000140667001</v>
      </c>
      <c r="OL32" s="1">
        <v>0.114399999380112</v>
      </c>
      <c r="OM32" s="1">
        <v>0.113600000739098</v>
      </c>
      <c r="ON32" s="1">
        <v>0.112999998033047</v>
      </c>
      <c r="OO32" s="1">
        <v>0.112499997019768</v>
      </c>
      <c r="OP32" s="1">
        <v>0.110299997031689</v>
      </c>
      <c r="OQ32" s="1">
        <v>0.109700001776218</v>
      </c>
      <c r="OR32" s="1">
        <v>0.10869999974966101</v>
      </c>
      <c r="OS32" s="1">
        <v>0.10760000348091101</v>
      </c>
      <c r="OT32" s="1">
        <v>0.106499999761581</v>
      </c>
      <c r="OU32" s="1">
        <v>0.105099998414516</v>
      </c>
      <c r="OV32" s="1">
        <v>0.104299999773502</v>
      </c>
      <c r="OW32" s="1">
        <v>0.10360000282526</v>
      </c>
      <c r="OX32" s="1">
        <v>0.103000000119209</v>
      </c>
      <c r="OY32" s="1">
        <v>0.102300003170967</v>
      </c>
      <c r="OZ32" s="1">
        <v>0.101099997758865</v>
      </c>
      <c r="PA32" s="1">
        <v>0.10000000149011599</v>
      </c>
      <c r="PB32" s="1">
        <v>9.9399998784065205E-2</v>
      </c>
      <c r="PC32" s="1">
        <v>9.9100001156330095E-2</v>
      </c>
      <c r="PD32" s="1">
        <v>9.7800001502037104E-2</v>
      </c>
      <c r="PE32" s="1">
        <v>9.7199998795986203E-2</v>
      </c>
      <c r="PF32" s="1">
        <v>9.6500001847744002E-2</v>
      </c>
      <c r="PG32" s="1">
        <v>9.6000000834464999E-2</v>
      </c>
      <c r="PH32" s="1">
        <v>9.5700003206729903E-2</v>
      </c>
      <c r="PI32" s="1">
        <v>9.4700001180171994E-2</v>
      </c>
      <c r="PJ32" s="1">
        <v>9.3900002539157895E-2</v>
      </c>
      <c r="PK32" s="1">
        <v>9.3299999833106995E-2</v>
      </c>
      <c r="PL32" s="1">
        <v>9.2799998819828006E-2</v>
      </c>
      <c r="PM32" s="1">
        <v>9.2100001871585804E-2</v>
      </c>
      <c r="PN32" s="1">
        <v>9.1700002551078796E-2</v>
      </c>
      <c r="PO32" s="1">
        <v>9.1600000858306899E-2</v>
      </c>
      <c r="PP32" s="1">
        <v>9.0999998152255998E-2</v>
      </c>
      <c r="PQ32" s="1">
        <v>9.0400002896785694E-2</v>
      </c>
      <c r="PR32" s="1">
        <v>9.0199999511241899E-2</v>
      </c>
      <c r="PS32" s="1">
        <v>8.9900001883506803E-2</v>
      </c>
      <c r="PT32" s="1">
        <v>8.9699998497962993E-2</v>
      </c>
      <c r="PU32" s="1">
        <v>8.94000008702278E-2</v>
      </c>
      <c r="PV32" s="1">
        <v>8.9000001549720806E-2</v>
      </c>
      <c r="PW32" s="1">
        <v>8.8600002229213701E-2</v>
      </c>
      <c r="PX32" s="1">
        <v>8.8500000536441803E-2</v>
      </c>
      <c r="PY32" s="1">
        <v>8.8299997150897994E-2</v>
      </c>
      <c r="PZ32" s="1">
        <v>8.7600000202655806E-2</v>
      </c>
      <c r="QA32" s="1">
        <v>8.7200000882148701E-2</v>
      </c>
      <c r="QB32" s="1">
        <v>8.6800001561641693E-2</v>
      </c>
      <c r="QC32" s="1">
        <v>8.6400002241134602E-2</v>
      </c>
      <c r="QD32" s="1">
        <v>8.5600003600120503E-2</v>
      </c>
      <c r="QE32" s="1">
        <v>8.5100002586841597E-2</v>
      </c>
      <c r="QF32" s="1">
        <v>8.4799997508525904E-2</v>
      </c>
      <c r="QG32" s="1">
        <v>8.4499999880790697E-2</v>
      </c>
      <c r="QH32" s="1">
        <v>8.4100000560283703E-2</v>
      </c>
      <c r="QI32" s="1">
        <v>8.3499997854232802E-2</v>
      </c>
      <c r="QJ32" s="1">
        <v>8.2900002598762498E-2</v>
      </c>
      <c r="QK32" s="1">
        <v>8.2400001585483607E-2</v>
      </c>
      <c r="QL32" s="1">
        <v>8.1900000572204604E-2</v>
      </c>
      <c r="QM32" s="1">
        <v>8.1299997866153703E-2</v>
      </c>
      <c r="QN32" s="1">
        <v>8.1000000238418607E-2</v>
      </c>
      <c r="QO32" s="1">
        <v>8.0600000917911502E-2</v>
      </c>
      <c r="QP32" s="1">
        <v>8.0200001597404494E-2</v>
      </c>
      <c r="QQ32" s="1">
        <v>7.9800002276897403E-2</v>
      </c>
      <c r="QR32" s="1">
        <v>7.9099997878074604E-2</v>
      </c>
      <c r="QS32" s="1">
        <v>7.8599996864795699E-2</v>
      </c>
      <c r="QT32" s="1">
        <v>7.8299999237060602E-2</v>
      </c>
      <c r="QU32" s="1">
        <v>7.8100003302097307E-2</v>
      </c>
      <c r="QV32" s="1">
        <v>7.7399998903274494E-2</v>
      </c>
      <c r="QW32" s="1">
        <v>7.69999995827675E-2</v>
      </c>
      <c r="QX32" s="1">
        <v>7.6600000262260395E-2</v>
      </c>
      <c r="QY32" s="1">
        <v>7.6300002634525299E-2</v>
      </c>
      <c r="QZ32" s="1">
        <v>7.5800001621246296E-2</v>
      </c>
      <c r="RA32" s="1">
        <v>7.5499996542930603E-2</v>
      </c>
      <c r="RB32" s="1">
        <v>7.5099997222423595E-2</v>
      </c>
      <c r="RC32" s="1">
        <v>7.4799999594688402E-2</v>
      </c>
      <c r="RD32" s="1">
        <v>7.4400000274181394E-2</v>
      </c>
      <c r="RE32" s="1">
        <v>7.4000000953674303E-2</v>
      </c>
      <c r="RF32" s="1">
        <v>7.3399998247623402E-2</v>
      </c>
      <c r="RG32" s="1">
        <v>7.3200002312660203E-2</v>
      </c>
      <c r="RH32" s="1">
        <v>7.2899997234344496E-2</v>
      </c>
      <c r="RI32" s="1">
        <v>7.2700001299381298E-2</v>
      </c>
      <c r="RJ32" s="1">
        <v>7.1999996900558499E-2</v>
      </c>
      <c r="RK32" s="1">
        <v>7.1599997580051394E-2</v>
      </c>
      <c r="RL32" s="1">
        <v>7.1299999952316298E-2</v>
      </c>
      <c r="RM32" s="1">
        <v>7.1099996566772503E-2</v>
      </c>
      <c r="RN32" s="1">
        <v>7.0500001311302199E-2</v>
      </c>
      <c r="RO32" s="1">
        <v>7.0100001990795094E-2</v>
      </c>
      <c r="RP32" s="1">
        <v>6.9899998605251298E-2</v>
      </c>
      <c r="RQ32" s="1">
        <v>6.97000026702881E-2</v>
      </c>
      <c r="RR32" s="1">
        <v>6.8999998271465302E-2</v>
      </c>
      <c r="RS32" s="1">
        <v>6.8700000643730205E-2</v>
      </c>
      <c r="RT32" s="1">
        <v>6.83000013232231E-2</v>
      </c>
      <c r="RU32" s="1">
        <v>6.8099997937679305E-2</v>
      </c>
      <c r="RV32" s="1">
        <v>6.7400000989437103E-2</v>
      </c>
      <c r="RW32" s="1">
        <v>6.7199997603893294E-2</v>
      </c>
      <c r="RX32" s="1">
        <v>6.7000001668930095E-2</v>
      </c>
      <c r="RY32" s="1">
        <v>6.6699996590614305E-2</v>
      </c>
      <c r="RZ32" s="1">
        <v>6.6299997270107297E-2</v>
      </c>
      <c r="SA32" s="1">
        <v>6.5899997949600206E-2</v>
      </c>
      <c r="SB32" s="1">
        <v>6.53999969363213E-2</v>
      </c>
      <c r="SC32" s="1">
        <v>6.5200001001358004E-2</v>
      </c>
      <c r="SD32" s="1">
        <v>6.4800001680850997E-2</v>
      </c>
      <c r="SE32" s="1">
        <v>6.4800001680850997E-2</v>
      </c>
      <c r="SF32" s="1">
        <v>6.4300000667571994E-2</v>
      </c>
      <c r="SG32" s="1">
        <v>6.3900001347065E-2</v>
      </c>
      <c r="SH32" s="1">
        <v>6.3699997961521204E-2</v>
      </c>
      <c r="SI32" s="1">
        <v>6.3500002026557895E-2</v>
      </c>
      <c r="SJ32" s="1">
        <v>6.3299998641014099E-2</v>
      </c>
      <c r="SK32" s="1">
        <v>6.3000001013279003E-2</v>
      </c>
      <c r="SL32" s="1">
        <v>6.25E-2</v>
      </c>
      <c r="SM32" s="1">
        <v>6.2199998646974598E-2</v>
      </c>
      <c r="SN32" s="1">
        <v>6.2100000679492999E-2</v>
      </c>
      <c r="SO32" s="1">
        <v>6.1900001019239398E-2</v>
      </c>
      <c r="SP32" s="1">
        <v>6.1599999666214003E-2</v>
      </c>
      <c r="SQ32" s="1">
        <v>6.1400000005960499E-2</v>
      </c>
      <c r="SR32" s="1">
        <v>6.1299998313188601E-2</v>
      </c>
      <c r="SS32" s="1">
        <v>6.1200000345706898E-2</v>
      </c>
      <c r="ST32" s="1">
        <v>6.0899998992681503E-2</v>
      </c>
      <c r="SU32" s="1">
        <v>6.0800001025199897E-2</v>
      </c>
      <c r="SV32" s="1">
        <v>6.0699999332427999E-2</v>
      </c>
      <c r="SW32" s="1">
        <v>6.0499999672174502E-2</v>
      </c>
      <c r="SX32" s="1">
        <v>6.0499999672174502E-2</v>
      </c>
      <c r="SY32" s="1">
        <v>6.0499999672174502E-2</v>
      </c>
      <c r="SZ32" s="1">
        <v>6.0400001704692799E-2</v>
      </c>
      <c r="TA32" s="1">
        <v>6.0300000011920901E-2</v>
      </c>
      <c r="TB32" s="1">
        <v>6.0199998319149003E-2</v>
      </c>
      <c r="TC32" s="1">
        <v>6.0400001704692799E-2</v>
      </c>
      <c r="TD32" s="1">
        <v>6.0499999672174502E-2</v>
      </c>
      <c r="TE32" s="1">
        <v>5.9999998658895499E-2</v>
      </c>
      <c r="TF32" s="1">
        <v>6.0100000351667397E-2</v>
      </c>
      <c r="TG32" s="1">
        <v>6.0199998319149003E-2</v>
      </c>
      <c r="TH32" s="1">
        <v>6.0300000011920901E-2</v>
      </c>
      <c r="TI32" s="1">
        <v>5.99000006914139E-2</v>
      </c>
      <c r="TJ32" s="1">
        <v>6.0499999672174502E-2</v>
      </c>
      <c r="TK32" s="1">
        <v>6.06000013649464E-2</v>
      </c>
      <c r="TL32" s="1">
        <v>6.1400000005960499E-2</v>
      </c>
      <c r="TM32" s="1">
        <v>6.1900001019239398E-2</v>
      </c>
      <c r="TN32" s="1">
        <v>6.2300000339746503E-2</v>
      </c>
      <c r="TO32" s="1">
        <v>6.2700003385543795E-2</v>
      </c>
      <c r="TP32" s="1">
        <v>6.3000001013279003E-2</v>
      </c>
      <c r="TQ32" s="1">
        <v>6.3400000333785997E-2</v>
      </c>
      <c r="TR32" s="1">
        <v>6.3600003719329806E-2</v>
      </c>
      <c r="TS32" s="1">
        <v>6.3699997961521204E-2</v>
      </c>
      <c r="TT32" s="1">
        <v>6.3900001347065E-2</v>
      </c>
      <c r="TU32" s="1">
        <v>6.4000003039836897E-2</v>
      </c>
      <c r="TV32" s="1">
        <v>6.4000003039836897E-2</v>
      </c>
      <c r="TW32" s="1">
        <v>6.4400002360343905E-2</v>
      </c>
      <c r="TX32" s="1">
        <v>6.4400002360343905E-2</v>
      </c>
      <c r="TY32" s="1">
        <v>6.4400002360343905E-2</v>
      </c>
      <c r="TZ32" s="1">
        <v>6.4499996602535303E-2</v>
      </c>
      <c r="UA32" s="1">
        <v>6.4499996602535303E-2</v>
      </c>
      <c r="UB32" s="1">
        <v>6.4499996602535303E-2</v>
      </c>
      <c r="UC32" s="1">
        <v>6.4499996602535303E-2</v>
      </c>
      <c r="UD32" s="1">
        <v>6.4599998295307201E-2</v>
      </c>
      <c r="UE32" s="1">
        <v>6.4599998295307201E-2</v>
      </c>
      <c r="UF32" s="1">
        <v>6.4699999988079099E-2</v>
      </c>
      <c r="UG32" s="1">
        <v>6.4699999988079099E-2</v>
      </c>
      <c r="UH32" s="1">
        <v>6.4699999988079099E-2</v>
      </c>
      <c r="UI32" s="1">
        <v>6.4699999988079099E-2</v>
      </c>
      <c r="UJ32" s="1">
        <v>6.4800001680850997E-2</v>
      </c>
      <c r="UK32" s="1">
        <v>6.4800001680850997E-2</v>
      </c>
      <c r="UL32" s="1">
        <v>6.4800001680850997E-2</v>
      </c>
      <c r="UM32" s="1">
        <v>6.4699999988079099E-2</v>
      </c>
      <c r="UN32" s="1">
        <v>6.4800001680850997E-2</v>
      </c>
      <c r="UO32" s="1">
        <v>6.4900003373622894E-2</v>
      </c>
      <c r="UP32" s="1">
        <v>6.4900003373622894E-2</v>
      </c>
      <c r="UQ32" s="1">
        <v>6.4900003373622894E-2</v>
      </c>
      <c r="UR32" s="1">
        <v>6.4900003373622894E-2</v>
      </c>
      <c r="US32" s="1">
        <v>6.4900003373622894E-2</v>
      </c>
      <c r="UT32" s="1">
        <v>6.4800001680850997E-2</v>
      </c>
      <c r="UU32" s="1">
        <v>6.4900003373622894E-2</v>
      </c>
      <c r="UV32" s="1">
        <v>6.4900003373622894E-2</v>
      </c>
      <c r="UW32" s="1">
        <v>6.4999997615814195E-2</v>
      </c>
      <c r="UX32" s="1">
        <v>6.4999997615814195E-2</v>
      </c>
      <c r="UY32" s="1">
        <v>6.4999997615814195E-2</v>
      </c>
      <c r="UZ32" s="1">
        <v>6.4999997615814195E-2</v>
      </c>
      <c r="VA32" s="1">
        <v>6.5099999308586107E-2</v>
      </c>
      <c r="VB32" s="1">
        <v>6.5200001001358004E-2</v>
      </c>
      <c r="VC32" s="1">
        <v>6.5200001001358004E-2</v>
      </c>
      <c r="VD32" s="1">
        <v>6.53999969363213E-2</v>
      </c>
      <c r="VE32" s="1">
        <v>6.5499998629093198E-2</v>
      </c>
      <c r="VF32" s="1">
        <v>6.5600000321865096E-2</v>
      </c>
      <c r="VG32" s="1">
        <v>6.5800003707408905E-2</v>
      </c>
      <c r="VH32" s="1">
        <v>6.5899997949600206E-2</v>
      </c>
      <c r="VI32" s="1">
        <v>6.5999999642372104E-2</v>
      </c>
      <c r="VJ32" s="1">
        <v>6.6299997270107297E-2</v>
      </c>
      <c r="VK32" s="1">
        <v>6.6299997270107297E-2</v>
      </c>
      <c r="VL32" s="1">
        <v>6.6100001335144001E-2</v>
      </c>
      <c r="VM32" s="1">
        <v>6.6100001335144001E-2</v>
      </c>
      <c r="VN32" s="1">
        <v>6.6200003027915996E-2</v>
      </c>
      <c r="VO32" s="1">
        <v>6.6299997270107297E-2</v>
      </c>
      <c r="VP32" s="1">
        <v>6.6299997270107297E-2</v>
      </c>
      <c r="VQ32" s="1">
        <v>6.6399998962879195E-2</v>
      </c>
      <c r="VR32" s="1">
        <v>6.6200003027915996E-2</v>
      </c>
      <c r="VS32" s="1">
        <v>6.7100003361701993E-2</v>
      </c>
      <c r="VT32" s="1">
        <v>6.7299999296665206E-2</v>
      </c>
      <c r="VU32" s="1">
        <v>6.7500002682209001E-2</v>
      </c>
      <c r="VV32" s="1">
        <v>6.76999986171722E-2</v>
      </c>
      <c r="VW32" s="1">
        <v>6.76999986171722E-2</v>
      </c>
      <c r="VX32" s="1">
        <v>6.83000013232231E-2</v>
      </c>
      <c r="VY32" s="1">
        <v>6.8199999630451202E-2</v>
      </c>
      <c r="VZ32" s="1">
        <v>6.8499997258186299E-2</v>
      </c>
      <c r="WA32" s="1">
        <v>6.83000013232231E-2</v>
      </c>
      <c r="WB32" s="1">
        <v>6.8499997258186299E-2</v>
      </c>
      <c r="WC32" s="1">
        <v>6.8700000643730205E-2</v>
      </c>
      <c r="WD32" s="1">
        <v>6.8800002336502103E-2</v>
      </c>
    </row>
    <row r="33" spans="1:602" x14ac:dyDescent="0.2">
      <c r="A33" s="3">
        <v>40</v>
      </c>
      <c r="B33" s="1">
        <v>0.481099992990494</v>
      </c>
      <c r="C33" s="1">
        <v>0.47920000553131098</v>
      </c>
      <c r="D33" s="1">
        <v>0.47609999775886502</v>
      </c>
      <c r="E33" s="1">
        <v>0.47240000963211098</v>
      </c>
      <c r="F33" s="1">
        <v>0.46959999203681901</v>
      </c>
      <c r="G33" s="1">
        <v>0.46779999136924699</v>
      </c>
      <c r="H33" s="1">
        <v>0.46480000019073497</v>
      </c>
      <c r="I33" s="1">
        <v>0.46230000257492099</v>
      </c>
      <c r="J33" s="1">
        <v>0.45930001139640803</v>
      </c>
      <c r="K33" s="1">
        <v>0.45710000395774802</v>
      </c>
      <c r="L33" s="1">
        <v>0.45489999651908902</v>
      </c>
      <c r="M33" s="1">
        <v>0.45320001244545</v>
      </c>
      <c r="N33" s="1">
        <v>0.45059999823570301</v>
      </c>
      <c r="O33" s="1">
        <v>0.44810000061988797</v>
      </c>
      <c r="P33" s="1">
        <v>0.44560000300407399</v>
      </c>
      <c r="Q33" s="1">
        <v>0.44389998912811302</v>
      </c>
      <c r="R33" s="1">
        <v>0.446399986743927</v>
      </c>
      <c r="S33" s="1">
        <v>0.44380000233650202</v>
      </c>
      <c r="T33" s="1">
        <v>0.44139999151229897</v>
      </c>
      <c r="U33" s="1">
        <v>0.43930000066757202</v>
      </c>
      <c r="V33" s="1">
        <v>0.43770000338554399</v>
      </c>
      <c r="W33" s="1">
        <v>0.43599998950958302</v>
      </c>
      <c r="X33" s="1">
        <v>0.43459999561309798</v>
      </c>
      <c r="Y33" s="1">
        <v>0.43130001425743097</v>
      </c>
      <c r="Z33" s="1">
        <v>0.42930001020431502</v>
      </c>
      <c r="AA33" s="1">
        <v>0.42770001292228699</v>
      </c>
      <c r="AB33" s="1">
        <v>0.42579999566078203</v>
      </c>
      <c r="AC33" s="1">
        <v>0.424100011587143</v>
      </c>
      <c r="AD33" s="1">
        <v>0.42250001430511502</v>
      </c>
      <c r="AE33" s="1">
        <v>0.42100000381469699</v>
      </c>
      <c r="AF33" s="1">
        <v>0.419699996709824</v>
      </c>
      <c r="AG33" s="1">
        <v>0.41809999942779502</v>
      </c>
      <c r="AH33" s="1">
        <v>0.41699999570846602</v>
      </c>
      <c r="AI33" s="1">
        <v>0.41549998521804798</v>
      </c>
      <c r="AJ33" s="1">
        <v>0.41370001435279802</v>
      </c>
      <c r="AK33" s="1">
        <v>0.41240000724792503</v>
      </c>
      <c r="AL33" s="1">
        <v>0.41119998693466198</v>
      </c>
      <c r="AM33" s="1">
        <v>0.41010001301765397</v>
      </c>
      <c r="AN33" s="1">
        <v>0.40920001268386802</v>
      </c>
      <c r="AO33" s="1">
        <v>0.40830001235008201</v>
      </c>
      <c r="AP33" s="1">
        <v>0.40720000863075301</v>
      </c>
      <c r="AQ33" s="1">
        <v>0.40580001473426802</v>
      </c>
      <c r="AR33" s="1">
        <v>0.40500000119209301</v>
      </c>
      <c r="AS33" s="1">
        <v>0.40450000762939498</v>
      </c>
      <c r="AT33" s="1">
        <v>0.40320000052452099</v>
      </c>
      <c r="AU33" s="1">
        <v>0.40239998698234603</v>
      </c>
      <c r="AV33" s="1">
        <v>0.40110000967979398</v>
      </c>
      <c r="AW33" s="1">
        <v>0.40049999952316301</v>
      </c>
      <c r="AX33" s="1">
        <v>0.40029999613761902</v>
      </c>
      <c r="AY33" s="1">
        <v>0.39910000562667802</v>
      </c>
      <c r="AZ33" s="1">
        <v>0.39869999885559099</v>
      </c>
      <c r="BA33" s="1">
        <v>0.39809998869895902</v>
      </c>
      <c r="BB33" s="1">
        <v>0.39700001478195202</v>
      </c>
      <c r="BC33" s="1">
        <v>0.396299988031387</v>
      </c>
      <c r="BD33" s="1">
        <v>0.39550000429153398</v>
      </c>
      <c r="BE33" s="1">
        <v>0.39469999074935902</v>
      </c>
      <c r="BF33" s="1">
        <v>0.39379999041557301</v>
      </c>
      <c r="BG33" s="1">
        <v>0.39300000667571999</v>
      </c>
      <c r="BH33" s="1">
        <v>0.39219999313354498</v>
      </c>
      <c r="BI33" s="1">
        <v>0.39089998602867099</v>
      </c>
      <c r="BJ33" s="1">
        <v>0.39050000905990601</v>
      </c>
      <c r="BK33" s="1">
        <v>0.38960000872612</v>
      </c>
      <c r="BL33" s="1">
        <v>0.38870000839233398</v>
      </c>
      <c r="BM33" s="1">
        <v>0.38780000805854797</v>
      </c>
      <c r="BN33" s="1">
        <v>0.38699999451637301</v>
      </c>
      <c r="BO33" s="1">
        <v>0.38629999756812999</v>
      </c>
      <c r="BP33" s="1">
        <v>0.38539999723434398</v>
      </c>
      <c r="BQ33" s="1">
        <v>0.38490000367164601</v>
      </c>
      <c r="BR33" s="1">
        <v>0.38409999012947099</v>
      </c>
      <c r="BS33" s="1">
        <v>0.38319998979568498</v>
      </c>
      <c r="BT33" s="1">
        <v>0.38260000944137601</v>
      </c>
      <c r="BU33" s="1">
        <v>0.381599992513657</v>
      </c>
      <c r="BV33" s="1">
        <v>0.38089999556541398</v>
      </c>
      <c r="BW33" s="1">
        <v>0.38010001182556202</v>
      </c>
      <c r="BX33" s="1">
        <v>0.37860000133514399</v>
      </c>
      <c r="BY33" s="1">
        <v>0.37760001420974698</v>
      </c>
      <c r="BZ33" s="1">
        <v>0.37689998745918302</v>
      </c>
      <c r="CA33" s="1">
        <v>0.37590000033378601</v>
      </c>
      <c r="CB33" s="1">
        <v>0.37479999661445601</v>
      </c>
      <c r="CC33" s="1">
        <v>0.37389999628067</v>
      </c>
      <c r="CD33" s="1">
        <v>0.37319999933242798</v>
      </c>
      <c r="CE33" s="1">
        <v>0.37220001220703097</v>
      </c>
      <c r="CF33" s="1">
        <v>0.37180000543594399</v>
      </c>
      <c r="CG33" s="1">
        <v>0.37070000171661399</v>
      </c>
      <c r="CH33" s="1">
        <v>0.369500011205673</v>
      </c>
      <c r="CI33" s="1">
        <v>0.368400007486343</v>
      </c>
      <c r="CJ33" s="1">
        <v>0.36689999699592601</v>
      </c>
      <c r="CK33" s="1">
        <v>0.36599999666214</v>
      </c>
      <c r="CL33" s="1">
        <v>0.36529999971389798</v>
      </c>
      <c r="CM33" s="1">
        <v>0.36480000615119901</v>
      </c>
      <c r="CN33" s="1">
        <v>0.36410000920295699</v>
      </c>
      <c r="CO33" s="1">
        <v>0.362800002098083</v>
      </c>
      <c r="CP33" s="1">
        <v>0.36179998517036399</v>
      </c>
      <c r="CQ33" s="1">
        <v>0.36090001463890098</v>
      </c>
      <c r="CR33" s="1">
        <v>0.36010000109672502</v>
      </c>
      <c r="CS33" s="1">
        <v>0.359400004148483</v>
      </c>
      <c r="CT33" s="1">
        <v>0.35850000381469699</v>
      </c>
      <c r="CU33" s="1">
        <v>0.35789999365806602</v>
      </c>
      <c r="CV33" s="1">
        <v>0.35730001330375699</v>
      </c>
      <c r="CW33" s="1">
        <v>0.35649999976158098</v>
      </c>
      <c r="CX33" s="1">
        <v>0.35580000281333901</v>
      </c>
      <c r="CY33" s="1">
        <v>0.354999989271164</v>
      </c>
      <c r="CZ33" s="1">
        <v>0.35449999570846602</v>
      </c>
      <c r="DA33" s="1">
        <v>0.35350000858306901</v>
      </c>
      <c r="DB33" s="1">
        <v>0.352699995040894</v>
      </c>
      <c r="DC33" s="1">
        <v>0.35179999470710799</v>
      </c>
      <c r="DD33" s="1">
        <v>0.35109999775886502</v>
      </c>
      <c r="DE33" s="1">
        <v>0.35069999098777799</v>
      </c>
      <c r="DF33" s="1">
        <v>0.349299997091293</v>
      </c>
      <c r="DG33" s="1">
        <v>0.34909999370575001</v>
      </c>
      <c r="DH33" s="1">
        <v>0.34869998693466198</v>
      </c>
      <c r="DI33" s="1">
        <v>0.34810000658035301</v>
      </c>
      <c r="DJ33" s="1">
        <v>0.34760001301765397</v>
      </c>
      <c r="DK33" s="1">
        <v>0.34679999947547901</v>
      </c>
      <c r="DL33" s="1">
        <v>0.34639999270439098</v>
      </c>
      <c r="DM33" s="1">
        <v>0.34580001235008201</v>
      </c>
      <c r="DN33" s="1">
        <v>0.34549999237060602</v>
      </c>
      <c r="DO33" s="1">
        <v>0.34499999880790699</v>
      </c>
      <c r="DP33" s="1">
        <v>0.34439998865127602</v>
      </c>
      <c r="DQ33" s="1">
        <v>0.34389999508857699</v>
      </c>
      <c r="DR33" s="1">
        <v>0.34340000152587902</v>
      </c>
      <c r="DS33" s="1">
        <v>0.342599987983704</v>
      </c>
      <c r="DT33" s="1">
        <v>0.34200000762939498</v>
      </c>
      <c r="DU33" s="1">
        <v>0.34200000762939498</v>
      </c>
      <c r="DV33" s="1">
        <v>0.34119999408721902</v>
      </c>
      <c r="DW33" s="1">
        <v>0.34070000052452099</v>
      </c>
      <c r="DX33" s="1">
        <v>0.34060001373290999</v>
      </c>
      <c r="DY33" s="1">
        <v>0.34020000696182201</v>
      </c>
      <c r="DZ33" s="1">
        <v>0.34009999036788902</v>
      </c>
      <c r="EA33" s="1">
        <v>0.33989998698234603</v>
      </c>
      <c r="EB33" s="1">
        <v>0.33959999680519098</v>
      </c>
      <c r="EC33" s="1">
        <v>0.33959999680519098</v>
      </c>
      <c r="ED33" s="1">
        <v>0.33939999341964699</v>
      </c>
      <c r="EE33" s="1">
        <v>0.33939999341964699</v>
      </c>
      <c r="EF33" s="1">
        <v>0.339300006628036</v>
      </c>
      <c r="EG33" s="1">
        <v>0.339199990034103</v>
      </c>
      <c r="EH33" s="1">
        <v>0.339199990034103</v>
      </c>
      <c r="EI33" s="1">
        <v>0.33910000324249301</v>
      </c>
      <c r="EJ33" s="1">
        <v>0.33880001306533802</v>
      </c>
      <c r="EK33" s="1">
        <v>0.33910000324249301</v>
      </c>
      <c r="EL33" s="1">
        <v>0.33889999985694902</v>
      </c>
      <c r="EM33" s="1">
        <v>0.33889999985694902</v>
      </c>
      <c r="EN33" s="1">
        <v>0.33889999985694902</v>
      </c>
      <c r="EO33" s="1">
        <v>0.33869999647140497</v>
      </c>
      <c r="EP33" s="1">
        <v>0.33889999985694902</v>
      </c>
      <c r="EQ33" s="1">
        <v>0.33889999985694902</v>
      </c>
      <c r="ER33" s="1">
        <v>0.33889999985694902</v>
      </c>
      <c r="ES33" s="1">
        <v>0.33910000324249301</v>
      </c>
      <c r="ET33" s="1">
        <v>0.33910000324249301</v>
      </c>
      <c r="EU33" s="1">
        <v>0.33950001001357999</v>
      </c>
      <c r="EV33" s="1">
        <v>0.33980000019073497</v>
      </c>
      <c r="EW33" s="1">
        <v>0.34000000357627902</v>
      </c>
      <c r="EX33" s="1">
        <v>0.34029999375343301</v>
      </c>
      <c r="EY33" s="1">
        <v>0.34079998731613198</v>
      </c>
      <c r="EZ33" s="1">
        <v>0.34119999408721902</v>
      </c>
      <c r="FA33" s="1">
        <v>0.34169998764991799</v>
      </c>
      <c r="FB33" s="1">
        <v>0.34240001440048201</v>
      </c>
      <c r="FC33" s="1">
        <v>0.342700004577637</v>
      </c>
      <c r="FD33" s="1">
        <v>0.34319999814033503</v>
      </c>
      <c r="FE33" s="1">
        <v>0.343800008296967</v>
      </c>
      <c r="FF33" s="1">
        <v>0.344900012016296</v>
      </c>
      <c r="FG33" s="1">
        <v>0.34549999237060602</v>
      </c>
      <c r="FH33" s="1">
        <v>0.34610000252723699</v>
      </c>
      <c r="FI33" s="1">
        <v>0.34689998626709001</v>
      </c>
      <c r="FJ33" s="1">
        <v>0.34779998660087602</v>
      </c>
      <c r="FK33" s="1">
        <v>0.34889999032020602</v>
      </c>
      <c r="FL33" s="1">
        <v>0.34950000047683699</v>
      </c>
      <c r="FM33" s="1">
        <v>0.35100001096725503</v>
      </c>
      <c r="FN33" s="1">
        <v>0.35220000147819502</v>
      </c>
      <c r="FO33" s="1">
        <v>0.35339999198913602</v>
      </c>
      <c r="FP33" s="1">
        <v>0.35440000891685502</v>
      </c>
      <c r="FQ33" s="1">
        <v>0.35649999976158098</v>
      </c>
      <c r="FR33" s="1">
        <v>0.35890001058578502</v>
      </c>
      <c r="FS33" s="1">
        <v>0.36030000448226901</v>
      </c>
      <c r="FT33" s="1">
        <v>0.36179998517036399</v>
      </c>
      <c r="FU33" s="1">
        <v>0.363900005817413</v>
      </c>
      <c r="FV33" s="1">
        <v>0.366100013256073</v>
      </c>
      <c r="FW33" s="1">
        <v>0.36800000071525601</v>
      </c>
      <c r="FX33" s="1">
        <v>0.36980000138282798</v>
      </c>
      <c r="FY33" s="1">
        <v>0.37139999866485601</v>
      </c>
      <c r="FZ33" s="1">
        <v>0.37590000033378601</v>
      </c>
      <c r="GA33" s="1">
        <v>0.37810000777244601</v>
      </c>
      <c r="GB33" s="1">
        <v>0.37970000505447399</v>
      </c>
      <c r="GC33" s="1">
        <v>0.38130000233650202</v>
      </c>
      <c r="GD33" s="1">
        <v>0.38479998707771301</v>
      </c>
      <c r="GE33" s="1">
        <v>0.38710001111030601</v>
      </c>
      <c r="GF33" s="1">
        <v>0.38879999518394498</v>
      </c>
      <c r="GG33" s="1">
        <v>0.39109998941421498</v>
      </c>
      <c r="GH33" s="1">
        <v>0.39469999074935902</v>
      </c>
      <c r="GI33" s="1">
        <v>0.39719998836517301</v>
      </c>
      <c r="GJ33" s="1">
        <v>0.399500012397766</v>
      </c>
      <c r="GK33" s="1">
        <v>0.40479999780654902</v>
      </c>
      <c r="GL33" s="1">
        <v>0.40810000896453902</v>
      </c>
      <c r="GM33" s="1">
        <v>0.41220000386238098</v>
      </c>
      <c r="GN33" s="1">
        <v>0.41650000214576699</v>
      </c>
      <c r="GO33" s="1">
        <v>0.42010000348091098</v>
      </c>
      <c r="GP33" s="1">
        <v>0.42359998822212203</v>
      </c>
      <c r="GQ33" s="1">
        <v>0.42890000343322798</v>
      </c>
      <c r="GR33" s="1">
        <v>0.43239998817443898</v>
      </c>
      <c r="GS33" s="1">
        <v>0.44010001420974698</v>
      </c>
      <c r="GT33" s="1">
        <v>0.44400000572204601</v>
      </c>
      <c r="GU33" s="1">
        <v>0.44620001316070601</v>
      </c>
      <c r="GV33" s="1">
        <v>0.45010000467300398</v>
      </c>
      <c r="GW33" s="1">
        <v>0.457599997520447</v>
      </c>
      <c r="GX33" s="1">
        <v>0.462099999189377</v>
      </c>
      <c r="GY33" s="1">
        <v>0.46459999680519098</v>
      </c>
      <c r="GZ33" s="1">
        <v>0.467700004577637</v>
      </c>
      <c r="HA33" s="1">
        <v>0.47110000252723699</v>
      </c>
      <c r="HB33" s="1">
        <v>0.47699999809265098</v>
      </c>
      <c r="HC33" s="1">
        <v>0.481000006198883</v>
      </c>
      <c r="HD33" s="1">
        <v>0.48530000448226901</v>
      </c>
      <c r="HE33" s="1">
        <v>0.487800002098084</v>
      </c>
      <c r="HF33" s="1">
        <v>0.49059998989105202</v>
      </c>
      <c r="HG33" s="1">
        <v>0.49349999427795399</v>
      </c>
      <c r="HH33" s="1">
        <v>0.49540001153945901</v>
      </c>
      <c r="HI33" s="1">
        <v>0.49739998579025302</v>
      </c>
      <c r="HJ33" s="1">
        <v>0.498800009489059</v>
      </c>
      <c r="HK33" s="1">
        <v>0.50050002336502097</v>
      </c>
      <c r="HL33" s="1">
        <v>0.50190001726150502</v>
      </c>
      <c r="HM33" s="1">
        <v>0.50309997797012296</v>
      </c>
      <c r="HN33" s="1">
        <v>0.50410002470016502</v>
      </c>
      <c r="HO33" s="1">
        <v>0.504400014877319</v>
      </c>
      <c r="HP33" s="5">
        <v>0.504400014877319</v>
      </c>
      <c r="HQ33" s="1">
        <v>0.50370001792907704</v>
      </c>
      <c r="HR33" s="1">
        <v>0.50290000438690197</v>
      </c>
      <c r="HS33" s="1">
        <v>0.50180000066757202</v>
      </c>
      <c r="HT33" s="1">
        <v>0.50019997358322099</v>
      </c>
      <c r="HU33" s="1">
        <v>0.49829998612403897</v>
      </c>
      <c r="HV33" s="1">
        <v>0.495599985122681</v>
      </c>
      <c r="HW33" s="1">
        <v>0.493400007486343</v>
      </c>
      <c r="HX33" s="1">
        <v>0.48980000615119901</v>
      </c>
      <c r="HY33" s="1">
        <v>0.48710000514984098</v>
      </c>
      <c r="HZ33" s="1">
        <v>0.48460000753402699</v>
      </c>
      <c r="IA33" s="1">
        <v>0.48019999265670799</v>
      </c>
      <c r="IB33" s="1">
        <v>0.47679999470710799</v>
      </c>
      <c r="IC33" s="1">
        <v>0.47269999980926503</v>
      </c>
      <c r="ID33" s="1">
        <v>0.47040000557899497</v>
      </c>
      <c r="IE33" s="1">
        <v>0.46740001440048201</v>
      </c>
      <c r="IF33" s="1">
        <v>0.46160000562667802</v>
      </c>
      <c r="IG33" s="1">
        <v>0.454299986362457</v>
      </c>
      <c r="IH33" s="1">
        <v>0.44600000977516202</v>
      </c>
      <c r="II33" s="1">
        <v>0.441900014877319</v>
      </c>
      <c r="IJ33" s="1">
        <v>0.43709999322891202</v>
      </c>
      <c r="IK33" s="1">
        <v>0.43320000171661399</v>
      </c>
      <c r="IL33" s="1">
        <v>0.430900007486343</v>
      </c>
      <c r="IM33" s="1">
        <v>0.42379999160766602</v>
      </c>
      <c r="IN33" s="1">
        <v>0.419600009918213</v>
      </c>
      <c r="IO33" s="1">
        <v>0.41440001130104098</v>
      </c>
      <c r="IP33" s="1">
        <v>0.40939998626709001</v>
      </c>
      <c r="IQ33" s="1">
        <v>0.40130001306533802</v>
      </c>
      <c r="IR33" s="1">
        <v>0.39570000767707803</v>
      </c>
      <c r="IS33" s="1">
        <v>0.38999998569488498</v>
      </c>
      <c r="IT33" s="1">
        <v>0.38490000367164601</v>
      </c>
      <c r="IU33" s="1">
        <v>0.37979999184608498</v>
      </c>
      <c r="IV33" s="1">
        <v>0.376199990510941</v>
      </c>
      <c r="IW33" s="1">
        <v>0.37290000915527299</v>
      </c>
      <c r="IX33" s="1">
        <v>0.36529999971389798</v>
      </c>
      <c r="IY33" s="1">
        <v>0.36090001463890098</v>
      </c>
      <c r="IZ33" s="1">
        <v>0.35359999537468001</v>
      </c>
      <c r="JA33" s="1">
        <v>0.34860000014305098</v>
      </c>
      <c r="JB33" s="1">
        <v>0.34349998831749001</v>
      </c>
      <c r="JC33" s="1">
        <v>0.34009999036788902</v>
      </c>
      <c r="JD33" s="1">
        <v>0.33680000901222201</v>
      </c>
      <c r="JE33" s="1">
        <v>0.33270001411437999</v>
      </c>
      <c r="JF33" s="1">
        <v>0.32820001244545</v>
      </c>
      <c r="JG33" s="1">
        <v>0.32460001111030601</v>
      </c>
      <c r="JH33" s="1">
        <v>0.31959998607635498</v>
      </c>
      <c r="JI33" s="1">
        <v>0.31380000710487399</v>
      </c>
      <c r="JJ33" s="1">
        <v>0.30979999899864202</v>
      </c>
      <c r="JK33" s="1">
        <v>0.30680000782012901</v>
      </c>
      <c r="JL33" s="1">
        <v>0.30410000681877097</v>
      </c>
      <c r="JM33" s="1">
        <v>0.30039998888969399</v>
      </c>
      <c r="JN33" s="1">
        <v>0.29660001397132901</v>
      </c>
      <c r="JO33" s="1">
        <v>0.29390001296997098</v>
      </c>
      <c r="JP33" s="1">
        <v>0.290199995040894</v>
      </c>
      <c r="JQ33" s="1">
        <v>0.28519999980926503</v>
      </c>
      <c r="JR33" s="1">
        <v>0.28279998898506198</v>
      </c>
      <c r="JS33" s="1">
        <v>0.281300008296967</v>
      </c>
      <c r="JT33" s="1">
        <v>0.27930000424385099</v>
      </c>
      <c r="JU33" s="1">
        <v>0.274599999189377</v>
      </c>
      <c r="JV33" s="1">
        <v>0.27140000462531999</v>
      </c>
      <c r="JW33" s="1">
        <v>0.26969999074935902</v>
      </c>
      <c r="JX33" s="1">
        <v>0.26730000972747803</v>
      </c>
      <c r="JY33" s="1">
        <v>0.263399988412857</v>
      </c>
      <c r="JZ33" s="1">
        <v>0.258899986743927</v>
      </c>
      <c r="KA33" s="1">
        <v>0.25670000910759</v>
      </c>
      <c r="KB33" s="1">
        <v>0.25450000166893</v>
      </c>
      <c r="KC33" s="1">
        <v>0.25170001387596103</v>
      </c>
      <c r="KD33" s="1">
        <v>0.24869999289512601</v>
      </c>
      <c r="KE33" s="1">
        <v>0.246000006794929</v>
      </c>
      <c r="KF33" s="1">
        <v>0.241699993610382</v>
      </c>
      <c r="KG33" s="1">
        <v>0.239999994635582</v>
      </c>
      <c r="KH33" s="1">
        <v>0.23849999904632599</v>
      </c>
      <c r="KI33" s="1">
        <v>0.236599996685982</v>
      </c>
      <c r="KJ33" s="1">
        <v>0.23240000009536699</v>
      </c>
      <c r="KK33" s="1">
        <v>0.230000004172325</v>
      </c>
      <c r="KL33" s="1">
        <v>0.22789999842643699</v>
      </c>
      <c r="KM33" s="1">
        <v>0.22529999911785101</v>
      </c>
      <c r="KN33" s="1">
        <v>0.22290000319480899</v>
      </c>
      <c r="KO33" s="1">
        <v>0.22010000050067899</v>
      </c>
      <c r="KP33" s="1">
        <v>0.218099996447563</v>
      </c>
      <c r="KQ33" s="1">
        <v>0.217099994421005</v>
      </c>
      <c r="KR33" s="1">
        <v>0.21349999308586101</v>
      </c>
      <c r="KS33" s="1">
        <v>0.210899993777275</v>
      </c>
      <c r="KT33" s="1">
        <v>0.208800002932548</v>
      </c>
      <c r="KU33" s="1">
        <v>0.20579999685287501</v>
      </c>
      <c r="KV33" s="1">
        <v>0.20399999618530301</v>
      </c>
      <c r="KW33" s="1">
        <v>0.20219999551773099</v>
      </c>
      <c r="KX33" s="1">
        <v>0.20000000298023199</v>
      </c>
      <c r="KY33" s="1">
        <v>0.19840000569820401</v>
      </c>
      <c r="KZ33" s="1">
        <v>0.19720000028610199</v>
      </c>
      <c r="LA33" s="1">
        <v>0.195800006389618</v>
      </c>
      <c r="LB33" s="1">
        <v>0.19179999828338601</v>
      </c>
      <c r="LC33" s="1">
        <v>0.19050000607967399</v>
      </c>
      <c r="LD33" s="1">
        <v>0.18899999558925601</v>
      </c>
      <c r="LE33" s="1">
        <v>0.18690000474453</v>
      </c>
      <c r="LF33" s="1">
        <v>0.18490000069141399</v>
      </c>
      <c r="LG33" s="1">
        <v>0.183100000023842</v>
      </c>
      <c r="LH33" s="1">
        <v>0.18189999461174</v>
      </c>
      <c r="LI33" s="1">
        <v>0.179700002074242</v>
      </c>
      <c r="LJ33" s="1">
        <v>0.17829999327659601</v>
      </c>
      <c r="LK33" s="1">
        <v>0.17659999430179599</v>
      </c>
      <c r="LL33" s="1">
        <v>0.17489999532699599</v>
      </c>
      <c r="LM33" s="1">
        <v>0.17339999973774001</v>
      </c>
      <c r="LN33" s="1">
        <v>0.171800002455711</v>
      </c>
      <c r="LO33" s="1">
        <v>0.169699996709824</v>
      </c>
      <c r="LP33" s="1">
        <v>0.16840000450611101</v>
      </c>
      <c r="LQ33" s="1">
        <v>0.16660000383853901</v>
      </c>
      <c r="LR33" s="1">
        <v>0.16539999842643699</v>
      </c>
      <c r="LS33" s="1">
        <v>0.16429999470710799</v>
      </c>
      <c r="LT33" s="1">
        <v>0.163499996066093</v>
      </c>
      <c r="LU33" s="1">
        <v>0.162300005555153</v>
      </c>
      <c r="LV33" s="1">
        <v>0.160099998116493</v>
      </c>
      <c r="LW33" s="1">
        <v>0.15889999270439101</v>
      </c>
      <c r="LX33" s="1">
        <v>0.15780000388622301</v>
      </c>
      <c r="LY33" s="1">
        <v>0.156800001859665</v>
      </c>
      <c r="LZ33" s="1">
        <v>0.15579999983310699</v>
      </c>
      <c r="MA33" s="1">
        <v>0.155100002884865</v>
      </c>
      <c r="MB33" s="1">
        <v>0.154100000858307</v>
      </c>
      <c r="MC33" s="1">
        <v>0.15279999375343301</v>
      </c>
      <c r="MD33" s="1">
        <v>0.151800006628037</v>
      </c>
      <c r="ME33" s="1">
        <v>0.15099999308586101</v>
      </c>
      <c r="MF33" s="1">
        <v>0.150099992752075</v>
      </c>
      <c r="MG33" s="1">
        <v>0.14920000731944999</v>
      </c>
      <c r="MH33" s="1">
        <v>0.147900000214577</v>
      </c>
      <c r="MI33" s="1">
        <v>0.14710000157356301</v>
      </c>
      <c r="MJ33" s="1">
        <v>0.146200001239777</v>
      </c>
      <c r="MK33" s="1">
        <v>0.14579999446868899</v>
      </c>
      <c r="ML33" s="1">
        <v>0.14530000090599099</v>
      </c>
      <c r="MM33" s="1">
        <v>0.14429999887943301</v>
      </c>
      <c r="MN33" s="1">
        <v>0.143399998545647</v>
      </c>
      <c r="MO33" s="1">
        <v>0.14259999990463301</v>
      </c>
      <c r="MP33" s="1">
        <v>0.14210000634193401</v>
      </c>
      <c r="MQ33" s="1">
        <v>0.14139999449253099</v>
      </c>
      <c r="MR33" s="1">
        <v>0.140699997544289</v>
      </c>
      <c r="MS33" s="1">
        <v>0.14030000567436199</v>
      </c>
      <c r="MT33" s="1">
        <v>0.139500007033348</v>
      </c>
      <c r="MU33" s="1">
        <v>0.138899996876717</v>
      </c>
      <c r="MV33" s="1">
        <v>0.138400003314018</v>
      </c>
      <c r="MW33" s="1">
        <v>0.13809999823570299</v>
      </c>
      <c r="MX33" s="1">
        <v>0.137199997901917</v>
      </c>
      <c r="MY33" s="1">
        <v>0.13680000603199</v>
      </c>
      <c r="MZ33" s="1">
        <v>0.13590000569820401</v>
      </c>
      <c r="NA33" s="1">
        <v>0.13570000231266</v>
      </c>
      <c r="NB33" s="1">
        <v>0.13519999384880099</v>
      </c>
      <c r="NC33" s="1">
        <v>0.13470000028610199</v>
      </c>
      <c r="ND33" s="1">
        <v>0.134499996900559</v>
      </c>
      <c r="NE33" s="1">
        <v>0.13420000672340399</v>
      </c>
      <c r="NF33" s="1">
        <v>0.13320000469684601</v>
      </c>
      <c r="NG33" s="1">
        <v>0.13289999961853</v>
      </c>
      <c r="NH33" s="1">
        <v>0.13259999454021501</v>
      </c>
      <c r="NI33" s="1">
        <v>0.132200002670288</v>
      </c>
      <c r="NJ33" s="1">
        <v>0.13150000572204601</v>
      </c>
      <c r="NK33" s="1">
        <v>0.13070000708103199</v>
      </c>
      <c r="NL33" s="1">
        <v>0.13040000200271601</v>
      </c>
      <c r="NM33" s="1">
        <v>0.129999995231628</v>
      </c>
      <c r="NN33" s="1">
        <v>0.12909999489784199</v>
      </c>
      <c r="NO33" s="1">
        <v>0.1283999979496</v>
      </c>
      <c r="NP33" s="1">
        <v>0.127700001001358</v>
      </c>
      <c r="NQ33" s="1">
        <v>0.12710000574588801</v>
      </c>
      <c r="NR33" s="1">
        <v>0.12649999558925601</v>
      </c>
      <c r="NS33" s="1">
        <v>0.12579999864101399</v>
      </c>
      <c r="NT33" s="1">
        <v>0.12520000338554399</v>
      </c>
      <c r="NU33" s="1">
        <v>0.124700002372265</v>
      </c>
      <c r="NV33" s="1">
        <v>0.12399999797344199</v>
      </c>
      <c r="NW33" s="1">
        <v>0.123400002717972</v>
      </c>
      <c r="NX33" s="1">
        <v>0.12259999662637699</v>
      </c>
      <c r="NY33" s="1">
        <v>0.121699996292591</v>
      </c>
      <c r="NZ33" s="1">
        <v>0.12120000272989299</v>
      </c>
      <c r="OA33" s="1">
        <v>0.12009999901056299</v>
      </c>
      <c r="OB33" s="1">
        <v>0.11930000036954901</v>
      </c>
      <c r="OC33" s="1">
        <v>0.118600003421307</v>
      </c>
      <c r="OD33" s="1">
        <v>0.11819999665021901</v>
      </c>
      <c r="OE33" s="1">
        <v>0.117700003087521</v>
      </c>
      <c r="OF33" s="1">
        <v>0.116700001060963</v>
      </c>
      <c r="OG33" s="1">
        <v>0.115500003099442</v>
      </c>
      <c r="OH33" s="1">
        <v>0.11479999870061899</v>
      </c>
      <c r="OI33" s="1">
        <v>0.11400000005960501</v>
      </c>
      <c r="OJ33" s="1">
        <v>0.11309999972581899</v>
      </c>
      <c r="OK33" s="1">
        <v>0.112099997699261</v>
      </c>
      <c r="OL33" s="1">
        <v>0.111400000751019</v>
      </c>
      <c r="OM33" s="1">
        <v>0.11089999973773999</v>
      </c>
      <c r="ON33" s="1">
        <v>0.110500000417233</v>
      </c>
      <c r="OO33" s="1">
        <v>0.11010000109672501</v>
      </c>
      <c r="OP33" s="1">
        <v>0.108499996364117</v>
      </c>
      <c r="OQ33" s="1">
        <v>0.108000002801418</v>
      </c>
      <c r="OR33" s="1">
        <v>0.107199996709824</v>
      </c>
      <c r="OS33" s="1">
        <v>0.106299996376038</v>
      </c>
      <c r="OT33" s="1">
        <v>0.105400003492832</v>
      </c>
      <c r="OU33" s="1">
        <v>0.10419999808072999</v>
      </c>
      <c r="OV33" s="1">
        <v>0.10360000282526</v>
      </c>
      <c r="OW33" s="1">
        <v>0.103000000119209</v>
      </c>
      <c r="OX33" s="1">
        <v>0.102600000798702</v>
      </c>
      <c r="OY33" s="1">
        <v>0.10199999809265101</v>
      </c>
      <c r="OZ33" s="1">
        <v>0.101099997758865</v>
      </c>
      <c r="PA33" s="1">
        <v>0.100500002503395</v>
      </c>
      <c r="PB33" s="1">
        <v>9.9600002169609098E-2</v>
      </c>
      <c r="PC33" s="1">
        <v>9.9299997091293293E-2</v>
      </c>
      <c r="PD33" s="1">
        <v>9.8600000143051203E-2</v>
      </c>
      <c r="PE33" s="1">
        <v>9.7900003194809002E-2</v>
      </c>
      <c r="PF33" s="1">
        <v>9.7300000488758101E-2</v>
      </c>
      <c r="PG33" s="1">
        <v>9.6900001168250996E-2</v>
      </c>
      <c r="PH33" s="1">
        <v>9.66999977827072E-2</v>
      </c>
      <c r="PI33" s="1">
        <v>9.5799997448921204E-2</v>
      </c>
      <c r="PJ33" s="1">
        <v>9.52000021934509E-2</v>
      </c>
      <c r="PK33" s="1">
        <v>9.4700001180171994E-2</v>
      </c>
      <c r="PL33" s="1">
        <v>9.4200000166893005E-2</v>
      </c>
      <c r="PM33" s="1">
        <v>9.3699999153614003E-2</v>
      </c>
      <c r="PN33" s="1">
        <v>9.3400001525878906E-2</v>
      </c>
      <c r="PO33" s="1">
        <v>9.3199998140335097E-2</v>
      </c>
      <c r="PP33" s="1">
        <v>9.2799998819828006E-2</v>
      </c>
      <c r="PQ33" s="1">
        <v>9.22999978065491E-2</v>
      </c>
      <c r="PR33" s="1">
        <v>9.2100001871585804E-2</v>
      </c>
      <c r="PS33" s="1">
        <v>9.2000000178813907E-2</v>
      </c>
      <c r="PT33" s="1">
        <v>9.1799996793270097E-2</v>
      </c>
      <c r="PU33" s="1">
        <v>9.1600000858306899E-2</v>
      </c>
      <c r="PV33" s="1">
        <v>9.1300003230571802E-2</v>
      </c>
      <c r="PW33" s="1">
        <v>9.1099999845027896E-2</v>
      </c>
      <c r="PX33" s="1">
        <v>9.08999964594841E-2</v>
      </c>
      <c r="PY33" s="1">
        <v>9.08000022172928E-2</v>
      </c>
      <c r="PZ33" s="1">
        <v>9.0199999511241899E-2</v>
      </c>
      <c r="QA33" s="1">
        <v>8.9800000190734905E-2</v>
      </c>
      <c r="QB33" s="1">
        <v>8.94000008702278E-2</v>
      </c>
      <c r="QC33" s="1">
        <v>8.9000001549720806E-2</v>
      </c>
      <c r="QD33" s="1">
        <v>8.8299997150897994E-2</v>
      </c>
      <c r="QE33" s="1">
        <v>8.7899997830390902E-2</v>
      </c>
      <c r="QF33" s="1">
        <v>8.7600000202655806E-2</v>
      </c>
      <c r="QG33" s="1">
        <v>8.7200000882148701E-2</v>
      </c>
      <c r="QH33" s="1">
        <v>8.6900003254413605E-2</v>
      </c>
      <c r="QI33" s="1">
        <v>8.6300000548362704E-2</v>
      </c>
      <c r="QJ33" s="1">
        <v>8.5699997842311901E-2</v>
      </c>
      <c r="QK33" s="1">
        <v>8.5299998521804796E-2</v>
      </c>
      <c r="QL33" s="1">
        <v>8.4799997508525904E-2</v>
      </c>
      <c r="QM33" s="1">
        <v>8.42000022530556E-2</v>
      </c>
      <c r="QN33" s="1">
        <v>8.3999998867511805E-2</v>
      </c>
      <c r="QO33" s="1">
        <v>8.35999995470047E-2</v>
      </c>
      <c r="QP33" s="1">
        <v>8.3300001919269603E-2</v>
      </c>
      <c r="QQ33" s="1">
        <v>8.2900002598762498E-2</v>
      </c>
      <c r="QR33" s="1">
        <v>8.2299999892711598E-2</v>
      </c>
      <c r="QS33" s="1">
        <v>8.1699997186660794E-2</v>
      </c>
      <c r="QT33" s="1">
        <v>8.1399999558925601E-2</v>
      </c>
      <c r="QU33" s="1">
        <v>8.1100001931190505E-2</v>
      </c>
      <c r="QV33" s="1">
        <v>8.0399997532367706E-2</v>
      </c>
      <c r="QW33" s="1">
        <v>8.0099999904632596E-2</v>
      </c>
      <c r="QX33" s="1">
        <v>7.9800002276897403E-2</v>
      </c>
      <c r="QY33" s="1">
        <v>7.9400002956390395E-2</v>
      </c>
      <c r="QZ33" s="1">
        <v>7.9000003635883304E-2</v>
      </c>
      <c r="RA33" s="1">
        <v>7.8800000250339494E-2</v>
      </c>
      <c r="RB33" s="1">
        <v>7.8500002622604398E-2</v>
      </c>
      <c r="RC33" s="1">
        <v>7.8199997544288594E-2</v>
      </c>
      <c r="RD33" s="1">
        <v>7.77999982237816E-2</v>
      </c>
      <c r="RE33" s="1">
        <v>7.7399998903274494E-2</v>
      </c>
      <c r="RF33" s="1">
        <v>7.6800003647804302E-2</v>
      </c>
      <c r="RG33" s="1">
        <v>7.6600000262260395E-2</v>
      </c>
      <c r="RH33" s="1">
        <v>7.6300002634525299E-2</v>
      </c>
      <c r="RI33" s="1">
        <v>7.5999997556209606E-2</v>
      </c>
      <c r="RJ33" s="1">
        <v>7.5300000607967404E-2</v>
      </c>
      <c r="RK33" s="1">
        <v>7.4900001287460299E-2</v>
      </c>
      <c r="RL33" s="1">
        <v>7.4600003659725203E-2</v>
      </c>
      <c r="RM33" s="1">
        <v>7.4400000274181394E-2</v>
      </c>
      <c r="RN33" s="1">
        <v>7.3899999260902405E-2</v>
      </c>
      <c r="RO33" s="1">
        <v>7.3499999940395397E-2</v>
      </c>
      <c r="RP33" s="1">
        <v>7.3200002312660203E-2</v>
      </c>
      <c r="RQ33" s="1">
        <v>7.3100000619888306E-2</v>
      </c>
      <c r="RR33" s="1">
        <v>7.2400003671646104E-2</v>
      </c>
      <c r="RS33" s="1">
        <v>7.2099998593330397E-2</v>
      </c>
      <c r="RT33" s="1">
        <v>7.1699999272823306E-2</v>
      </c>
      <c r="RU33" s="1">
        <v>7.1500003337860094E-2</v>
      </c>
      <c r="RV33" s="1">
        <v>7.0799998939037295E-2</v>
      </c>
      <c r="RW33" s="1">
        <v>7.0600003004074097E-2</v>
      </c>
      <c r="RX33" s="1">
        <v>7.0500001311302199E-2</v>
      </c>
      <c r="RY33" s="1">
        <v>7.0100001990795094E-2</v>
      </c>
      <c r="RZ33" s="1">
        <v>6.97000026702881E-2</v>
      </c>
      <c r="SA33" s="1">
        <v>6.9399997591972407E-2</v>
      </c>
      <c r="SB33" s="1">
        <v>6.8899996578693404E-2</v>
      </c>
      <c r="SC33" s="1">
        <v>6.8599998950958294E-2</v>
      </c>
      <c r="SD33" s="1">
        <v>6.83000013232231E-2</v>
      </c>
      <c r="SE33" s="1">
        <v>6.8199999630451202E-2</v>
      </c>
      <c r="SF33" s="1">
        <v>6.7800000309944194E-2</v>
      </c>
      <c r="SG33" s="1">
        <v>6.7400000989437103E-2</v>
      </c>
      <c r="SH33" s="1">
        <v>6.7199997603893294E-2</v>
      </c>
      <c r="SI33" s="1">
        <v>6.7000001668930095E-2</v>
      </c>
      <c r="SJ33" s="1">
        <v>6.6799998283386203E-2</v>
      </c>
      <c r="SK33" s="1">
        <v>6.6500000655651106E-2</v>
      </c>
      <c r="SL33" s="1">
        <v>6.6100001335144001E-2</v>
      </c>
      <c r="SM33" s="1">
        <v>6.5700002014636993E-2</v>
      </c>
      <c r="SN33" s="1">
        <v>6.5600000321865096E-2</v>
      </c>
      <c r="SO33" s="1">
        <v>6.53999969363213E-2</v>
      </c>
      <c r="SP33" s="1">
        <v>6.5200001001358004E-2</v>
      </c>
      <c r="SQ33" s="1">
        <v>6.4900003373622894E-2</v>
      </c>
      <c r="SR33" s="1">
        <v>6.4800001680850997E-2</v>
      </c>
      <c r="SS33" s="1">
        <v>6.4800001680850997E-2</v>
      </c>
      <c r="ST33" s="1">
        <v>6.4400002360343905E-2</v>
      </c>
      <c r="SU33" s="1">
        <v>6.4400002360343905E-2</v>
      </c>
      <c r="SV33" s="1">
        <v>6.4199998974800096E-2</v>
      </c>
      <c r="SW33" s="1">
        <v>6.4099997282028198E-2</v>
      </c>
      <c r="SX33" s="1">
        <v>6.4099997282028198E-2</v>
      </c>
      <c r="SY33" s="1">
        <v>6.4099997282028198E-2</v>
      </c>
      <c r="SZ33" s="1">
        <v>6.3799999654293102E-2</v>
      </c>
      <c r="TA33" s="1">
        <v>6.3699997961521204E-2</v>
      </c>
      <c r="TB33" s="1">
        <v>6.3500002026557895E-2</v>
      </c>
      <c r="TC33" s="1">
        <v>6.3500002026557895E-2</v>
      </c>
      <c r="TD33" s="1">
        <v>6.3799999654293102E-2</v>
      </c>
      <c r="TE33" s="1">
        <v>6.3400000333785997E-2</v>
      </c>
      <c r="TF33" s="1">
        <v>6.3600003719329806E-2</v>
      </c>
      <c r="TG33" s="1">
        <v>6.3600003719329806E-2</v>
      </c>
      <c r="TH33" s="1">
        <v>6.3799999654293102E-2</v>
      </c>
      <c r="TI33" s="1">
        <v>6.3400000333785997E-2</v>
      </c>
      <c r="TJ33" s="1">
        <v>6.4199998974800096E-2</v>
      </c>
      <c r="TK33" s="1">
        <v>6.4499996602535303E-2</v>
      </c>
      <c r="TL33" s="1">
        <v>6.5200001001358004E-2</v>
      </c>
      <c r="TM33" s="1">
        <v>6.5600000321865096E-2</v>
      </c>
      <c r="TN33" s="1">
        <v>6.5999999642372104E-2</v>
      </c>
      <c r="TO33" s="1">
        <v>6.6399998962879195E-2</v>
      </c>
      <c r="TP33" s="1">
        <v>6.6799998283386203E-2</v>
      </c>
      <c r="TQ33" s="1">
        <v>6.7000001668930095E-2</v>
      </c>
      <c r="TR33" s="1">
        <v>6.7400000989437103E-2</v>
      </c>
      <c r="TS33" s="1">
        <v>6.76999986171722E-2</v>
      </c>
      <c r="TT33" s="1">
        <v>6.7800000309944194E-2</v>
      </c>
      <c r="TU33" s="1">
        <v>6.7900002002716106E-2</v>
      </c>
      <c r="TV33" s="1">
        <v>6.8000003695488004E-2</v>
      </c>
      <c r="TW33" s="1">
        <v>6.83000013232231E-2</v>
      </c>
      <c r="TX33" s="1">
        <v>6.8400003015994998E-2</v>
      </c>
      <c r="TY33" s="1">
        <v>6.8400003015994998E-2</v>
      </c>
      <c r="TZ33" s="1">
        <v>6.8499997258186299E-2</v>
      </c>
      <c r="UA33" s="1">
        <v>6.8599998950958294E-2</v>
      </c>
      <c r="UB33" s="1">
        <v>6.8499997258186299E-2</v>
      </c>
      <c r="UC33" s="1">
        <v>6.8499997258186299E-2</v>
      </c>
      <c r="UD33" s="1">
        <v>6.8599998950958294E-2</v>
      </c>
      <c r="UE33" s="1">
        <v>6.8599998950958294E-2</v>
      </c>
      <c r="UF33" s="1">
        <v>6.8700000643730205E-2</v>
      </c>
      <c r="UG33" s="1">
        <v>6.8700000643730205E-2</v>
      </c>
      <c r="UH33" s="1">
        <v>6.8700000643730205E-2</v>
      </c>
      <c r="UI33" s="1">
        <v>6.8800002336502103E-2</v>
      </c>
      <c r="UJ33" s="1">
        <v>6.8800002336502103E-2</v>
      </c>
      <c r="UK33" s="1">
        <v>6.8800002336502103E-2</v>
      </c>
      <c r="UL33" s="1">
        <v>6.8800002336502103E-2</v>
      </c>
      <c r="UM33" s="1">
        <v>6.8800002336502103E-2</v>
      </c>
      <c r="UN33" s="1">
        <v>6.8899996578693404E-2</v>
      </c>
      <c r="UO33" s="1">
        <v>6.8899996578693404E-2</v>
      </c>
      <c r="UP33" s="1">
        <v>6.8899996578693404E-2</v>
      </c>
      <c r="UQ33" s="1">
        <v>6.8999998271465302E-2</v>
      </c>
      <c r="UR33" s="1">
        <v>6.8999998271465302E-2</v>
      </c>
      <c r="US33" s="1">
        <v>6.8999998271465302E-2</v>
      </c>
      <c r="UT33" s="1">
        <v>6.8899996578693404E-2</v>
      </c>
      <c r="UU33" s="1">
        <v>6.8999998271465302E-2</v>
      </c>
      <c r="UV33" s="1">
        <v>6.8999998271465302E-2</v>
      </c>
      <c r="UW33" s="1">
        <v>6.8999998271465302E-2</v>
      </c>
      <c r="UX33" s="1">
        <v>6.8999998271465302E-2</v>
      </c>
      <c r="UY33" s="1">
        <v>6.9099999964237199E-2</v>
      </c>
      <c r="UZ33" s="1">
        <v>6.9099999964237199E-2</v>
      </c>
      <c r="VA33" s="1">
        <v>6.9200001657009097E-2</v>
      </c>
      <c r="VB33" s="1">
        <v>6.9300003349780995E-2</v>
      </c>
      <c r="VC33" s="1">
        <v>6.9300003349780995E-2</v>
      </c>
      <c r="VD33" s="1">
        <v>6.9499999284744304E-2</v>
      </c>
      <c r="VE33" s="1">
        <v>6.9499999284744304E-2</v>
      </c>
      <c r="VF33" s="1">
        <v>6.97000026702881E-2</v>
      </c>
      <c r="VG33" s="1">
        <v>6.9799996912479401E-2</v>
      </c>
      <c r="VH33" s="1">
        <v>7.0000000298023196E-2</v>
      </c>
      <c r="VI33" s="1">
        <v>7.0000000298023196E-2</v>
      </c>
      <c r="VJ33" s="1">
        <v>7.0200003683567103E-2</v>
      </c>
      <c r="VK33" s="1">
        <v>7.0299997925758403E-2</v>
      </c>
      <c r="VL33" s="1">
        <v>7.0200003683567103E-2</v>
      </c>
      <c r="VM33" s="1">
        <v>7.0299997925758403E-2</v>
      </c>
      <c r="VN33" s="1">
        <v>7.0399999618530301E-2</v>
      </c>
      <c r="VO33" s="1">
        <v>7.0500001311302199E-2</v>
      </c>
      <c r="VP33" s="1">
        <v>7.0699997246265397E-2</v>
      </c>
      <c r="VQ33" s="1">
        <v>7.0799998939037295E-2</v>
      </c>
      <c r="VR33" s="1">
        <v>7.0699997246265397E-2</v>
      </c>
      <c r="VS33" s="1">
        <v>7.1599997580051394E-2</v>
      </c>
      <c r="VT33" s="1">
        <v>7.1699999272823306E-2</v>
      </c>
      <c r="VU33" s="1">
        <v>7.1800000965595204E-2</v>
      </c>
      <c r="VV33" s="1">
        <v>7.1999996900558499E-2</v>
      </c>
      <c r="VW33" s="1">
        <v>7.2099998593330397E-2</v>
      </c>
      <c r="VX33" s="1">
        <v>7.2599999606609303E-2</v>
      </c>
      <c r="VY33" s="1">
        <v>7.2499997913837405E-2</v>
      </c>
      <c r="VZ33" s="1">
        <v>7.2899997234344496E-2</v>
      </c>
      <c r="WA33" s="1">
        <v>7.2700001299381298E-2</v>
      </c>
      <c r="WB33" s="1">
        <v>7.2899997234344496E-2</v>
      </c>
      <c r="WC33" s="1">
        <v>7.3100000619888306E-2</v>
      </c>
      <c r="WD33" s="1">
        <v>7.3299996554851504E-2</v>
      </c>
    </row>
    <row r="34" spans="1:602" x14ac:dyDescent="0.2">
      <c r="A34" s="3">
        <v>50</v>
      </c>
      <c r="B34" s="1">
        <v>0.50199997425079401</v>
      </c>
      <c r="C34" s="1">
        <v>0.49979999661445601</v>
      </c>
      <c r="D34" s="1">
        <v>0.49649998545646701</v>
      </c>
      <c r="E34" s="1">
        <v>0.49279999732971203</v>
      </c>
      <c r="F34" s="1">
        <v>0.48969998955726601</v>
      </c>
      <c r="G34" s="1">
        <v>0.487800002098084</v>
      </c>
      <c r="H34" s="1">
        <v>0.48460000753402699</v>
      </c>
      <c r="I34" s="1">
        <v>0.48179998993873602</v>
      </c>
      <c r="J34" s="1">
        <v>0.47900000214576699</v>
      </c>
      <c r="K34" s="1">
        <v>0.47639998793602001</v>
      </c>
      <c r="L34" s="1">
        <v>0.47420001029968301</v>
      </c>
      <c r="M34" s="1">
        <v>0.47240000963211098</v>
      </c>
      <c r="N34" s="1">
        <v>0.46959999203681901</v>
      </c>
      <c r="O34" s="1">
        <v>0.46700000762939498</v>
      </c>
      <c r="P34" s="1">
        <v>0.464300006628037</v>
      </c>
      <c r="Q34" s="1">
        <v>0.46259999275207497</v>
      </c>
      <c r="R34" s="1">
        <v>0.46439999341964699</v>
      </c>
      <c r="S34" s="1">
        <v>0.46160000562667802</v>
      </c>
      <c r="T34" s="1">
        <v>0.45899999141693099</v>
      </c>
      <c r="U34" s="1">
        <v>0.45680001378059398</v>
      </c>
      <c r="V34" s="1">
        <v>0.45519998669624301</v>
      </c>
      <c r="W34" s="1">
        <v>0.45350000262260398</v>
      </c>
      <c r="X34" s="1">
        <v>0.451999992132187</v>
      </c>
      <c r="Y34" s="1">
        <v>0.44870001077652</v>
      </c>
      <c r="Z34" s="1">
        <v>0.44659999012947099</v>
      </c>
      <c r="AA34" s="1">
        <v>0.44490000605583202</v>
      </c>
      <c r="AB34" s="1">
        <v>0.44279998540878301</v>
      </c>
      <c r="AC34" s="1">
        <v>0.44100001454353299</v>
      </c>
      <c r="AD34" s="1">
        <v>0.43950000405311601</v>
      </c>
      <c r="AE34" s="1">
        <v>0.43790000677108798</v>
      </c>
      <c r="AF34" s="1">
        <v>0.43659999966621399</v>
      </c>
      <c r="AG34" s="1">
        <v>0.43500000238418601</v>
      </c>
      <c r="AH34" s="1">
        <v>0.43380001187324502</v>
      </c>
      <c r="AI34" s="1">
        <v>0.43220001459121699</v>
      </c>
      <c r="AJ34" s="1">
        <v>0.43029999732971203</v>
      </c>
      <c r="AK34" s="1">
        <v>0.42899999022483798</v>
      </c>
      <c r="AL34" s="1">
        <v>0.42779999971389798</v>
      </c>
      <c r="AM34" s="1">
        <v>0.42660000920295699</v>
      </c>
      <c r="AN34" s="1">
        <v>0.42579999566078203</v>
      </c>
      <c r="AO34" s="1">
        <v>0.42469999194145203</v>
      </c>
      <c r="AP34" s="1">
        <v>0.42370000481605502</v>
      </c>
      <c r="AQ34" s="1">
        <v>0.42219999432563798</v>
      </c>
      <c r="AR34" s="1">
        <v>0.42140001058578502</v>
      </c>
      <c r="AS34" s="1">
        <v>0.42089998722076399</v>
      </c>
      <c r="AT34" s="1">
        <v>0.41949999332428001</v>
      </c>
      <c r="AU34" s="1">
        <v>0.41870000958442699</v>
      </c>
      <c r="AV34" s="1">
        <v>0.41780000925064098</v>
      </c>
      <c r="AW34" s="1">
        <v>0.41690000891685502</v>
      </c>
      <c r="AX34" s="1">
        <v>0.41650000214576699</v>
      </c>
      <c r="AY34" s="1">
        <v>0.41530001163482699</v>
      </c>
      <c r="AZ34" s="1">
        <v>0.41479998826980602</v>
      </c>
      <c r="BA34" s="1">
        <v>0.41429999470710799</v>
      </c>
      <c r="BB34" s="1">
        <v>0.41310000419616699</v>
      </c>
      <c r="BC34" s="1">
        <v>0.41240000724792503</v>
      </c>
      <c r="BD34" s="1">
        <v>0.41159999370575001</v>
      </c>
      <c r="BE34" s="1">
        <v>0.410800009965897</v>
      </c>
      <c r="BF34" s="1">
        <v>0.40990000963211098</v>
      </c>
      <c r="BG34" s="1">
        <v>0.40900000929832497</v>
      </c>
      <c r="BH34" s="1">
        <v>0.40819999575614901</v>
      </c>
      <c r="BI34" s="1">
        <v>0.407400012016296</v>
      </c>
      <c r="BJ34" s="1">
        <v>0.40669998526573198</v>
      </c>
      <c r="BK34" s="1">
        <v>0.40549999475479098</v>
      </c>
      <c r="BL34" s="1">
        <v>0.40450000762939498</v>
      </c>
      <c r="BM34" s="1">
        <v>0.40360000729560902</v>
      </c>
      <c r="BN34" s="1">
        <v>0.402900010347366</v>
      </c>
      <c r="BO34" s="1">
        <v>0.40200001001357999</v>
      </c>
      <c r="BP34" s="1">
        <v>0.40119999647140497</v>
      </c>
      <c r="BQ34" s="1">
        <v>0.400599986314774</v>
      </c>
      <c r="BR34" s="1">
        <v>0.39969998598098799</v>
      </c>
      <c r="BS34" s="1">
        <v>0.39899998903274497</v>
      </c>
      <c r="BT34" s="1">
        <v>0.39820000529289201</v>
      </c>
      <c r="BU34" s="1">
        <v>0.39710000157356301</v>
      </c>
      <c r="BV34" s="1">
        <v>0.39649999141693099</v>
      </c>
      <c r="BW34" s="1">
        <v>0.39559999108314498</v>
      </c>
      <c r="BX34" s="1">
        <v>0.39410001039504999</v>
      </c>
      <c r="BY34" s="1">
        <v>0.39320001006126398</v>
      </c>
      <c r="BZ34" s="1">
        <v>0.39230000972747803</v>
      </c>
      <c r="CA34" s="1">
        <v>0.39109998941421498</v>
      </c>
      <c r="CB34" s="1">
        <v>0.39019998908042902</v>
      </c>
      <c r="CC34" s="1">
        <v>0.38920000195503202</v>
      </c>
      <c r="CD34" s="1">
        <v>0.38859999179840099</v>
      </c>
      <c r="CE34" s="1">
        <v>0.38749998807907099</v>
      </c>
      <c r="CF34" s="1">
        <v>0.38699999451637301</v>
      </c>
      <c r="CG34" s="1">
        <v>0.38580000400543202</v>
      </c>
      <c r="CH34" s="1">
        <v>0.38470000028610202</v>
      </c>
      <c r="CI34" s="1">
        <v>0.38359999656677202</v>
      </c>
      <c r="CJ34" s="1">
        <v>0.38209998607635498</v>
      </c>
      <c r="CK34" s="1">
        <v>0.38100001215934798</v>
      </c>
      <c r="CL34" s="1">
        <v>0.38029998540878301</v>
      </c>
      <c r="CM34" s="1">
        <v>0.37970000505447399</v>
      </c>
      <c r="CN34" s="1">
        <v>0.37900000810623202</v>
      </c>
      <c r="CO34" s="1">
        <v>0.37779998779296903</v>
      </c>
      <c r="CP34" s="1">
        <v>0.37680000066757202</v>
      </c>
      <c r="CQ34" s="1">
        <v>0.37560001015663103</v>
      </c>
      <c r="CR34" s="1">
        <v>0.374900013208389</v>
      </c>
      <c r="CS34" s="1">
        <v>0.37409999966621399</v>
      </c>
      <c r="CT34" s="1">
        <v>0.37319999933242798</v>
      </c>
      <c r="CU34" s="1">
        <v>0.37259998917579601</v>
      </c>
      <c r="CV34" s="1">
        <v>0.37189999222755399</v>
      </c>
      <c r="CW34" s="1">
        <v>0.37099999189376798</v>
      </c>
      <c r="CX34" s="1">
        <v>0.37049999833107</v>
      </c>
      <c r="CY34" s="1">
        <v>0.36970001459121699</v>
      </c>
      <c r="CZ34" s="1">
        <v>0.36910000443458602</v>
      </c>
      <c r="DA34" s="1">
        <v>0.36800000071525601</v>
      </c>
      <c r="DB34" s="1">
        <v>0.36719998717308</v>
      </c>
      <c r="DC34" s="1">
        <v>0.36620000004768399</v>
      </c>
      <c r="DD34" s="1">
        <v>0.36550000309944197</v>
      </c>
      <c r="DE34" s="1">
        <v>0.36509999632835399</v>
      </c>
      <c r="DF34" s="1">
        <v>0.36370000243187001</v>
      </c>
      <c r="DG34" s="1">
        <v>0.36349999904632602</v>
      </c>
      <c r="DH34" s="1">
        <v>0.36309999227523798</v>
      </c>
      <c r="DI34" s="1">
        <v>0.36250001192092901</v>
      </c>
      <c r="DJ34" s="1">
        <v>0.36190000176429798</v>
      </c>
      <c r="DK34" s="1">
        <v>0.36109998822212203</v>
      </c>
      <c r="DL34" s="1">
        <v>0.36059999465942399</v>
      </c>
      <c r="DM34" s="1">
        <v>0.36000001430511502</v>
      </c>
      <c r="DN34" s="1">
        <v>0.35980001091957098</v>
      </c>
      <c r="DO34" s="1">
        <v>0.35920000076293901</v>
      </c>
      <c r="DP34" s="1">
        <v>0.35859999060630798</v>
      </c>
      <c r="DQ34" s="1">
        <v>0.35800001025199901</v>
      </c>
      <c r="DR34" s="1">
        <v>0.35749998688697798</v>
      </c>
      <c r="DS34" s="1">
        <v>0.35670000314712502</v>
      </c>
      <c r="DT34" s="1">
        <v>0.356099992990494</v>
      </c>
      <c r="DU34" s="1">
        <v>0.35589998960495001</v>
      </c>
      <c r="DV34" s="1">
        <v>0.35519999265670799</v>
      </c>
      <c r="DW34" s="1">
        <v>0.35469999909400901</v>
      </c>
      <c r="DX34" s="1">
        <v>0.35449999570846602</v>
      </c>
      <c r="DY34" s="1">
        <v>0.35429999232292197</v>
      </c>
      <c r="DZ34" s="1">
        <v>0.35400000214576699</v>
      </c>
      <c r="EA34" s="1">
        <v>0.353799998760223</v>
      </c>
      <c r="EB34" s="1">
        <v>0.35359999537468001</v>
      </c>
      <c r="EC34" s="1">
        <v>0.35350000858306901</v>
      </c>
      <c r="ED34" s="1">
        <v>0.35330000519752502</v>
      </c>
      <c r="EE34" s="1">
        <v>0.35319998860359197</v>
      </c>
      <c r="EF34" s="1">
        <v>0.35319998860359197</v>
      </c>
      <c r="EG34" s="1">
        <v>0.35310000181198098</v>
      </c>
      <c r="EH34" s="1">
        <v>0.35299998521804798</v>
      </c>
      <c r="EI34" s="1">
        <v>0.35299998521804798</v>
      </c>
      <c r="EJ34" s="1">
        <v>0.35280001163482699</v>
      </c>
      <c r="EK34" s="1">
        <v>0.35299998521804798</v>
      </c>
      <c r="EL34" s="1">
        <v>0.352699995040894</v>
      </c>
      <c r="EM34" s="1">
        <v>0.35289999842643699</v>
      </c>
      <c r="EN34" s="1">
        <v>0.352699995040894</v>
      </c>
      <c r="EO34" s="1">
        <v>0.352699995040894</v>
      </c>
      <c r="EP34" s="1">
        <v>0.35280001163482699</v>
      </c>
      <c r="EQ34" s="1">
        <v>0.35280001163482699</v>
      </c>
      <c r="ER34" s="1">
        <v>0.35280001163482699</v>
      </c>
      <c r="ES34" s="1">
        <v>0.35289999842643699</v>
      </c>
      <c r="ET34" s="1">
        <v>0.35299998521804798</v>
      </c>
      <c r="EU34" s="1">
        <v>0.35350000858306901</v>
      </c>
      <c r="EV34" s="1">
        <v>0.353700011968613</v>
      </c>
      <c r="EW34" s="1">
        <v>0.353799998760223</v>
      </c>
      <c r="EX34" s="1">
        <v>0.35420000553131098</v>
      </c>
      <c r="EY34" s="1">
        <v>0.35469999909400901</v>
      </c>
      <c r="EZ34" s="1">
        <v>0.35519999265670799</v>
      </c>
      <c r="FA34" s="1">
        <v>0.35569998621940602</v>
      </c>
      <c r="FB34" s="1">
        <v>0.35649999976158098</v>
      </c>
      <c r="FC34" s="1">
        <v>0.35690000653266901</v>
      </c>
      <c r="FD34" s="1">
        <v>0.35740000009536699</v>
      </c>
      <c r="FE34" s="1">
        <v>0.35809999704361001</v>
      </c>
      <c r="FF34" s="1">
        <v>0.35920000076293901</v>
      </c>
      <c r="FG34" s="1">
        <v>0.35980001091957098</v>
      </c>
      <c r="FH34" s="1">
        <v>0.360500007867813</v>
      </c>
      <c r="FI34" s="1">
        <v>0.36120000481605502</v>
      </c>
      <c r="FJ34" s="1">
        <v>0.36219999194145203</v>
      </c>
      <c r="FK34" s="1">
        <v>0.36329999566078203</v>
      </c>
      <c r="FL34" s="1">
        <v>0.36410000920295699</v>
      </c>
      <c r="FM34" s="1">
        <v>0.36559998989105202</v>
      </c>
      <c r="FN34" s="1">
        <v>0.36680001020431502</v>
      </c>
      <c r="FO34" s="1">
        <v>0.3682000041008</v>
      </c>
      <c r="FP34" s="1">
        <v>0.36919999122619601</v>
      </c>
      <c r="FQ34" s="1">
        <v>0.37149998545646701</v>
      </c>
      <c r="FR34" s="1">
        <v>0.37400001287460299</v>
      </c>
      <c r="FS34" s="1">
        <v>0.37549999356269798</v>
      </c>
      <c r="FT34" s="1">
        <v>0.37709999084472701</v>
      </c>
      <c r="FU34" s="1">
        <v>0.37929999828338601</v>
      </c>
      <c r="FV34" s="1">
        <v>0.38170000910759</v>
      </c>
      <c r="FW34" s="1">
        <v>0.38359999656677202</v>
      </c>
      <c r="FX34" s="1">
        <v>0.38560000061988797</v>
      </c>
      <c r="FY34" s="1">
        <v>0.38740000128745999</v>
      </c>
      <c r="FZ34" s="1">
        <v>0.39210000634193398</v>
      </c>
      <c r="GA34" s="1">
        <v>0.39449998736381497</v>
      </c>
      <c r="GB34" s="1">
        <v>0.396200001239777</v>
      </c>
      <c r="GC34" s="1">
        <v>0.39779999852180498</v>
      </c>
      <c r="GD34" s="1">
        <v>0.40149998664856001</v>
      </c>
      <c r="GE34" s="1">
        <v>0.404100000858307</v>
      </c>
      <c r="GF34" s="1">
        <v>0.40580001473426802</v>
      </c>
      <c r="GG34" s="1">
        <v>0.40819999575614901</v>
      </c>
      <c r="GH34" s="1">
        <v>0.411799997091293</v>
      </c>
      <c r="GI34" s="1">
        <v>0.41479998826980602</v>
      </c>
      <c r="GJ34" s="1">
        <v>0.41719999909400901</v>
      </c>
      <c r="GK34" s="1">
        <v>0.42269998788833602</v>
      </c>
      <c r="GL34" s="1">
        <v>0.42629998922348</v>
      </c>
      <c r="GM34" s="1">
        <v>0.43059998750686601</v>
      </c>
      <c r="GN34" s="1">
        <v>0.43540000915527299</v>
      </c>
      <c r="GO34" s="1">
        <v>0.43900001049041798</v>
      </c>
      <c r="GP34" s="1">
        <v>0.44269999861717202</v>
      </c>
      <c r="GQ34" s="1">
        <v>0.44830000400543202</v>
      </c>
      <c r="GR34" s="1">
        <v>0.451999992132187</v>
      </c>
      <c r="GS34" s="1">
        <v>0.46050000190734902</v>
      </c>
      <c r="GT34" s="1">
        <v>0.46439999341964699</v>
      </c>
      <c r="GU34" s="1">
        <v>0.46840000152587902</v>
      </c>
      <c r="GV34" s="1">
        <v>0.47369998693466198</v>
      </c>
      <c r="GW34" s="1">
        <v>0.477600008249283</v>
      </c>
      <c r="GX34" s="1">
        <v>0.48240000009536699</v>
      </c>
      <c r="GY34" s="1">
        <v>0.48820000886917098</v>
      </c>
      <c r="GZ34" s="1">
        <v>0.49039998650550798</v>
      </c>
      <c r="HA34" s="1">
        <v>0.493400007486343</v>
      </c>
      <c r="HB34" s="1">
        <v>0.49979999661445601</v>
      </c>
      <c r="HC34" s="1">
        <v>0.50410002470016502</v>
      </c>
      <c r="HD34" s="1">
        <v>0.50870001316070601</v>
      </c>
      <c r="HE34" s="1">
        <v>0.51120001077652</v>
      </c>
      <c r="HF34" s="1">
        <v>0.51429998874664296</v>
      </c>
      <c r="HG34" s="1">
        <v>0.51740002632141102</v>
      </c>
      <c r="HH34" s="1">
        <v>0.51929998397827204</v>
      </c>
      <c r="HI34" s="1">
        <v>0.52149999141693104</v>
      </c>
      <c r="HJ34" s="1">
        <v>0.52300000190734897</v>
      </c>
      <c r="HK34" s="1">
        <v>0.52480000257492099</v>
      </c>
      <c r="HL34" s="1">
        <v>0.52619999647140503</v>
      </c>
      <c r="HM34" s="1">
        <v>0.52740001678466797</v>
      </c>
      <c r="HN34" s="1">
        <v>0.52829998731613204</v>
      </c>
      <c r="HO34" s="5">
        <v>0.52859997749328602</v>
      </c>
      <c r="HP34" s="1">
        <v>0.52850002050399802</v>
      </c>
      <c r="HQ34" s="1">
        <v>0.52770000696182295</v>
      </c>
      <c r="HR34" s="1">
        <v>0.526799976825714</v>
      </c>
      <c r="HS34" s="1">
        <v>0.52560001611709595</v>
      </c>
      <c r="HT34" s="1">
        <v>0.52369999885559104</v>
      </c>
      <c r="HU34" s="1">
        <v>0.52139997482299805</v>
      </c>
      <c r="HV34" s="1">
        <v>0.51829999685287498</v>
      </c>
      <c r="HW34" s="1">
        <v>0.51590001583099399</v>
      </c>
      <c r="HX34" s="1">
        <v>0.51179999113082897</v>
      </c>
      <c r="HY34" s="1">
        <v>0.508800029754639</v>
      </c>
      <c r="HZ34" s="1">
        <v>0.50580000877380404</v>
      </c>
      <c r="IA34" s="1">
        <v>0.50080001354217496</v>
      </c>
      <c r="IB34" s="1">
        <v>0.49689999222755399</v>
      </c>
      <c r="IC34" s="1">
        <v>0.49219998717308</v>
      </c>
      <c r="ID34" s="1">
        <v>0.48939999938011203</v>
      </c>
      <c r="IE34" s="1">
        <v>0.48609998822212203</v>
      </c>
      <c r="IF34" s="1">
        <v>0.47949999570846602</v>
      </c>
      <c r="IG34" s="1">
        <v>0.47110000252723699</v>
      </c>
      <c r="IH34" s="1">
        <v>0.46160000562667802</v>
      </c>
      <c r="II34" s="1">
        <v>0.45690000057220498</v>
      </c>
      <c r="IJ34" s="1">
        <v>0.45140001177787797</v>
      </c>
      <c r="IK34" s="1">
        <v>0.44690001010894798</v>
      </c>
      <c r="IL34" s="1">
        <v>0.444099992513657</v>
      </c>
      <c r="IM34" s="1">
        <v>0.43599998950958302</v>
      </c>
      <c r="IN34" s="1">
        <v>0.43110001087188698</v>
      </c>
      <c r="IO34" s="1">
        <v>0.42509999871254001</v>
      </c>
      <c r="IP34" s="1">
        <v>0.41929998993873602</v>
      </c>
      <c r="IQ34" s="1">
        <v>0.40990000963211098</v>
      </c>
      <c r="IR34" s="1">
        <v>0.40340000391006497</v>
      </c>
      <c r="IS34" s="1">
        <v>0.39669999480247498</v>
      </c>
      <c r="IT34" s="1">
        <v>0.39070001244545</v>
      </c>
      <c r="IU34" s="1">
        <v>0.38479998707771301</v>
      </c>
      <c r="IV34" s="1">
        <v>0.380499988794327</v>
      </c>
      <c r="IW34" s="1">
        <v>0.37659999728202798</v>
      </c>
      <c r="IX34" s="1">
        <v>0.36770001053810097</v>
      </c>
      <c r="IY34" s="1">
        <v>0.36259999871254001</v>
      </c>
      <c r="IZ34" s="1">
        <v>0.35409998893737799</v>
      </c>
      <c r="JA34" s="1">
        <v>0.34799998998642001</v>
      </c>
      <c r="JB34" s="1">
        <v>0.34200000762939498</v>
      </c>
      <c r="JC34" s="1">
        <v>0.33790001273155201</v>
      </c>
      <c r="JD34" s="1">
        <v>0.33399999141693099</v>
      </c>
      <c r="JE34" s="1">
        <v>0.329199999570847</v>
      </c>
      <c r="JF34" s="1">
        <v>0.32390001416206399</v>
      </c>
      <c r="JG34" s="1">
        <v>0.31959998607635498</v>
      </c>
      <c r="JH34" s="1">
        <v>0.313699990510941</v>
      </c>
      <c r="JI34" s="1">
        <v>0.30689999461174</v>
      </c>
      <c r="JJ34" s="1">
        <v>0.30230000615119901</v>
      </c>
      <c r="JK34" s="1">
        <v>0.29879999160766602</v>
      </c>
      <c r="JL34" s="1">
        <v>0.29559999704361001</v>
      </c>
      <c r="JM34" s="1">
        <v>0.291299998760223</v>
      </c>
      <c r="JN34" s="1">
        <v>0.286799997091293</v>
      </c>
      <c r="JO34" s="1">
        <v>0.28380000591278098</v>
      </c>
      <c r="JP34" s="1">
        <v>0.27950000762939498</v>
      </c>
      <c r="JQ34" s="1">
        <v>0.27369999885559099</v>
      </c>
      <c r="JR34" s="1">
        <v>0.27099999785423301</v>
      </c>
      <c r="JS34" s="1">
        <v>0.26919999718666099</v>
      </c>
      <c r="JT34" s="1">
        <v>0.26699998974800099</v>
      </c>
      <c r="JU34" s="1">
        <v>0.26179999113082902</v>
      </c>
      <c r="JV34" s="1">
        <v>0.25839999318122903</v>
      </c>
      <c r="JW34" s="1">
        <v>0.25639998912811302</v>
      </c>
      <c r="JX34" s="1">
        <v>0.25380000472068798</v>
      </c>
      <c r="JY34" s="1">
        <v>0.24979999661445601</v>
      </c>
      <c r="JZ34" s="1">
        <v>0.245000004768372</v>
      </c>
      <c r="KA34" s="1">
        <v>0.242799997329712</v>
      </c>
      <c r="KB34" s="1">
        <v>0.240600004792213</v>
      </c>
      <c r="KC34" s="1">
        <v>0.23790000379085499</v>
      </c>
      <c r="KD34" s="1">
        <v>0.234899997711182</v>
      </c>
      <c r="KE34" s="1">
        <v>0.232199996709824</v>
      </c>
      <c r="KF34" s="1">
        <v>0.22810000181198101</v>
      </c>
      <c r="KG34" s="1">
        <v>0.226500004529953</v>
      </c>
      <c r="KH34" s="1">
        <v>0.22499999403953599</v>
      </c>
      <c r="KI34" s="1">
        <v>0.223299995064735</v>
      </c>
      <c r="KJ34" s="1">
        <v>0.219400003552437</v>
      </c>
      <c r="KK34" s="1">
        <v>0.21719999611377699</v>
      </c>
      <c r="KL34" s="1">
        <v>0.215399995446205</v>
      </c>
      <c r="KM34" s="1">
        <v>0.21299999952316301</v>
      </c>
      <c r="KN34" s="1">
        <v>0.210899993777275</v>
      </c>
      <c r="KO34" s="1">
        <v>0.20849999785423301</v>
      </c>
      <c r="KP34" s="1">
        <v>0.20679999887943301</v>
      </c>
      <c r="KQ34" s="1">
        <v>0.205899998545647</v>
      </c>
      <c r="KR34" s="1">
        <v>0.20299999415874501</v>
      </c>
      <c r="KS34" s="1">
        <v>0.200800001621246</v>
      </c>
      <c r="KT34" s="1">
        <v>0.19910000264644601</v>
      </c>
      <c r="KU34" s="1">
        <v>0.19670000672340399</v>
      </c>
      <c r="KV34" s="1">
        <v>0.19519999623298601</v>
      </c>
      <c r="KW34" s="1">
        <v>0.19380000233650199</v>
      </c>
      <c r="KX34" s="1">
        <v>0.19210000336170199</v>
      </c>
      <c r="KY34" s="1">
        <v>0.1908999979496</v>
      </c>
      <c r="KZ34" s="1">
        <v>0.18989999592304199</v>
      </c>
      <c r="LA34" s="1">
        <v>0.18880000710487399</v>
      </c>
      <c r="LB34" s="1">
        <v>0.185900002717972</v>
      </c>
      <c r="LC34" s="1">
        <v>0.18490000069141399</v>
      </c>
      <c r="LD34" s="1">
        <v>0.18379999697208399</v>
      </c>
      <c r="LE34" s="1">
        <v>0.18230000138282801</v>
      </c>
      <c r="LF34" s="1">
        <v>0.180899992585182</v>
      </c>
      <c r="LG34" s="1">
        <v>0.179700002074242</v>
      </c>
      <c r="LH34" s="1">
        <v>0.17880000174045599</v>
      </c>
      <c r="LI34" s="1">
        <v>0.17730000615119901</v>
      </c>
      <c r="LJ34" s="1">
        <v>0.176400005817413</v>
      </c>
      <c r="LK34" s="1">
        <v>0.175300002098084</v>
      </c>
      <c r="LL34" s="1">
        <v>0.17399999499321001</v>
      </c>
      <c r="LM34" s="1">
        <v>0.17309999465942399</v>
      </c>
      <c r="LN34" s="1">
        <v>0.17209999263286599</v>
      </c>
      <c r="LO34" s="1">
        <v>0.170800000429153</v>
      </c>
      <c r="LP34" s="1">
        <v>0.16990000009536699</v>
      </c>
      <c r="LQ34" s="1">
        <v>0.16869999468326599</v>
      </c>
      <c r="LR34" s="1">
        <v>0.16809999942779499</v>
      </c>
      <c r="LS34" s="1">
        <v>0.167400002479553</v>
      </c>
      <c r="LT34" s="1">
        <v>0.166899994015694</v>
      </c>
      <c r="LU34" s="1">
        <v>0.166299998760223</v>
      </c>
      <c r="LV34" s="1">
        <v>0.16500000655651101</v>
      </c>
      <c r="LW34" s="1">
        <v>0.16439999639987901</v>
      </c>
      <c r="LX34" s="1">
        <v>0.16369999945163699</v>
      </c>
      <c r="LY34" s="1">
        <v>0.16320000588893899</v>
      </c>
      <c r="LZ34" s="1">
        <v>0.16269999742507901</v>
      </c>
      <c r="MA34" s="1">
        <v>0.162300005555153</v>
      </c>
      <c r="MB34" s="1">
        <v>0.161799997091293</v>
      </c>
      <c r="MC34" s="1">
        <v>0.16110000014305101</v>
      </c>
      <c r="MD34" s="1">
        <v>0.16060000658035301</v>
      </c>
      <c r="ME34" s="1">
        <v>0.160199999809265</v>
      </c>
      <c r="MF34" s="1">
        <v>0.15979999303817799</v>
      </c>
      <c r="MG34" s="1">
        <v>0.15940000116825101</v>
      </c>
      <c r="MH34" s="1">
        <v>0.15870000422000899</v>
      </c>
      <c r="MI34" s="1">
        <v>0.158399999141693</v>
      </c>
      <c r="MJ34" s="1">
        <v>0.158000007271767</v>
      </c>
      <c r="MK34" s="1">
        <v>0.157900005578995</v>
      </c>
      <c r="ML34" s="1">
        <v>0.15760000050067899</v>
      </c>
      <c r="MM34" s="1">
        <v>0.15710000693798101</v>
      </c>
      <c r="MN34" s="1">
        <v>0.15670000016689301</v>
      </c>
      <c r="MO34" s="1">
        <v>0.15639999508857699</v>
      </c>
      <c r="MP34" s="1">
        <v>0.15610000491142301</v>
      </c>
      <c r="MQ34" s="1">
        <v>0.15579999983310699</v>
      </c>
      <c r="MR34" s="1">
        <v>0.155599996447563</v>
      </c>
      <c r="MS34" s="1">
        <v>0.15539999306201899</v>
      </c>
      <c r="MT34" s="1">
        <v>0.155100002884865</v>
      </c>
      <c r="MU34" s="1">
        <v>0.15479999780654899</v>
      </c>
      <c r="MV34" s="1">
        <v>0.154599994421005</v>
      </c>
      <c r="MW34" s="1">
        <v>0.15440000593662301</v>
      </c>
      <c r="MX34" s="1">
        <v>0.153999999165535</v>
      </c>
      <c r="MY34" s="1">
        <v>0.15369999408721899</v>
      </c>
      <c r="MZ34" s="1">
        <v>0.15330000221729301</v>
      </c>
      <c r="NA34" s="1">
        <v>0.15309999883174899</v>
      </c>
      <c r="NB34" s="1">
        <v>0.15279999375343301</v>
      </c>
      <c r="NC34" s="1">
        <v>0.15250000357627899</v>
      </c>
      <c r="ND34" s="1">
        <v>0.15219999849796301</v>
      </c>
      <c r="NE34" s="1">
        <v>0.15189999341964699</v>
      </c>
      <c r="NF34" s="1">
        <v>0.151199996471405</v>
      </c>
      <c r="NG34" s="1">
        <v>0.15090000629425099</v>
      </c>
      <c r="NH34" s="1">
        <v>0.150600001215935</v>
      </c>
      <c r="NI34" s="1">
        <v>0.15029999613761899</v>
      </c>
      <c r="NJ34" s="1">
        <v>0.14970000088214899</v>
      </c>
      <c r="NK34" s="1">
        <v>0.149000003933907</v>
      </c>
      <c r="NL34" s="1">
        <v>0.14880000054836301</v>
      </c>
      <c r="NM34" s="1">
        <v>0.148399993777275</v>
      </c>
      <c r="NN34" s="1">
        <v>0.14759999513626099</v>
      </c>
      <c r="NO34" s="1">
        <v>0.14720000326633501</v>
      </c>
      <c r="NP34" s="1">
        <v>0.14640000462531999</v>
      </c>
      <c r="NQ34" s="1">
        <v>0.14579999446868899</v>
      </c>
      <c r="NR34" s="1">
        <v>0.145099997520447</v>
      </c>
      <c r="NS34" s="1">
        <v>0.14440000057220501</v>
      </c>
      <c r="NT34" s="1">
        <v>0.14380000531673401</v>
      </c>
      <c r="NU34" s="1">
        <v>0.14329999685287501</v>
      </c>
      <c r="NV34" s="1">
        <v>0.14259999990463301</v>
      </c>
      <c r="NW34" s="1">
        <v>0.14200000464916199</v>
      </c>
      <c r="NX34" s="1">
        <v>0.14090000092983199</v>
      </c>
      <c r="NY34" s="1">
        <v>0.140100002288818</v>
      </c>
      <c r="NZ34" s="1">
        <v>0.139500007033348</v>
      </c>
      <c r="OA34" s="1">
        <v>0.13819999992847401</v>
      </c>
      <c r="OB34" s="1">
        <v>0.137299999594688</v>
      </c>
      <c r="OC34" s="1">
        <v>0.13650000095367401</v>
      </c>
      <c r="OD34" s="1">
        <v>0.13600000739097601</v>
      </c>
      <c r="OE34" s="1">
        <v>0.13539999723434401</v>
      </c>
      <c r="OF34" s="1">
        <v>0.13429999351501501</v>
      </c>
      <c r="OG34" s="1">
        <v>0.132799997925758</v>
      </c>
      <c r="OH34" s="1">
        <v>0.13199999928474401</v>
      </c>
      <c r="OI34" s="1">
        <v>0.13099999725818601</v>
      </c>
      <c r="OJ34" s="1">
        <v>0.12989999353885701</v>
      </c>
      <c r="OK34" s="1">
        <v>0.128800004720688</v>
      </c>
      <c r="OL34" s="1">
        <v>0.12780000269413</v>
      </c>
      <c r="OM34" s="1">
        <v>0.12720000743866</v>
      </c>
      <c r="ON34" s="1">
        <v>0.1266999989748</v>
      </c>
      <c r="OO34" s="1">
        <v>0.12610000371933</v>
      </c>
      <c r="OP34" s="1">
        <v>0.124099999666214</v>
      </c>
      <c r="OQ34" s="1">
        <v>0.12349999696016301</v>
      </c>
      <c r="OR34" s="1">
        <v>0.122500002384186</v>
      </c>
      <c r="OS34" s="1">
        <v>0.121399998664856</v>
      </c>
      <c r="OT34" s="1">
        <v>0.12039999663829801</v>
      </c>
      <c r="OU34" s="1">
        <v>0.118900001049042</v>
      </c>
      <c r="OV34" s="1">
        <v>0.118100002408028</v>
      </c>
      <c r="OW34" s="1">
        <v>0.11729999631643299</v>
      </c>
      <c r="OX34" s="1">
        <v>0.116700001060963</v>
      </c>
      <c r="OY34" s="1">
        <v>0.11590000241994899</v>
      </c>
      <c r="OZ34" s="1">
        <v>0.11479999870061899</v>
      </c>
      <c r="PA34" s="1">
        <v>0.11400000005960501</v>
      </c>
      <c r="PB34" s="1">
        <v>0.113200001418591</v>
      </c>
      <c r="PC34" s="1">
        <v>0.112499997019768</v>
      </c>
      <c r="PD34" s="1">
        <v>0.11150000244379001</v>
      </c>
      <c r="PE34" s="1">
        <v>0.11060000211000399</v>
      </c>
      <c r="PF34" s="1">
        <v>0.109899997711182</v>
      </c>
      <c r="PG34" s="1">
        <v>0.109300002455711</v>
      </c>
      <c r="PH34" s="1">
        <v>0.108999997377396</v>
      </c>
      <c r="PI34" s="1">
        <v>0.107799999415874</v>
      </c>
      <c r="PJ34" s="1">
        <v>0.106899999082088</v>
      </c>
      <c r="PK34" s="1">
        <v>0.106299996376038</v>
      </c>
      <c r="PL34" s="1">
        <v>0.105700001120567</v>
      </c>
      <c r="PM34" s="1">
        <v>0.104900002479553</v>
      </c>
      <c r="PN34" s="1">
        <v>0.10450000315904601</v>
      </c>
      <c r="PO34" s="1">
        <v>0.104299999773502</v>
      </c>
      <c r="PP34" s="1">
        <v>0.10360000282526</v>
      </c>
      <c r="PQ34" s="1">
        <v>0.102899998426437</v>
      </c>
      <c r="PR34" s="1">
        <v>0.102600000798702</v>
      </c>
      <c r="PS34" s="1">
        <v>0.102300003170967</v>
      </c>
      <c r="PT34" s="1">
        <v>0.10199999809265101</v>
      </c>
      <c r="PU34" s="1">
        <v>0.10170000046491599</v>
      </c>
      <c r="PV34" s="1">
        <v>0.101199999451637</v>
      </c>
      <c r="PW34" s="1">
        <v>0.100699998438358</v>
      </c>
      <c r="PX34" s="1">
        <v>0.100500002503395</v>
      </c>
      <c r="PY34" s="1">
        <v>0.100199997425079</v>
      </c>
      <c r="PZ34" s="1">
        <v>9.9399998784065205E-2</v>
      </c>
      <c r="QA34" s="1">
        <v>9.8800003528594998E-2</v>
      </c>
      <c r="QB34" s="1">
        <v>9.8300002515315996E-2</v>
      </c>
      <c r="QC34" s="1">
        <v>9.7800001502037104E-2</v>
      </c>
      <c r="QD34" s="1">
        <v>9.6900001168250996E-2</v>
      </c>
      <c r="QE34" s="1">
        <v>9.6299998462200206E-2</v>
      </c>
      <c r="QF34" s="1">
        <v>9.5899999141693101E-2</v>
      </c>
      <c r="QG34" s="1">
        <v>9.5499999821186093E-2</v>
      </c>
      <c r="QH34" s="1">
        <v>9.4999998807907104E-2</v>
      </c>
      <c r="QI34" s="1">
        <v>9.4300001859664903E-2</v>
      </c>
      <c r="QJ34" s="1">
        <v>9.3500003218650804E-2</v>
      </c>
      <c r="QK34" s="1">
        <v>9.3000002205371898E-2</v>
      </c>
      <c r="QL34" s="1">
        <v>9.2399999499320998E-2</v>
      </c>
      <c r="QM34" s="1">
        <v>9.1600000858306899E-2</v>
      </c>
      <c r="QN34" s="1">
        <v>9.1200001537799794E-2</v>
      </c>
      <c r="QO34" s="1">
        <v>9.08999964594841E-2</v>
      </c>
      <c r="QP34" s="1">
        <v>9.0400002896785694E-2</v>
      </c>
      <c r="QQ34" s="1">
        <v>8.9900001883506803E-2</v>
      </c>
      <c r="QR34" s="1">
        <v>8.9100003242492704E-2</v>
      </c>
      <c r="QS34" s="1">
        <v>8.8500000536441803E-2</v>
      </c>
      <c r="QT34" s="1">
        <v>8.8100001215934795E-2</v>
      </c>
      <c r="QU34" s="1">
        <v>8.7800003588199602E-2</v>
      </c>
      <c r="QV34" s="1">
        <v>8.6999997496604906E-2</v>
      </c>
      <c r="QW34" s="1">
        <v>8.6499996483326E-2</v>
      </c>
      <c r="QX34" s="1">
        <v>8.6000002920627594E-2</v>
      </c>
      <c r="QY34" s="1">
        <v>8.5699997842311901E-2</v>
      </c>
      <c r="QZ34" s="1">
        <v>8.5100002586841597E-2</v>
      </c>
      <c r="RA34" s="1">
        <v>8.4700003266334506E-2</v>
      </c>
      <c r="RB34" s="1">
        <v>8.4399998188018799E-2</v>
      </c>
      <c r="RC34" s="1">
        <v>8.3899997174739796E-2</v>
      </c>
      <c r="RD34" s="1">
        <v>8.3499997854232802E-2</v>
      </c>
      <c r="RE34" s="1">
        <v>8.2999996840953799E-2</v>
      </c>
      <c r="RF34" s="1">
        <v>8.2299999892711598E-2</v>
      </c>
      <c r="RG34" s="1">
        <v>8.1900000572204604E-2</v>
      </c>
      <c r="RH34" s="1">
        <v>8.1600002944469494E-2</v>
      </c>
      <c r="RI34" s="1">
        <v>8.1399999558925601E-2</v>
      </c>
      <c r="RJ34" s="1">
        <v>8.0499999225139604E-2</v>
      </c>
      <c r="RK34" s="1">
        <v>8.0099999904632596E-2</v>
      </c>
      <c r="RL34" s="1">
        <v>7.9700000584125505E-2</v>
      </c>
      <c r="RM34" s="1">
        <v>7.9400002956390395E-2</v>
      </c>
      <c r="RN34" s="1">
        <v>7.8900001943111406E-2</v>
      </c>
      <c r="RO34" s="1">
        <v>7.84000009298325E-2</v>
      </c>
      <c r="RP34" s="1">
        <v>7.7899999916553497E-2</v>
      </c>
      <c r="RQ34" s="1">
        <v>7.77999982237816E-2</v>
      </c>
      <c r="RR34" s="1">
        <v>7.69999995827675E-2</v>
      </c>
      <c r="RS34" s="1">
        <v>7.6600000262260395E-2</v>
      </c>
      <c r="RT34" s="1">
        <v>7.6300002634525299E-2</v>
      </c>
      <c r="RU34" s="1">
        <v>7.5900003314018305E-2</v>
      </c>
      <c r="RV34" s="1">
        <v>7.5099997222423595E-2</v>
      </c>
      <c r="RW34" s="1">
        <v>7.4900001287460299E-2</v>
      </c>
      <c r="RX34" s="1">
        <v>7.4699997901916504E-2</v>
      </c>
      <c r="RY34" s="1">
        <v>7.4199996888637501E-2</v>
      </c>
      <c r="RZ34" s="1">
        <v>7.3799997568130493E-2</v>
      </c>
      <c r="SA34" s="1">
        <v>7.3399998247623402E-2</v>
      </c>
      <c r="SB34" s="1">
        <v>7.2800002992153195E-2</v>
      </c>
      <c r="SC34" s="1">
        <v>7.2499997913837405E-2</v>
      </c>
      <c r="SD34" s="1">
        <v>7.2099998593330397E-2</v>
      </c>
      <c r="SE34" s="1">
        <v>7.1999996900558499E-2</v>
      </c>
      <c r="SF34" s="1">
        <v>7.1500003337860094E-2</v>
      </c>
      <c r="SG34" s="1">
        <v>7.1099996566772503E-2</v>
      </c>
      <c r="SH34" s="1">
        <v>7.0900000631809207E-2</v>
      </c>
      <c r="SI34" s="1">
        <v>7.0600003004074097E-2</v>
      </c>
      <c r="SJ34" s="1">
        <v>7.0299997925758403E-2</v>
      </c>
      <c r="SK34" s="1">
        <v>7.0000000298023196E-2</v>
      </c>
      <c r="SL34" s="1">
        <v>6.9499999284744304E-2</v>
      </c>
      <c r="SM34" s="1">
        <v>6.9099999964237199E-2</v>
      </c>
      <c r="SN34" s="1">
        <v>6.8899996578693404E-2</v>
      </c>
      <c r="SO34" s="1">
        <v>6.8700000643730205E-2</v>
      </c>
      <c r="SP34" s="1">
        <v>6.8400003015994998E-2</v>
      </c>
      <c r="SQ34" s="1">
        <v>6.8199999630451202E-2</v>
      </c>
      <c r="SR34" s="1">
        <v>6.8000003695488004E-2</v>
      </c>
      <c r="SS34" s="1">
        <v>6.7900002002716106E-2</v>
      </c>
      <c r="ST34" s="1">
        <v>6.7500002682209001E-2</v>
      </c>
      <c r="SU34" s="1">
        <v>6.7400000989437103E-2</v>
      </c>
      <c r="SV34" s="1">
        <v>6.7299999296665206E-2</v>
      </c>
      <c r="SW34" s="1">
        <v>6.7100003361701993E-2</v>
      </c>
      <c r="SX34" s="1">
        <v>6.7100003361701993E-2</v>
      </c>
      <c r="SY34" s="1">
        <v>6.7000001668930095E-2</v>
      </c>
      <c r="SZ34" s="1">
        <v>6.6699996590614305E-2</v>
      </c>
      <c r="TA34" s="1">
        <v>6.6699996590614305E-2</v>
      </c>
      <c r="TB34" s="1">
        <v>6.6600002348423004E-2</v>
      </c>
      <c r="TC34" s="1">
        <v>6.6799998283386203E-2</v>
      </c>
      <c r="TD34" s="1">
        <v>6.7000001668930095E-2</v>
      </c>
      <c r="TE34" s="1">
        <v>6.6500000655651106E-2</v>
      </c>
      <c r="TF34" s="1">
        <v>6.6500000655651106E-2</v>
      </c>
      <c r="TG34" s="1">
        <v>6.6600002348423004E-2</v>
      </c>
      <c r="TH34" s="1">
        <v>6.6699996590614305E-2</v>
      </c>
      <c r="TI34" s="1">
        <v>6.6299997270107297E-2</v>
      </c>
      <c r="TJ34" s="1">
        <v>6.68999999761581E-2</v>
      </c>
      <c r="TK34" s="1">
        <v>6.7000001668930095E-2</v>
      </c>
      <c r="TL34" s="1">
        <v>6.7900002002716106E-2</v>
      </c>
      <c r="TM34" s="1">
        <v>6.83000013232231E-2</v>
      </c>
      <c r="TN34" s="1">
        <v>6.8700000643730205E-2</v>
      </c>
      <c r="TO34" s="1">
        <v>6.9200001657009097E-2</v>
      </c>
      <c r="TP34" s="1">
        <v>6.9399997591972407E-2</v>
      </c>
      <c r="TQ34" s="1">
        <v>6.9899998605251298E-2</v>
      </c>
      <c r="TR34" s="1">
        <v>7.0100001990795094E-2</v>
      </c>
      <c r="TS34" s="1">
        <v>7.0200003683567103E-2</v>
      </c>
      <c r="TT34" s="1">
        <v>7.0299997925758403E-2</v>
      </c>
      <c r="TU34" s="1">
        <v>7.0500001311302199E-2</v>
      </c>
      <c r="TV34" s="1">
        <v>7.0299997925758403E-2</v>
      </c>
      <c r="TW34" s="1">
        <v>7.0699997246265397E-2</v>
      </c>
      <c r="TX34" s="1">
        <v>7.0699997246265397E-2</v>
      </c>
      <c r="TY34" s="1">
        <v>7.0699997246265397E-2</v>
      </c>
      <c r="TZ34" s="1">
        <v>7.0799998939037295E-2</v>
      </c>
      <c r="UA34" s="1">
        <v>7.0900000631809207E-2</v>
      </c>
      <c r="UB34" s="1">
        <v>7.0799998939037295E-2</v>
      </c>
      <c r="UC34" s="1">
        <v>7.0699997246265397E-2</v>
      </c>
      <c r="UD34" s="1">
        <v>7.0900000631809207E-2</v>
      </c>
      <c r="UE34" s="1">
        <v>7.0900000631809207E-2</v>
      </c>
      <c r="UF34" s="1">
        <v>7.0900000631809207E-2</v>
      </c>
      <c r="UG34" s="1">
        <v>7.1000002324581105E-2</v>
      </c>
      <c r="UH34" s="1">
        <v>7.1000002324581105E-2</v>
      </c>
      <c r="UI34" s="1">
        <v>7.1000002324581105E-2</v>
      </c>
      <c r="UJ34" s="1">
        <v>7.1000002324581105E-2</v>
      </c>
      <c r="UK34" s="1">
        <v>7.1000002324581105E-2</v>
      </c>
      <c r="UL34" s="1">
        <v>7.1000002324581105E-2</v>
      </c>
      <c r="UM34" s="1">
        <v>7.1000002324581105E-2</v>
      </c>
      <c r="UN34" s="1">
        <v>7.1000002324581105E-2</v>
      </c>
      <c r="UO34" s="1">
        <v>7.0900000631809207E-2</v>
      </c>
      <c r="UP34" s="1">
        <v>7.1000002324581105E-2</v>
      </c>
      <c r="UQ34" s="1">
        <v>7.0900000631809207E-2</v>
      </c>
      <c r="UR34" s="1">
        <v>7.1000002324581105E-2</v>
      </c>
      <c r="US34" s="1">
        <v>7.1000002324581105E-2</v>
      </c>
      <c r="UT34" s="1">
        <v>7.0900000631809207E-2</v>
      </c>
      <c r="UU34" s="1">
        <v>7.1000002324581105E-2</v>
      </c>
      <c r="UV34" s="1">
        <v>7.0900000631809207E-2</v>
      </c>
      <c r="UW34" s="1">
        <v>7.1000002324581105E-2</v>
      </c>
      <c r="UX34" s="1">
        <v>7.1000002324581105E-2</v>
      </c>
      <c r="UY34" s="1">
        <v>7.1099996566772503E-2</v>
      </c>
      <c r="UZ34" s="1">
        <v>7.1000002324581105E-2</v>
      </c>
      <c r="VA34" s="1">
        <v>7.11999982595444E-2</v>
      </c>
      <c r="VB34" s="1">
        <v>7.11999982595444E-2</v>
      </c>
      <c r="VC34" s="1">
        <v>7.11999982595444E-2</v>
      </c>
      <c r="VD34" s="1">
        <v>7.1500003337860094E-2</v>
      </c>
      <c r="VE34" s="1">
        <v>7.1400001645088196E-2</v>
      </c>
      <c r="VF34" s="1">
        <v>7.1599997580051394E-2</v>
      </c>
      <c r="VG34" s="1">
        <v>7.1699999272823306E-2</v>
      </c>
      <c r="VH34" s="1">
        <v>7.1900002658367199E-2</v>
      </c>
      <c r="VI34" s="1">
        <v>7.2099998593330397E-2</v>
      </c>
      <c r="VJ34" s="1">
        <v>7.2400003671646104E-2</v>
      </c>
      <c r="VK34" s="1">
        <v>7.2599999606609303E-2</v>
      </c>
      <c r="VL34" s="1">
        <v>7.2300001978874207E-2</v>
      </c>
      <c r="VM34" s="1">
        <v>7.2300001978874207E-2</v>
      </c>
      <c r="VN34" s="1">
        <v>7.2300001978874207E-2</v>
      </c>
      <c r="VO34" s="1">
        <v>7.2400003671646104E-2</v>
      </c>
      <c r="VP34" s="1">
        <v>7.2400003671646104E-2</v>
      </c>
      <c r="VQ34" s="1">
        <v>7.2499997913837405E-2</v>
      </c>
      <c r="VR34" s="1">
        <v>7.2300001978874207E-2</v>
      </c>
      <c r="VS34" s="1">
        <v>7.3200002312660203E-2</v>
      </c>
      <c r="VT34" s="1">
        <v>7.3299996554851504E-2</v>
      </c>
      <c r="VU34" s="1">
        <v>7.3600001633167295E-2</v>
      </c>
      <c r="VV34" s="1">
        <v>7.3700003325939206E-2</v>
      </c>
      <c r="VW34" s="1">
        <v>7.4000000953674303E-2</v>
      </c>
      <c r="VX34" s="1">
        <v>7.4600003659725203E-2</v>
      </c>
      <c r="VY34" s="1">
        <v>7.4699997901916504E-2</v>
      </c>
      <c r="VZ34" s="1">
        <v>7.4500001966953305E-2</v>
      </c>
      <c r="WA34" s="1">
        <v>7.4799999594688402E-2</v>
      </c>
      <c r="WB34" s="1">
        <v>7.4799999594688402E-2</v>
      </c>
      <c r="WC34" s="1">
        <v>7.5000002980232197E-2</v>
      </c>
      <c r="WD34" s="1">
        <v>7.5099997222423595E-2</v>
      </c>
    </row>
    <row r="35" spans="1:602" x14ac:dyDescent="0.2">
      <c r="A35" s="3">
        <v>60</v>
      </c>
      <c r="B35" s="1">
        <v>0.48859998583793601</v>
      </c>
      <c r="C35" s="1">
        <v>0.48640000820159901</v>
      </c>
      <c r="D35" s="1">
        <v>0.48309999704361001</v>
      </c>
      <c r="E35" s="1">
        <v>0.47949999570846602</v>
      </c>
      <c r="F35" s="1">
        <v>0.476500004529953</v>
      </c>
      <c r="G35" s="1">
        <v>0.47459998726844799</v>
      </c>
      <c r="H35" s="1">
        <v>0.47150000929832497</v>
      </c>
      <c r="I35" s="1">
        <v>0.46900001168250999</v>
      </c>
      <c r="J35" s="1">
        <v>0.46599999070167503</v>
      </c>
      <c r="K35" s="1">
        <v>0.464300006628037</v>
      </c>
      <c r="L35" s="1">
        <v>0.46140000224113498</v>
      </c>
      <c r="M35" s="1">
        <v>0.45969998836517301</v>
      </c>
      <c r="N35" s="1">
        <v>0.45710000395774802</v>
      </c>
      <c r="O35" s="1">
        <v>0.45449998974800099</v>
      </c>
      <c r="P35" s="1">
        <v>0.45190000534057601</v>
      </c>
      <c r="Q35" s="1">
        <v>0.45019999146461498</v>
      </c>
      <c r="R35" s="1">
        <v>0.45300000905990601</v>
      </c>
      <c r="S35" s="1">
        <v>0.45039999485015902</v>
      </c>
      <c r="T35" s="1">
        <v>0.44780001044273399</v>
      </c>
      <c r="U35" s="1">
        <v>0.44560000300407399</v>
      </c>
      <c r="V35" s="1">
        <v>0.444099992513657</v>
      </c>
      <c r="W35" s="1">
        <v>0.44240000844001798</v>
      </c>
      <c r="X35" s="1">
        <v>0.44100001454353299</v>
      </c>
      <c r="Y35" s="1">
        <v>0.43770000338554399</v>
      </c>
      <c r="Z35" s="1">
        <v>0.43569999933242798</v>
      </c>
      <c r="AA35" s="1">
        <v>0.43389999866485601</v>
      </c>
      <c r="AB35" s="1">
        <v>0.43209999799728399</v>
      </c>
      <c r="AC35" s="1">
        <v>0.43020001053810097</v>
      </c>
      <c r="AD35" s="1">
        <v>0.42870000004768399</v>
      </c>
      <c r="AE35" s="1">
        <v>0.42719998955726601</v>
      </c>
      <c r="AF35" s="1">
        <v>0.42579999566078203</v>
      </c>
      <c r="AG35" s="1">
        <v>0.424199998378754</v>
      </c>
      <c r="AH35" s="1">
        <v>0.42309999465942399</v>
      </c>
      <c r="AI35" s="1">
        <v>0.42160001397132901</v>
      </c>
      <c r="AJ35" s="1">
        <v>0.41980001330375699</v>
      </c>
      <c r="AK35" s="1">
        <v>0.418500006198883</v>
      </c>
      <c r="AL35" s="1">
        <v>0.41719999909400901</v>
      </c>
      <c r="AM35" s="1">
        <v>0.41609999537468001</v>
      </c>
      <c r="AN35" s="1">
        <v>0.41530001163482699</v>
      </c>
      <c r="AO35" s="1">
        <v>0.41420000791549699</v>
      </c>
      <c r="AP35" s="1">
        <v>0.41319999098777799</v>
      </c>
      <c r="AQ35" s="1">
        <v>0.411799997091293</v>
      </c>
      <c r="AR35" s="1">
        <v>0.41100001335143999</v>
      </c>
      <c r="AS35" s="1">
        <v>0.41040000319480902</v>
      </c>
      <c r="AT35" s="1">
        <v>0.40909999608993503</v>
      </c>
      <c r="AU35" s="1">
        <v>0.40830001235008201</v>
      </c>
      <c r="AV35" s="1">
        <v>0.40709999203681901</v>
      </c>
      <c r="AW35" s="1">
        <v>0.40650001168250999</v>
      </c>
      <c r="AX35" s="1">
        <v>0.406199991703034</v>
      </c>
      <c r="AY35" s="1">
        <v>0.405099987983704</v>
      </c>
      <c r="AZ35" s="1">
        <v>0.40470001101493802</v>
      </c>
      <c r="BA35" s="1">
        <v>0.404100000858307</v>
      </c>
      <c r="BB35" s="1">
        <v>0.402900010347366</v>
      </c>
      <c r="BC35" s="1">
        <v>0.40220001339912398</v>
      </c>
      <c r="BD35" s="1">
        <v>0.40149998664856001</v>
      </c>
      <c r="BE35" s="1">
        <v>0.400700002908707</v>
      </c>
      <c r="BF35" s="1">
        <v>0.39980000257492099</v>
      </c>
      <c r="BG35" s="1">
        <v>0.39899998903274497</v>
      </c>
      <c r="BH35" s="1">
        <v>0.39820000529289201</v>
      </c>
      <c r="BI35" s="1">
        <v>0.39750000834464999</v>
      </c>
      <c r="BJ35" s="1">
        <v>0.39669999480247498</v>
      </c>
      <c r="BK35" s="1">
        <v>0.39539998769760099</v>
      </c>
      <c r="BL35" s="1">
        <v>0.39460000395774802</v>
      </c>
      <c r="BM35" s="1">
        <v>0.39359998703002902</v>
      </c>
      <c r="BN35" s="1">
        <v>0.392899990081787</v>
      </c>
      <c r="BO35" s="1">
        <v>0.39219999313354498</v>
      </c>
      <c r="BP35" s="1">
        <v>0.39120000600814803</v>
      </c>
      <c r="BQ35" s="1">
        <v>0.39079999923706099</v>
      </c>
      <c r="BR35" s="1">
        <v>0.38989999890327498</v>
      </c>
      <c r="BS35" s="1">
        <v>0.38909998536109902</v>
      </c>
      <c r="BT35" s="1">
        <v>0.388399988412857</v>
      </c>
      <c r="BU35" s="1">
        <v>0.38740000128745999</v>
      </c>
      <c r="BV35" s="1">
        <v>0.38670000433921797</v>
      </c>
      <c r="BW35" s="1">
        <v>0.38589999079704301</v>
      </c>
      <c r="BX35" s="1">
        <v>0.38449999690055903</v>
      </c>
      <c r="BY35" s="1">
        <v>0.38350000977516202</v>
      </c>
      <c r="BZ35" s="1">
        <v>0.38260000944137601</v>
      </c>
      <c r="CA35" s="1">
        <v>0.381599992513657</v>
      </c>
      <c r="CB35" s="1">
        <v>0.380499988794327</v>
      </c>
      <c r="CC35" s="1">
        <v>0.37959998846054099</v>
      </c>
      <c r="CD35" s="1">
        <v>0.37889999151229897</v>
      </c>
      <c r="CE35" s="1">
        <v>0.37790000438690202</v>
      </c>
      <c r="CF35" s="1">
        <v>0.37749999761581399</v>
      </c>
      <c r="CG35" s="1">
        <v>0.37630000710487399</v>
      </c>
      <c r="CH35" s="1">
        <v>0.375099986791611</v>
      </c>
      <c r="CI35" s="1">
        <v>0.37419998645782498</v>
      </c>
      <c r="CJ35" s="1">
        <v>0.37259998917579601</v>
      </c>
      <c r="CK35" s="1">
        <v>0.37169998884201</v>
      </c>
      <c r="CL35" s="1">
        <v>0.37099999189376798</v>
      </c>
      <c r="CM35" s="1">
        <v>0.37040001153945901</v>
      </c>
      <c r="CN35" s="1">
        <v>0.36959999799728399</v>
      </c>
      <c r="CO35" s="1">
        <v>0.368400007486343</v>
      </c>
      <c r="CP35" s="1">
        <v>0.36739999055862399</v>
      </c>
      <c r="CQ35" s="1">
        <v>0.36640000343322798</v>
      </c>
      <c r="CR35" s="1">
        <v>0.36559998989105202</v>
      </c>
      <c r="CS35" s="1">
        <v>0.36480000615119901</v>
      </c>
      <c r="CT35" s="1">
        <v>0.363900005817413</v>
      </c>
      <c r="CU35" s="1">
        <v>0.36320000886917098</v>
      </c>
      <c r="CV35" s="1">
        <v>0.36259999871254001</v>
      </c>
      <c r="CW35" s="1">
        <v>0.361699998378754</v>
      </c>
      <c r="CX35" s="1">
        <v>0.36120000481605502</v>
      </c>
      <c r="CY35" s="1">
        <v>0.36030000448226901</v>
      </c>
      <c r="CZ35" s="1">
        <v>0.35980001091957098</v>
      </c>
      <c r="DA35" s="1">
        <v>0.35879999399185197</v>
      </c>
      <c r="DB35" s="1">
        <v>0.35789999365806602</v>
      </c>
      <c r="DC35" s="1">
        <v>0.35699999332428001</v>
      </c>
      <c r="DD35" s="1">
        <v>0.35640001296997098</v>
      </c>
      <c r="DE35" s="1">
        <v>0.35580000281333901</v>
      </c>
      <c r="DF35" s="1">
        <v>0.35460001230239901</v>
      </c>
      <c r="DG35" s="1">
        <v>0.35420000553131098</v>
      </c>
      <c r="DH35" s="1">
        <v>0.353799998760223</v>
      </c>
      <c r="DI35" s="1">
        <v>0.35330000519752502</v>
      </c>
      <c r="DJ35" s="1">
        <v>0.352699995040894</v>
      </c>
      <c r="DK35" s="1">
        <v>0.35190001130104098</v>
      </c>
      <c r="DL35" s="1">
        <v>0.35139998793602001</v>
      </c>
      <c r="DM35" s="1">
        <v>0.35080000758171098</v>
      </c>
      <c r="DN35" s="1">
        <v>0.350499987602234</v>
      </c>
      <c r="DO35" s="1">
        <v>0.34999999403953602</v>
      </c>
      <c r="DP35" s="1">
        <v>0.34950000047683699</v>
      </c>
      <c r="DQ35" s="1">
        <v>0.34889999032020602</v>
      </c>
      <c r="DR35" s="1">
        <v>0.34839999675750699</v>
      </c>
      <c r="DS35" s="1">
        <v>0.34740000963211098</v>
      </c>
      <c r="DT35" s="1">
        <v>0.347000002861023</v>
      </c>
      <c r="DU35" s="1">
        <v>0.34679999947547901</v>
      </c>
      <c r="DV35" s="1">
        <v>0.34610000252723699</v>
      </c>
      <c r="DW35" s="1">
        <v>0.34560000896453902</v>
      </c>
      <c r="DX35" s="1">
        <v>0.34540000557899497</v>
      </c>
      <c r="DY35" s="1">
        <v>0.344900012016296</v>
      </c>
      <c r="DZ35" s="1">
        <v>0.344799995422363</v>
      </c>
      <c r="EA35" s="1">
        <v>0.34459999203681901</v>
      </c>
      <c r="EB35" s="1">
        <v>0.34430000185966497</v>
      </c>
      <c r="EC35" s="1">
        <v>0.34439998865127602</v>
      </c>
      <c r="ED35" s="1">
        <v>0.34409999847412098</v>
      </c>
      <c r="EE35" s="1">
        <v>0.34409999847412098</v>
      </c>
      <c r="EF35" s="1">
        <v>0.34400001168250999</v>
      </c>
      <c r="EG35" s="1">
        <v>0.343800008296967</v>
      </c>
      <c r="EH35" s="1">
        <v>0.343699991703033</v>
      </c>
      <c r="EI35" s="1">
        <v>0.34360000491142301</v>
      </c>
      <c r="EJ35" s="1">
        <v>0.34349998831749001</v>
      </c>
      <c r="EK35" s="1">
        <v>0.34340000152587902</v>
      </c>
      <c r="EL35" s="1">
        <v>0.34330001473426802</v>
      </c>
      <c r="EM35" s="1">
        <v>0.34330001473426802</v>
      </c>
      <c r="EN35" s="1">
        <v>0.34330001473426802</v>
      </c>
      <c r="EO35" s="1">
        <v>0.34319999814033503</v>
      </c>
      <c r="EP35" s="1">
        <v>0.34319999814033503</v>
      </c>
      <c r="EQ35" s="1">
        <v>0.34330001473426802</v>
      </c>
      <c r="ER35" s="1">
        <v>0.34330001473426802</v>
      </c>
      <c r="ES35" s="1">
        <v>0.34340000152587902</v>
      </c>
      <c r="ET35" s="1">
        <v>0.34330001473426802</v>
      </c>
      <c r="EU35" s="1">
        <v>0.343800008296967</v>
      </c>
      <c r="EV35" s="1">
        <v>0.34409999847412098</v>
      </c>
      <c r="EW35" s="1">
        <v>0.34419998526573198</v>
      </c>
      <c r="EX35" s="1">
        <v>0.34450000524520902</v>
      </c>
      <c r="EY35" s="1">
        <v>0.344900012016296</v>
      </c>
      <c r="EZ35" s="1">
        <v>0.34540000557899497</v>
      </c>
      <c r="FA35" s="1">
        <v>0.34580001235008201</v>
      </c>
      <c r="FB35" s="1">
        <v>0.34639999270439098</v>
      </c>
      <c r="FC35" s="1">
        <v>0.34679999947547901</v>
      </c>
      <c r="FD35" s="1">
        <v>0.34729999303817699</v>
      </c>
      <c r="FE35" s="1">
        <v>0.34790000319480902</v>
      </c>
      <c r="FF35" s="1">
        <v>0.34900000691413902</v>
      </c>
      <c r="FG35" s="1">
        <v>0.34970000386238098</v>
      </c>
      <c r="FH35" s="1">
        <v>0.350400000810623</v>
      </c>
      <c r="FI35" s="1">
        <v>0.35109999775886502</v>
      </c>
      <c r="FJ35" s="1">
        <v>0.35190001130104098</v>
      </c>
      <c r="FK35" s="1">
        <v>0.35299998521804798</v>
      </c>
      <c r="FL35" s="1">
        <v>0.35359999537468001</v>
      </c>
      <c r="FM35" s="1">
        <v>0.354999989271164</v>
      </c>
      <c r="FN35" s="1">
        <v>0.35620000958442699</v>
      </c>
      <c r="FO35" s="1">
        <v>0.35740000009536699</v>
      </c>
      <c r="FP35" s="1">
        <v>0.35839998722076399</v>
      </c>
      <c r="FQ35" s="1">
        <v>0.360500007867813</v>
      </c>
      <c r="FR35" s="1">
        <v>0.36289998888969399</v>
      </c>
      <c r="FS35" s="1">
        <v>0.36419999599456798</v>
      </c>
      <c r="FT35" s="1">
        <v>0.36579999327659601</v>
      </c>
      <c r="FU35" s="1">
        <v>0.36779999732971203</v>
      </c>
      <c r="FV35" s="1">
        <v>0.37000000476837203</v>
      </c>
      <c r="FW35" s="1">
        <v>0.37189999222755399</v>
      </c>
      <c r="FX35" s="1">
        <v>0.37369999289512601</v>
      </c>
      <c r="FY35" s="1">
        <v>0.37540000677108798</v>
      </c>
      <c r="FZ35" s="1">
        <v>0.37979999184608498</v>
      </c>
      <c r="GA35" s="1">
        <v>0.38209998607635498</v>
      </c>
      <c r="GB35" s="1">
        <v>0.38370001316070601</v>
      </c>
      <c r="GC35" s="1">
        <v>0.38530001044273399</v>
      </c>
      <c r="GD35" s="1">
        <v>0.38870000839233398</v>
      </c>
      <c r="GE35" s="1">
        <v>0.39100000262260398</v>
      </c>
      <c r="GF35" s="1">
        <v>0.392800003290176</v>
      </c>
      <c r="GG35" s="1">
        <v>0.395099997520447</v>
      </c>
      <c r="GH35" s="1">
        <v>0.39930000901222201</v>
      </c>
      <c r="GI35" s="1">
        <v>0.40200001001357999</v>
      </c>
      <c r="GJ35" s="1">
        <v>0.40439999103546098</v>
      </c>
      <c r="GK35" s="1">
        <v>0.40920001268386802</v>
      </c>
      <c r="GL35" s="1">
        <v>0.41269999742507901</v>
      </c>
      <c r="GM35" s="1">
        <v>0.41679999232292197</v>
      </c>
      <c r="GN35" s="1">
        <v>0.42100000381469699</v>
      </c>
      <c r="GO35" s="1">
        <v>0.42460000514984098</v>
      </c>
      <c r="GP35" s="1">
        <v>0.42829999327659601</v>
      </c>
      <c r="GQ35" s="1">
        <v>0.43360000848770103</v>
      </c>
      <c r="GR35" s="1">
        <v>0.43680000305175798</v>
      </c>
      <c r="GS35" s="1">
        <v>0.44459998607635498</v>
      </c>
      <c r="GT35" s="1">
        <v>0.44839999079704301</v>
      </c>
      <c r="GU35" s="1">
        <v>0.450800001621246</v>
      </c>
      <c r="GV35" s="1">
        <v>0.45469999313354498</v>
      </c>
      <c r="GW35" s="1">
        <v>0.46230000257492099</v>
      </c>
      <c r="GX35" s="1">
        <v>0.46669998764991799</v>
      </c>
      <c r="GY35" s="1">
        <v>0.46919998526573198</v>
      </c>
      <c r="GZ35" s="1">
        <v>0.47249999642372098</v>
      </c>
      <c r="HA35" s="1">
        <v>0.47589999437332198</v>
      </c>
      <c r="HB35" s="1">
        <v>0.48190000653266901</v>
      </c>
      <c r="HC35" s="1">
        <v>0.48590001463890098</v>
      </c>
      <c r="HD35" s="1">
        <v>0.49020001292228699</v>
      </c>
      <c r="HE35" s="1">
        <v>0.49279999732971203</v>
      </c>
      <c r="HF35" s="1">
        <v>0.49570000171661399</v>
      </c>
      <c r="HG35" s="1">
        <v>0.49860000610351601</v>
      </c>
      <c r="HH35" s="1">
        <v>0.50050002336502097</v>
      </c>
      <c r="HI35" s="1">
        <v>0.50260001420974698</v>
      </c>
      <c r="HJ35" s="1">
        <v>0.50400000810623202</v>
      </c>
      <c r="HK35" s="1">
        <v>0.50590002536773704</v>
      </c>
      <c r="HL35" s="1">
        <v>0.50730001926422097</v>
      </c>
      <c r="HM35" s="1">
        <v>0.50849997997283902</v>
      </c>
      <c r="HN35" s="1">
        <v>0.50970000028610196</v>
      </c>
      <c r="HO35" s="1">
        <v>0.50999999046325695</v>
      </c>
      <c r="HP35" s="5">
        <v>0.51010000705719005</v>
      </c>
      <c r="HQ35" s="1">
        <v>0.50950002670288097</v>
      </c>
      <c r="HR35" s="1">
        <v>0.508800029754639</v>
      </c>
      <c r="HS35" s="1">
        <v>0.50779998302459695</v>
      </c>
      <c r="HT35" s="1">
        <v>0.50620001554489102</v>
      </c>
      <c r="HU35" s="1">
        <v>0.50429999828338601</v>
      </c>
      <c r="HV35" s="1">
        <v>0.50150001049041804</v>
      </c>
      <c r="HW35" s="1">
        <v>0.49919998645782498</v>
      </c>
      <c r="HX35" s="1">
        <v>0.495599985122681</v>
      </c>
      <c r="HY35" s="1">
        <v>0.49290001392364502</v>
      </c>
      <c r="HZ35" s="1">
        <v>0.49029999971389798</v>
      </c>
      <c r="IA35" s="1">
        <v>0.48579999804496798</v>
      </c>
      <c r="IB35" s="1">
        <v>0.482199996709824</v>
      </c>
      <c r="IC35" s="1">
        <v>0.47810000181198098</v>
      </c>
      <c r="ID35" s="1">
        <v>0.47560000419616699</v>
      </c>
      <c r="IE35" s="1">
        <v>0.47260001301765397</v>
      </c>
      <c r="IF35" s="1">
        <v>0.466600000858307</v>
      </c>
      <c r="IG35" s="1">
        <v>0.45910000801086398</v>
      </c>
      <c r="IH35" s="1">
        <v>0.45059999823570301</v>
      </c>
      <c r="II35" s="1">
        <v>0.44629999995231601</v>
      </c>
      <c r="IJ35" s="1">
        <v>0.44130000472068798</v>
      </c>
      <c r="IK35" s="1">
        <v>0.43729999661445601</v>
      </c>
      <c r="IL35" s="1">
        <v>0.43479999899864202</v>
      </c>
      <c r="IM35" s="1">
        <v>0.427500009536743</v>
      </c>
      <c r="IN35" s="1">
        <v>0.423000007867813</v>
      </c>
      <c r="IO35" s="1">
        <v>0.41760000586509699</v>
      </c>
      <c r="IP35" s="1">
        <v>0.41229999065399198</v>
      </c>
      <c r="IQ35" s="1">
        <v>0.40380001068115201</v>
      </c>
      <c r="IR35" s="1">
        <v>0.39809998869895902</v>
      </c>
      <c r="IS35" s="1">
        <v>0.39199998974800099</v>
      </c>
      <c r="IT35" s="1">
        <v>0.38659998774528498</v>
      </c>
      <c r="IU35" s="1">
        <v>0.38119998574256903</v>
      </c>
      <c r="IV35" s="1">
        <v>0.37740001082420299</v>
      </c>
      <c r="IW35" s="1">
        <v>0.37400001287460299</v>
      </c>
      <c r="IX35" s="1">
        <v>0.36599999666214</v>
      </c>
      <c r="IY35" s="1">
        <v>0.36129999160766602</v>
      </c>
      <c r="IZ35" s="1">
        <v>0.353700011968613</v>
      </c>
      <c r="JA35" s="1">
        <v>0.348199993371963</v>
      </c>
      <c r="JB35" s="1">
        <v>0.34290000796318099</v>
      </c>
      <c r="JC35" s="1">
        <v>0.339199990034103</v>
      </c>
      <c r="JD35" s="1">
        <v>0.33559998869895902</v>
      </c>
      <c r="JE35" s="1">
        <v>0.331400007009506</v>
      </c>
      <c r="JF35" s="1">
        <v>0.32649999856948902</v>
      </c>
      <c r="JG35" s="1">
        <v>0.32280001044273399</v>
      </c>
      <c r="JH35" s="1">
        <v>0.31740000844001798</v>
      </c>
      <c r="JI35" s="1">
        <v>0.311300009489059</v>
      </c>
      <c r="JJ35" s="1">
        <v>0.30709999799728399</v>
      </c>
      <c r="JK35" s="1">
        <v>0.30399999022483798</v>
      </c>
      <c r="JL35" s="1">
        <v>0.30109998583793601</v>
      </c>
      <c r="JM35" s="1">
        <v>0.29710000753402699</v>
      </c>
      <c r="JN35" s="1">
        <v>0.29309999942779502</v>
      </c>
      <c r="JO35" s="1">
        <v>0.29030001163482699</v>
      </c>
      <c r="JP35" s="1">
        <v>0.28639999032020602</v>
      </c>
      <c r="JQ35" s="1">
        <v>0.281199991703033</v>
      </c>
      <c r="JR35" s="1">
        <v>0.27869999408721902</v>
      </c>
      <c r="JS35" s="1">
        <v>0.27709999680519098</v>
      </c>
      <c r="JT35" s="1">
        <v>0.27500000596046398</v>
      </c>
      <c r="JU35" s="1">
        <v>0.27030000090599099</v>
      </c>
      <c r="JV35" s="1">
        <v>0.26710000634193398</v>
      </c>
      <c r="JW35" s="1">
        <v>0.26530000567436202</v>
      </c>
      <c r="JX35" s="1">
        <v>0.26289999485015902</v>
      </c>
      <c r="JY35" s="1">
        <v>0.25909999012947099</v>
      </c>
      <c r="JZ35" s="1">
        <v>0.25459998846054099</v>
      </c>
      <c r="KA35" s="1">
        <v>0.25249999761581399</v>
      </c>
      <c r="KB35" s="1">
        <v>0.25040000677108798</v>
      </c>
      <c r="KC35" s="1">
        <v>0.24770000576973</v>
      </c>
      <c r="KD35" s="1">
        <v>0.24480000138282801</v>
      </c>
      <c r="KE35" s="1">
        <v>0.242200002074242</v>
      </c>
      <c r="KF35" s="1">
        <v>0.238299995660782</v>
      </c>
      <c r="KG35" s="1">
        <v>0.236599996685982</v>
      </c>
      <c r="KH35" s="1">
        <v>0.23520000278949699</v>
      </c>
      <c r="KI35" s="1">
        <v>0.23350000381469699</v>
      </c>
      <c r="KJ35" s="1">
        <v>0.22959999740123699</v>
      </c>
      <c r="KK35" s="1">
        <v>0.22740000486373901</v>
      </c>
      <c r="KL35" s="1">
        <v>0.22560000419616699</v>
      </c>
      <c r="KM35" s="1">
        <v>0.223299995064735</v>
      </c>
      <c r="KN35" s="1">
        <v>0.22130000591278101</v>
      </c>
      <c r="KO35" s="1">
        <v>0.218799993395805</v>
      </c>
      <c r="KP35" s="1">
        <v>0.217099994421005</v>
      </c>
      <c r="KQ35" s="1">
        <v>0.21619999408721899</v>
      </c>
      <c r="KR35" s="1">
        <v>0.213200002908707</v>
      </c>
      <c r="KS35" s="1">
        <v>0.210999995470047</v>
      </c>
      <c r="KT35" s="1">
        <v>0.209299996495247</v>
      </c>
      <c r="KU35" s="1">
        <v>0.20679999887943301</v>
      </c>
      <c r="KV35" s="1">
        <v>0.205400004982948</v>
      </c>
      <c r="KW35" s="1">
        <v>0.20389999449253099</v>
      </c>
      <c r="KX35" s="1">
        <v>0.202000007033348</v>
      </c>
      <c r="KY35" s="1">
        <v>0.200800001621246</v>
      </c>
      <c r="KZ35" s="1">
        <v>0.199799999594688</v>
      </c>
      <c r="LA35" s="1">
        <v>0.198599994182587</v>
      </c>
      <c r="LB35" s="1">
        <v>0.19550000131130199</v>
      </c>
      <c r="LC35" s="1">
        <v>0.19449999928474401</v>
      </c>
      <c r="LD35" s="1">
        <v>0.19329999387264199</v>
      </c>
      <c r="LE35" s="1">
        <v>0.19169999659061401</v>
      </c>
      <c r="LF35" s="1">
        <v>0.190200001001358</v>
      </c>
      <c r="LG35" s="1">
        <v>0.18880000710487399</v>
      </c>
      <c r="LH35" s="1">
        <v>0.18790000677108801</v>
      </c>
      <c r="LI35" s="1">
        <v>0.186299994587898</v>
      </c>
      <c r="LJ35" s="1">
        <v>0.18529999256134</v>
      </c>
      <c r="LK35" s="1">
        <v>0.1841000020504</v>
      </c>
      <c r="LL35" s="1">
        <v>0.18269999325275399</v>
      </c>
      <c r="LM35" s="1">
        <v>0.18170000612735701</v>
      </c>
      <c r="LN35" s="1">
        <v>0.18060000240802801</v>
      </c>
      <c r="LO35" s="1">
        <v>0.179100006818771</v>
      </c>
      <c r="LP35" s="1">
        <v>0.17820000648498499</v>
      </c>
      <c r="LQ35" s="1">
        <v>0.17679999768734</v>
      </c>
      <c r="LR35" s="1">
        <v>0.17599999904632599</v>
      </c>
      <c r="LS35" s="1">
        <v>0.175300002098084</v>
      </c>
      <c r="LT35" s="1">
        <v>0.174700006842613</v>
      </c>
      <c r="LU35" s="1">
        <v>0.17389999330043801</v>
      </c>
      <c r="LV35" s="1">
        <v>0.172499999403954</v>
      </c>
      <c r="LW35" s="1">
        <v>0.17170000076293901</v>
      </c>
      <c r="LX35" s="1">
        <v>0.17110000550746901</v>
      </c>
      <c r="LY35" s="1">
        <v>0.17039999365806599</v>
      </c>
      <c r="LZ35" s="1">
        <v>0.16979999840259599</v>
      </c>
      <c r="MA35" s="1">
        <v>0.16940000653266901</v>
      </c>
      <c r="MB35" s="1">
        <v>0.16879999637603799</v>
      </c>
      <c r="MC35" s="1">
        <v>0.167899996042252</v>
      </c>
      <c r="MD35" s="1">
        <v>0.16730000078678101</v>
      </c>
      <c r="ME35" s="1">
        <v>0.166800007224083</v>
      </c>
      <c r="MF35" s="1">
        <v>0.16640000045299499</v>
      </c>
      <c r="MG35" s="1">
        <v>0.165800005197525</v>
      </c>
      <c r="MH35" s="1">
        <v>0.165099993348122</v>
      </c>
      <c r="MI35" s="1">
        <v>0.164700001478195</v>
      </c>
      <c r="MJ35" s="1">
        <v>0.16419999301433599</v>
      </c>
      <c r="MK35" s="1">
        <v>0.164000004529953</v>
      </c>
      <c r="ML35" s="1">
        <v>0.16369999945163699</v>
      </c>
      <c r="MM35" s="1">
        <v>0.16320000588893899</v>
      </c>
      <c r="MN35" s="1">
        <v>0.16269999742507901</v>
      </c>
      <c r="MO35" s="1">
        <v>0.162300005555153</v>
      </c>
      <c r="MP35" s="1">
        <v>0.16200000047683699</v>
      </c>
      <c r="MQ35" s="1">
        <v>0.16169999539852101</v>
      </c>
      <c r="MR35" s="1">
        <v>0.16140000522136699</v>
      </c>
      <c r="MS35" s="1">
        <v>0.161200001835823</v>
      </c>
      <c r="MT35" s="1">
        <v>0.16089999675750699</v>
      </c>
      <c r="MU35" s="1">
        <v>0.16050000488758101</v>
      </c>
      <c r="MV35" s="1">
        <v>0.16030000150203699</v>
      </c>
      <c r="MW35" s="1">
        <v>0.160099998116493</v>
      </c>
      <c r="MX35" s="1">
        <v>0.159600004553795</v>
      </c>
      <c r="MY35" s="1">
        <v>0.15940000116825101</v>
      </c>
      <c r="MZ35" s="1">
        <v>0.158999994397163</v>
      </c>
      <c r="NA35" s="1">
        <v>0.15889999270439101</v>
      </c>
      <c r="NB35" s="1">
        <v>0.15860000252723699</v>
      </c>
      <c r="NC35" s="1">
        <v>0.15829999744892101</v>
      </c>
      <c r="ND35" s="1">
        <v>0.158000007271767</v>
      </c>
      <c r="NE35" s="1">
        <v>0.15780000388622301</v>
      </c>
      <c r="NF35" s="1">
        <v>0.15719999372959101</v>
      </c>
      <c r="NG35" s="1">
        <v>0.156900003552437</v>
      </c>
      <c r="NH35" s="1">
        <v>0.15670000016689301</v>
      </c>
      <c r="NI35" s="1">
        <v>0.156299993395805</v>
      </c>
      <c r="NJ35" s="1">
        <v>0.15590000152587899</v>
      </c>
      <c r="NK35" s="1">
        <v>0.15530000627040899</v>
      </c>
      <c r="NL35" s="1">
        <v>0.155100002884865</v>
      </c>
      <c r="NM35" s="1">
        <v>0.15469999611377699</v>
      </c>
      <c r="NN35" s="1">
        <v>0.153999999165535</v>
      </c>
      <c r="NO35" s="1">
        <v>0.15360000729560899</v>
      </c>
      <c r="NP35" s="1">
        <v>0.152999997138977</v>
      </c>
      <c r="NQ35" s="1">
        <v>0.15250000357627899</v>
      </c>
      <c r="NR35" s="1">
        <v>0.15189999341964699</v>
      </c>
      <c r="NS35" s="1">
        <v>0.151199996471405</v>
      </c>
      <c r="NT35" s="1">
        <v>0.150700002908707</v>
      </c>
      <c r="NU35" s="1">
        <v>0.15029999613761899</v>
      </c>
      <c r="NV35" s="1">
        <v>0.14970000088214899</v>
      </c>
      <c r="NW35" s="1">
        <v>0.14920000731944999</v>
      </c>
      <c r="NX35" s="1">
        <v>0.14830000698566401</v>
      </c>
      <c r="NY35" s="1">
        <v>0.14749999344348899</v>
      </c>
      <c r="NZ35" s="1">
        <v>0.14689999818801899</v>
      </c>
      <c r="OA35" s="1">
        <v>0.14589999616146099</v>
      </c>
      <c r="OB35" s="1">
        <v>0.144999995827675</v>
      </c>
      <c r="OC35" s="1">
        <v>0.14429999887943301</v>
      </c>
      <c r="OD35" s="1">
        <v>0.143900007009506</v>
      </c>
      <c r="OE35" s="1">
        <v>0.14329999685287501</v>
      </c>
      <c r="OF35" s="1">
        <v>0.14219999313354501</v>
      </c>
      <c r="OG35" s="1">
        <v>0.14090000092983199</v>
      </c>
      <c r="OH35" s="1">
        <v>0.140100002288818</v>
      </c>
      <c r="OI35" s="1">
        <v>0.13920000195503199</v>
      </c>
      <c r="OJ35" s="1">
        <v>0.13809999823570299</v>
      </c>
      <c r="OK35" s="1">
        <v>0.13709999620914501</v>
      </c>
      <c r="OL35" s="1">
        <v>0.13629999756813099</v>
      </c>
      <c r="OM35" s="1">
        <v>0.135600000619888</v>
      </c>
      <c r="ON35" s="1">
        <v>0.13510000705719</v>
      </c>
      <c r="OO35" s="1">
        <v>0.13459999859332999</v>
      </c>
      <c r="OP35" s="1">
        <v>0.13269999623298601</v>
      </c>
      <c r="OQ35" s="1">
        <v>0.13199999928474401</v>
      </c>
      <c r="OR35" s="1">
        <v>0.131099998950958</v>
      </c>
      <c r="OS35" s="1">
        <v>0.12989999353885701</v>
      </c>
      <c r="OT35" s="1">
        <v>0.12890000641346</v>
      </c>
      <c r="OU35" s="1">
        <v>0.12749999761581399</v>
      </c>
      <c r="OV35" s="1">
        <v>0.1266999989748</v>
      </c>
      <c r="OW35" s="1">
        <v>0.12590000033378601</v>
      </c>
      <c r="OX35" s="1">
        <v>0.12520000338554399</v>
      </c>
      <c r="OY35" s="1">
        <v>0.124399997293949</v>
      </c>
      <c r="OZ35" s="1">
        <v>0.1233000010252</v>
      </c>
      <c r="PA35" s="1">
        <v>0.12210000306367901</v>
      </c>
      <c r="PB35" s="1">
        <v>0.121399998664856</v>
      </c>
      <c r="PC35" s="1">
        <v>0.120899997651577</v>
      </c>
      <c r="PD35" s="1">
        <v>0.119499996304512</v>
      </c>
      <c r="PE35" s="1">
        <v>0.11879999935627</v>
      </c>
      <c r="PF35" s="1">
        <v>0.118100002408028</v>
      </c>
      <c r="PG35" s="1">
        <v>0.117399998009205</v>
      </c>
      <c r="PH35" s="1">
        <v>0.11710000038147</v>
      </c>
      <c r="PI35" s="1">
        <v>0.115800000727177</v>
      </c>
      <c r="PJ35" s="1">
        <v>0.11479999870061899</v>
      </c>
      <c r="PK35" s="1">
        <v>0.11400000005960501</v>
      </c>
      <c r="PL35" s="1">
        <v>0.11339999735355399</v>
      </c>
      <c r="PM35" s="1">
        <v>0.112499997019768</v>
      </c>
      <c r="PN35" s="1">
        <v>0.11200000345706899</v>
      </c>
      <c r="PO35" s="1">
        <v>0.111800000071526</v>
      </c>
      <c r="PP35" s="1">
        <v>0.111000001430511</v>
      </c>
      <c r="PQ35" s="1">
        <v>0.110200002789497</v>
      </c>
      <c r="PR35" s="1">
        <v>0.10980000346899001</v>
      </c>
      <c r="PS35" s="1">
        <v>0.109399996697903</v>
      </c>
      <c r="PT35" s="1">
        <v>0.108999997377396</v>
      </c>
      <c r="PU35" s="1">
        <v>0.108599998056889</v>
      </c>
      <c r="PV35" s="1">
        <v>0.107900001108646</v>
      </c>
      <c r="PW35" s="1">
        <v>0.107400000095367</v>
      </c>
      <c r="PX35" s="1">
        <v>0.107100002467632</v>
      </c>
      <c r="PY35" s="1">
        <v>0.106899999082088</v>
      </c>
      <c r="PZ35" s="1">
        <v>0.10589999705553101</v>
      </c>
      <c r="QA35" s="1">
        <v>0.10530000180005999</v>
      </c>
      <c r="QB35" s="1">
        <v>0.104699999094009</v>
      </c>
      <c r="QC35" s="1">
        <v>0.10419999808072999</v>
      </c>
      <c r="QD35" s="1">
        <v>0.10310000181198101</v>
      </c>
      <c r="QE35" s="1">
        <v>0.10249999910593</v>
      </c>
      <c r="QF35" s="1">
        <v>0.10199999809265101</v>
      </c>
      <c r="QG35" s="1">
        <v>0.101599998772144</v>
      </c>
      <c r="QH35" s="1">
        <v>0.101099997758865</v>
      </c>
      <c r="QI35" s="1">
        <v>0.100400000810623</v>
      </c>
      <c r="QJ35" s="1">
        <v>9.95000004768372E-2</v>
      </c>
      <c r="QK35" s="1">
        <v>9.8899997770786299E-2</v>
      </c>
      <c r="QL35" s="1">
        <v>9.8399996757507296E-2</v>
      </c>
      <c r="QM35" s="1">
        <v>9.7599998116493197E-2</v>
      </c>
      <c r="QN35" s="1">
        <v>9.7199998795986203E-2</v>
      </c>
      <c r="QO35" s="1">
        <v>9.6799999475479098E-2</v>
      </c>
      <c r="QP35" s="1">
        <v>9.6299998462200206E-2</v>
      </c>
      <c r="QQ35" s="1">
        <v>9.5700003206729903E-2</v>
      </c>
      <c r="QR35" s="1">
        <v>9.4800002872943906E-2</v>
      </c>
      <c r="QS35" s="1">
        <v>9.4099998474121094E-2</v>
      </c>
      <c r="QT35" s="1">
        <v>9.3699999153614003E-2</v>
      </c>
      <c r="QU35" s="1">
        <v>9.3299999833106995E-2</v>
      </c>
      <c r="QV35" s="1">
        <v>9.2399999499320998E-2</v>
      </c>
      <c r="QW35" s="1">
        <v>9.1799996793270097E-2</v>
      </c>
      <c r="QX35" s="1">
        <v>9.1399997472763103E-2</v>
      </c>
      <c r="QY35" s="1">
        <v>9.08999964594841E-2</v>
      </c>
      <c r="QZ35" s="1">
        <v>9.0199999511241899E-2</v>
      </c>
      <c r="RA35" s="1">
        <v>8.9800000190734905E-2</v>
      </c>
      <c r="RB35" s="1">
        <v>8.9500002562999698E-2</v>
      </c>
      <c r="RC35" s="1">
        <v>8.8899999856948894E-2</v>
      </c>
      <c r="RD35" s="1">
        <v>8.8299997150897994E-2</v>
      </c>
      <c r="RE35" s="1">
        <v>8.7899997830390902E-2</v>
      </c>
      <c r="RF35" s="1">
        <v>8.6999997496604906E-2</v>
      </c>
      <c r="RG35" s="1">
        <v>8.6599998176097898E-2</v>
      </c>
      <c r="RH35" s="1">
        <v>8.6300000548362704E-2</v>
      </c>
      <c r="RI35" s="1">
        <v>8.6000002920627594E-2</v>
      </c>
      <c r="RJ35" s="1">
        <v>8.4899999201297802E-2</v>
      </c>
      <c r="RK35" s="1">
        <v>8.4399998188018799E-2</v>
      </c>
      <c r="RL35" s="1">
        <v>8.3999998867511805E-2</v>
      </c>
      <c r="RM35" s="1">
        <v>8.3700001239776597E-2</v>
      </c>
      <c r="RN35" s="1">
        <v>8.3099998533725697E-2</v>
      </c>
      <c r="RO35" s="1">
        <v>8.2500003278255504E-2</v>
      </c>
      <c r="RP35" s="1">
        <v>8.2099996507167802E-2</v>
      </c>
      <c r="RQ35" s="1">
        <v>8.1900000572204604E-2</v>
      </c>
      <c r="RR35" s="1">
        <v>8.1000000238418607E-2</v>
      </c>
      <c r="RS35" s="1">
        <v>8.0600000917911502E-2</v>
      </c>
      <c r="RT35" s="1">
        <v>8.0099999904632596E-2</v>
      </c>
      <c r="RU35" s="1">
        <v>7.9800002276897403E-2</v>
      </c>
      <c r="RV35" s="1">
        <v>7.8900001943111406E-2</v>
      </c>
      <c r="RW35" s="1">
        <v>7.8599996864795699E-2</v>
      </c>
      <c r="RX35" s="1">
        <v>7.84000009298325E-2</v>
      </c>
      <c r="RY35" s="1">
        <v>7.7899999916553497E-2</v>
      </c>
      <c r="RZ35" s="1">
        <v>7.7399998903274494E-2</v>
      </c>
      <c r="SA35" s="1">
        <v>7.69999995827675E-2</v>
      </c>
      <c r="SB35" s="1">
        <v>7.6300002634525299E-2</v>
      </c>
      <c r="SC35" s="1">
        <v>7.5900003314018305E-2</v>
      </c>
      <c r="SD35" s="1">
        <v>7.5499996542930603E-2</v>
      </c>
      <c r="SE35" s="1">
        <v>7.5400002300739302E-2</v>
      </c>
      <c r="SF35" s="1">
        <v>7.4900001287460299E-2</v>
      </c>
      <c r="SG35" s="1">
        <v>7.4400000274181394E-2</v>
      </c>
      <c r="SH35" s="1">
        <v>7.4000000953674303E-2</v>
      </c>
      <c r="SI35" s="1">
        <v>7.3799997568130493E-2</v>
      </c>
      <c r="SJ35" s="1">
        <v>7.3499999940395397E-2</v>
      </c>
      <c r="SK35" s="1">
        <v>7.3100000619888306E-2</v>
      </c>
      <c r="SL35" s="1">
        <v>7.2599999606609303E-2</v>
      </c>
      <c r="SM35" s="1">
        <v>7.2099998593330397E-2</v>
      </c>
      <c r="SN35" s="1">
        <v>7.1900002658367199E-2</v>
      </c>
      <c r="SO35" s="1">
        <v>7.1699999272823306E-2</v>
      </c>
      <c r="SP35" s="1">
        <v>7.1299999952316298E-2</v>
      </c>
      <c r="SQ35" s="1">
        <v>7.1000002324581105E-2</v>
      </c>
      <c r="SR35" s="1">
        <v>7.0900000631809207E-2</v>
      </c>
      <c r="SS35" s="1">
        <v>7.0699997246265397E-2</v>
      </c>
      <c r="ST35" s="1">
        <v>7.0299997925758403E-2</v>
      </c>
      <c r="SU35" s="1">
        <v>7.0100001990795094E-2</v>
      </c>
      <c r="SV35" s="1">
        <v>7.0000000298023196E-2</v>
      </c>
      <c r="SW35" s="1">
        <v>6.9799996912479401E-2</v>
      </c>
      <c r="SX35" s="1">
        <v>6.9600000977516202E-2</v>
      </c>
      <c r="SY35" s="1">
        <v>6.9600000977516202E-2</v>
      </c>
      <c r="SZ35" s="1">
        <v>6.9300003349780995E-2</v>
      </c>
      <c r="TA35" s="1">
        <v>6.9200001657009097E-2</v>
      </c>
      <c r="TB35" s="1">
        <v>6.8899996578693404E-2</v>
      </c>
      <c r="TC35" s="1">
        <v>6.8999998271465302E-2</v>
      </c>
      <c r="TD35" s="1">
        <v>6.9099999964237199E-2</v>
      </c>
      <c r="TE35" s="1">
        <v>6.8599998950958294E-2</v>
      </c>
      <c r="TF35" s="1">
        <v>6.8700000643730205E-2</v>
      </c>
      <c r="TG35" s="1">
        <v>6.8700000643730205E-2</v>
      </c>
      <c r="TH35" s="1">
        <v>6.8800002336502103E-2</v>
      </c>
      <c r="TI35" s="1">
        <v>6.8400003015994998E-2</v>
      </c>
      <c r="TJ35" s="1">
        <v>6.9099999964237199E-2</v>
      </c>
      <c r="TK35" s="1">
        <v>6.9200001657009097E-2</v>
      </c>
      <c r="TL35" s="1">
        <v>6.9899998605251298E-2</v>
      </c>
      <c r="TM35" s="1">
        <v>7.0299997925758403E-2</v>
      </c>
      <c r="TN35" s="1">
        <v>7.0699997246265397E-2</v>
      </c>
      <c r="TO35" s="1">
        <v>7.1099996566772503E-2</v>
      </c>
      <c r="TP35" s="1">
        <v>7.1299999952316298E-2</v>
      </c>
      <c r="TQ35" s="1">
        <v>7.1599997580051394E-2</v>
      </c>
      <c r="TR35" s="1">
        <v>7.1900002658367199E-2</v>
      </c>
      <c r="TS35" s="1">
        <v>7.1999996900558499E-2</v>
      </c>
      <c r="TT35" s="1">
        <v>7.2200000286102295E-2</v>
      </c>
      <c r="TU35" s="1">
        <v>7.2300001978874207E-2</v>
      </c>
      <c r="TV35" s="1">
        <v>7.2200000286102295E-2</v>
      </c>
      <c r="TW35" s="1">
        <v>7.2499997913837405E-2</v>
      </c>
      <c r="TX35" s="1">
        <v>7.2499997913837405E-2</v>
      </c>
      <c r="TY35" s="1">
        <v>7.2400003671646104E-2</v>
      </c>
      <c r="TZ35" s="1">
        <v>7.2499997913837405E-2</v>
      </c>
      <c r="UA35" s="1">
        <v>7.2499997913837405E-2</v>
      </c>
      <c r="UB35" s="1">
        <v>7.2499997913837405E-2</v>
      </c>
      <c r="UC35" s="1">
        <v>7.2499997913837405E-2</v>
      </c>
      <c r="UD35" s="1">
        <v>7.2499997913837405E-2</v>
      </c>
      <c r="UE35" s="1">
        <v>7.2499997913837405E-2</v>
      </c>
      <c r="UF35" s="1">
        <v>7.2499997913837405E-2</v>
      </c>
      <c r="UG35" s="1">
        <v>7.2499997913837405E-2</v>
      </c>
      <c r="UH35" s="1">
        <v>7.2499997913837405E-2</v>
      </c>
      <c r="UI35" s="1">
        <v>7.2400003671646104E-2</v>
      </c>
      <c r="UJ35" s="1">
        <v>7.2400003671646104E-2</v>
      </c>
      <c r="UK35" s="1">
        <v>7.2400003671646104E-2</v>
      </c>
      <c r="UL35" s="1">
        <v>7.2300001978874207E-2</v>
      </c>
      <c r="UM35" s="1">
        <v>7.2300001978874207E-2</v>
      </c>
      <c r="UN35" s="1">
        <v>7.2400003671646104E-2</v>
      </c>
      <c r="UO35" s="1">
        <v>7.2300001978874207E-2</v>
      </c>
      <c r="UP35" s="1">
        <v>7.2300001978874207E-2</v>
      </c>
      <c r="UQ35" s="1">
        <v>7.2300001978874207E-2</v>
      </c>
      <c r="UR35" s="1">
        <v>7.2300001978874207E-2</v>
      </c>
      <c r="US35" s="1">
        <v>7.2300001978874207E-2</v>
      </c>
      <c r="UT35" s="1">
        <v>7.2200000286102295E-2</v>
      </c>
      <c r="UU35" s="1">
        <v>7.2300001978874207E-2</v>
      </c>
      <c r="UV35" s="1">
        <v>7.2200000286102295E-2</v>
      </c>
      <c r="UW35" s="1">
        <v>7.2200000286102295E-2</v>
      </c>
      <c r="UX35" s="1">
        <v>7.2200000286102295E-2</v>
      </c>
      <c r="UY35" s="1">
        <v>7.2200000286102295E-2</v>
      </c>
      <c r="UZ35" s="1">
        <v>7.2300001978874207E-2</v>
      </c>
      <c r="VA35" s="1">
        <v>7.2300001978874207E-2</v>
      </c>
      <c r="VB35" s="1">
        <v>7.2400003671646104E-2</v>
      </c>
      <c r="VC35" s="1">
        <v>7.2400003671646104E-2</v>
      </c>
      <c r="VD35" s="1">
        <v>7.2499997913837405E-2</v>
      </c>
      <c r="VE35" s="1">
        <v>7.2499997913837405E-2</v>
      </c>
      <c r="VF35" s="1">
        <v>7.2700001299381298E-2</v>
      </c>
      <c r="VG35" s="1">
        <v>7.2800002992153195E-2</v>
      </c>
      <c r="VH35" s="1">
        <v>7.2899997234344496E-2</v>
      </c>
      <c r="VI35" s="1">
        <v>7.2999998927116394E-2</v>
      </c>
      <c r="VJ35" s="1">
        <v>7.3200002312660203E-2</v>
      </c>
      <c r="VK35" s="1">
        <v>7.3200002312660203E-2</v>
      </c>
      <c r="VL35" s="1">
        <v>7.3100000619888306E-2</v>
      </c>
      <c r="VM35" s="1">
        <v>7.3100000619888306E-2</v>
      </c>
      <c r="VN35" s="1">
        <v>7.3100000619888306E-2</v>
      </c>
      <c r="VO35" s="1">
        <v>7.3200002312660203E-2</v>
      </c>
      <c r="VP35" s="1">
        <v>7.3299996554851504E-2</v>
      </c>
      <c r="VQ35" s="1">
        <v>7.3299996554851504E-2</v>
      </c>
      <c r="VR35" s="1">
        <v>7.3299996554851504E-2</v>
      </c>
      <c r="VS35" s="1">
        <v>7.4000000953674303E-2</v>
      </c>
      <c r="VT35" s="1">
        <v>7.4199996888637501E-2</v>
      </c>
      <c r="VU35" s="1">
        <v>7.4299998581409496E-2</v>
      </c>
      <c r="VV35" s="1">
        <v>7.4500001966953305E-2</v>
      </c>
      <c r="VW35" s="1">
        <v>7.4699997901916504E-2</v>
      </c>
      <c r="VX35" s="1">
        <v>7.5199998915195507E-2</v>
      </c>
      <c r="VY35" s="1">
        <v>7.5099997222423595E-2</v>
      </c>
      <c r="VZ35" s="1">
        <v>7.5499996542930603E-2</v>
      </c>
      <c r="WA35" s="1">
        <v>7.5300000607967404E-2</v>
      </c>
      <c r="WB35" s="1">
        <v>7.5400002300739302E-2</v>
      </c>
      <c r="WC35" s="1">
        <v>7.5699999928474399E-2</v>
      </c>
      <c r="WD35" s="1">
        <v>7.5800001621246296E-2</v>
      </c>
    </row>
    <row r="36" spans="1:602" x14ac:dyDescent="0.2">
      <c r="A36" s="3">
        <v>70</v>
      </c>
      <c r="B36" s="1">
        <v>0.28619998693466198</v>
      </c>
      <c r="C36" s="1">
        <v>0.28529998660087602</v>
      </c>
      <c r="D36" s="1">
        <v>0.283499985933304</v>
      </c>
      <c r="E36" s="1">
        <v>0.28139999508857699</v>
      </c>
      <c r="F36" s="1">
        <v>0.27970001101493802</v>
      </c>
      <c r="G36" s="1">
        <v>0.27860000729560902</v>
      </c>
      <c r="H36" s="1">
        <v>0.276800006628036</v>
      </c>
      <c r="I36" s="1">
        <v>0.27529999613761902</v>
      </c>
      <c r="J36" s="1">
        <v>0.27369999885559099</v>
      </c>
      <c r="K36" s="1">
        <v>0.27259999513626099</v>
      </c>
      <c r="L36" s="1">
        <v>0.27099999785423301</v>
      </c>
      <c r="M36" s="1">
        <v>0.26989999413490301</v>
      </c>
      <c r="N36" s="1">
        <v>0.26829999685287498</v>
      </c>
      <c r="O36" s="1">
        <v>0.26690000295638999</v>
      </c>
      <c r="P36" s="1">
        <v>0.26550000905990601</v>
      </c>
      <c r="Q36" s="1">
        <v>0.26429998874664301</v>
      </c>
      <c r="R36" s="1">
        <v>0.267899990081787</v>
      </c>
      <c r="S36" s="1">
        <v>0.26629999279975902</v>
      </c>
      <c r="T36" s="1">
        <v>0.26469999551773099</v>
      </c>
      <c r="U36" s="1">
        <v>0.26350000500678999</v>
      </c>
      <c r="V36" s="1">
        <v>0.26240000128745999</v>
      </c>
      <c r="W36" s="1">
        <v>0.26150000095367398</v>
      </c>
      <c r="X36" s="1">
        <v>0.26060000061988797</v>
      </c>
      <c r="Y36" s="1">
        <v>0.25870001316070601</v>
      </c>
      <c r="Z36" s="1">
        <v>0.25749999284744302</v>
      </c>
      <c r="AA36" s="1">
        <v>0.25639998912811302</v>
      </c>
      <c r="AB36" s="1">
        <v>0.25510001182556202</v>
      </c>
      <c r="AC36" s="1">
        <v>0.25409999489784202</v>
      </c>
      <c r="AD36" s="1">
        <v>0.25310000777244601</v>
      </c>
      <c r="AE36" s="1">
        <v>0.25220000743866</v>
      </c>
      <c r="AF36" s="1">
        <v>0.25139999389648399</v>
      </c>
      <c r="AG36" s="1">
        <v>0.25029999017715499</v>
      </c>
      <c r="AH36" s="1">
        <v>0.24959999322891199</v>
      </c>
      <c r="AI36" s="1">
        <v>0.24860000610351601</v>
      </c>
      <c r="AJ36" s="1">
        <v>0.24740000069141399</v>
      </c>
      <c r="AK36" s="1">
        <v>0.24680000543594399</v>
      </c>
      <c r="AL36" s="1">
        <v>0.24590000510215801</v>
      </c>
      <c r="AM36" s="1">
        <v>0.24519999325275399</v>
      </c>
      <c r="AN36" s="1">
        <v>0.24469999969005601</v>
      </c>
      <c r="AO36" s="1">
        <v>0.24400000274181399</v>
      </c>
      <c r="AP36" s="1">
        <v>0.243300005793571</v>
      </c>
      <c r="AQ36" s="1">
        <v>0.24240000545978499</v>
      </c>
      <c r="AR36" s="1">
        <v>0.24189999699592599</v>
      </c>
      <c r="AS36" s="1">
        <v>0.241600006818771</v>
      </c>
      <c r="AT36" s="1">
        <v>0.24079999327659601</v>
      </c>
      <c r="AU36" s="1">
        <v>0.24019999802112599</v>
      </c>
      <c r="AV36" s="1">
        <v>0.239399999380112</v>
      </c>
      <c r="AW36" s="1">
        <v>0.23899999260902399</v>
      </c>
      <c r="AX36" s="1">
        <v>0.238900005817413</v>
      </c>
      <c r="AY36" s="1">
        <v>0.23810000717639901</v>
      </c>
      <c r="AZ36" s="1">
        <v>0.237800002098083</v>
      </c>
      <c r="BA36" s="1">
        <v>0.23739999532699599</v>
      </c>
      <c r="BB36" s="1">
        <v>0.236699998378754</v>
      </c>
      <c r="BC36" s="1">
        <v>0.23639999330043801</v>
      </c>
      <c r="BD36" s="1">
        <v>0.23589999973774001</v>
      </c>
      <c r="BE36" s="1">
        <v>0.235499992966652</v>
      </c>
      <c r="BF36" s="1">
        <v>0.234899997711182</v>
      </c>
      <c r="BG36" s="1">
        <v>0.234300002455711</v>
      </c>
      <c r="BH36" s="1">
        <v>0.23340000212192499</v>
      </c>
      <c r="BI36" s="1">
        <v>0.23289999365806599</v>
      </c>
      <c r="BJ36" s="1">
        <v>0.23250000178813901</v>
      </c>
      <c r="BK36" s="1">
        <v>0.231499999761581</v>
      </c>
      <c r="BL36" s="1">
        <v>0.231000006198883</v>
      </c>
      <c r="BM36" s="1">
        <v>0.23029999434948001</v>
      </c>
      <c r="BN36" s="1">
        <v>0.229900002479553</v>
      </c>
      <c r="BO36" s="1">
        <v>0.22959999740123699</v>
      </c>
      <c r="BP36" s="1">
        <v>0.22900000214576699</v>
      </c>
      <c r="BQ36" s="1">
        <v>0.22859999537468001</v>
      </c>
      <c r="BR36" s="1">
        <v>0.22810000181198101</v>
      </c>
      <c r="BS36" s="1">
        <v>0.22789999842643699</v>
      </c>
      <c r="BT36" s="1">
        <v>0.22750000655651101</v>
      </c>
      <c r="BU36" s="1">
        <v>0.22699999809265101</v>
      </c>
      <c r="BV36" s="1">
        <v>0.22669999301433599</v>
      </c>
      <c r="BW36" s="1">
        <v>0.22619999945163699</v>
      </c>
      <c r="BX36" s="1">
        <v>0.225500002503395</v>
      </c>
      <c r="BY36" s="1">
        <v>0.22499999403953599</v>
      </c>
      <c r="BZ36" s="1">
        <v>0.22450000047683699</v>
      </c>
      <c r="CA36" s="1">
        <v>0.22390000522136699</v>
      </c>
      <c r="CB36" s="1">
        <v>0.223299995064735</v>
      </c>
      <c r="CC36" s="1">
        <v>0.22280000150203699</v>
      </c>
      <c r="CD36" s="1">
        <v>0.22239999473094901</v>
      </c>
      <c r="CE36" s="1">
        <v>0.22179999947547899</v>
      </c>
      <c r="CF36" s="1">
        <v>0.221499994397163</v>
      </c>
      <c r="CG36" s="1">
        <v>0.220899999141693</v>
      </c>
      <c r="CH36" s="1">
        <v>0.22030000388622301</v>
      </c>
      <c r="CI36" s="1">
        <v>0.21969999372959101</v>
      </c>
      <c r="CJ36" s="1">
        <v>0.218799993395805</v>
      </c>
      <c r="CK36" s="1">
        <v>0.21829999983310699</v>
      </c>
      <c r="CL36" s="1">
        <v>0.21789999306201899</v>
      </c>
      <c r="CM36" s="1">
        <v>0.217600002884865</v>
      </c>
      <c r="CN36" s="1">
        <v>0.216999992728233</v>
      </c>
      <c r="CO36" s="1">
        <v>0.21639999747276301</v>
      </c>
      <c r="CP36" s="1">
        <v>0.215900003910065</v>
      </c>
      <c r="CQ36" s="1">
        <v>0.21520000696182201</v>
      </c>
      <c r="CR36" s="1">
        <v>0.214800000190735</v>
      </c>
      <c r="CS36" s="1">
        <v>0.21439999341964699</v>
      </c>
      <c r="CT36" s="1">
        <v>0.21389999985694899</v>
      </c>
      <c r="CU36" s="1">
        <v>0.21349999308586101</v>
      </c>
      <c r="CV36" s="1">
        <v>0.213200002908707</v>
      </c>
      <c r="CW36" s="1">
        <v>0.21279999613761899</v>
      </c>
      <c r="CX36" s="1">
        <v>0.21240000426769301</v>
      </c>
      <c r="CY36" s="1">
        <v>0.211999997496605</v>
      </c>
      <c r="CZ36" s="1">
        <v>0.21170000731944999</v>
      </c>
      <c r="DA36" s="1">
        <v>0.21119999885559099</v>
      </c>
      <c r="DB36" s="1">
        <v>0.21070000529289201</v>
      </c>
      <c r="DC36" s="1">
        <v>0.21019999682903301</v>
      </c>
      <c r="DD36" s="1">
        <v>0.209900006651878</v>
      </c>
      <c r="DE36" s="1">
        <v>0.20960000157356301</v>
      </c>
      <c r="DF36" s="1">
        <v>0.208800002932548</v>
      </c>
      <c r="DG36" s="1">
        <v>0.208700001239777</v>
      </c>
      <c r="DH36" s="1">
        <v>0.20849999785423301</v>
      </c>
      <c r="DI36" s="1">
        <v>0.208100005984306</v>
      </c>
      <c r="DJ36" s="1">
        <v>0.20780000090599099</v>
      </c>
      <c r="DK36" s="1">
        <v>0.20739999413490301</v>
      </c>
      <c r="DL36" s="1">
        <v>0.20720000565051999</v>
      </c>
      <c r="DM36" s="1">
        <v>0.20690000057220501</v>
      </c>
      <c r="DN36" s="1">
        <v>0.20679999887943301</v>
      </c>
      <c r="DO36" s="1">
        <v>0.206499993801117</v>
      </c>
      <c r="DP36" s="1">
        <v>0.20630000531673401</v>
      </c>
      <c r="DQ36" s="1">
        <v>0.205899998545647</v>
      </c>
      <c r="DR36" s="1">
        <v>0.20559999346733099</v>
      </c>
      <c r="DS36" s="1">
        <v>0.20499999821186099</v>
      </c>
      <c r="DT36" s="1">
        <v>0.20469999313354501</v>
      </c>
      <c r="DU36" s="1">
        <v>0.20460000634193401</v>
      </c>
      <c r="DV36" s="1">
        <v>0.20389999449253099</v>
      </c>
      <c r="DW36" s="1">
        <v>0.203600004315376</v>
      </c>
      <c r="DX36" s="1">
        <v>0.20340000092983199</v>
      </c>
      <c r="DY36" s="1">
        <v>0.203099995851517</v>
      </c>
      <c r="DZ36" s="1">
        <v>0.203099995851517</v>
      </c>
      <c r="EA36" s="1">
        <v>0.20290000736713401</v>
      </c>
      <c r="EB36" s="1">
        <v>0.20280000567436199</v>
      </c>
      <c r="EC36" s="1">
        <v>0.20280000567436199</v>
      </c>
      <c r="ED36" s="1">
        <v>0.20270000398158999</v>
      </c>
      <c r="EE36" s="1">
        <v>0.20270000398158999</v>
      </c>
      <c r="EF36" s="1">
        <v>0.202600002288818</v>
      </c>
      <c r="EG36" s="1">
        <v>0.202600002288818</v>
      </c>
      <c r="EH36" s="1">
        <v>0.202600002288818</v>
      </c>
      <c r="EI36" s="1">
        <v>0.202600002288818</v>
      </c>
      <c r="EJ36" s="1">
        <v>0.202500000596046</v>
      </c>
      <c r="EK36" s="1">
        <v>0.202600002288818</v>
      </c>
      <c r="EL36" s="1">
        <v>0.20229999721050301</v>
      </c>
      <c r="EM36" s="1">
        <v>0.20239999890327501</v>
      </c>
      <c r="EN36" s="1">
        <v>0.20229999721050301</v>
      </c>
      <c r="EO36" s="1">
        <v>0.20229999721050301</v>
      </c>
      <c r="EP36" s="1">
        <v>0.20219999551773099</v>
      </c>
      <c r="EQ36" s="1">
        <v>0.20219999551773099</v>
      </c>
      <c r="ER36" s="1">
        <v>0.202099993824959</v>
      </c>
      <c r="ES36" s="1">
        <v>0.20219999551773099</v>
      </c>
      <c r="ET36" s="1">
        <v>0.202099993824959</v>
      </c>
      <c r="EU36" s="1">
        <v>0.20229999721050301</v>
      </c>
      <c r="EV36" s="1">
        <v>0.20239999890327501</v>
      </c>
      <c r="EW36" s="1">
        <v>0.20239999890327501</v>
      </c>
      <c r="EX36" s="1">
        <v>0.202600002288818</v>
      </c>
      <c r="EY36" s="1">
        <v>0.20270000398158999</v>
      </c>
      <c r="EZ36" s="1">
        <v>0.20299999415874501</v>
      </c>
      <c r="FA36" s="1">
        <v>0.20329999923706099</v>
      </c>
      <c r="FB36" s="1">
        <v>0.203600004315376</v>
      </c>
      <c r="FC36" s="1">
        <v>0.203700006008148</v>
      </c>
      <c r="FD36" s="1">
        <v>0.20399999618530301</v>
      </c>
      <c r="FE36" s="1">
        <v>0.204199999570847</v>
      </c>
      <c r="FF36" s="1">
        <v>0.20469999313354501</v>
      </c>
      <c r="FG36" s="1">
        <v>0.20499999821186099</v>
      </c>
      <c r="FH36" s="1">
        <v>0.205300003290176</v>
      </c>
      <c r="FI36" s="1">
        <v>0.20550000667571999</v>
      </c>
      <c r="FJ36" s="1">
        <v>0.205899998545647</v>
      </c>
      <c r="FK36" s="1">
        <v>0.20659999549388899</v>
      </c>
      <c r="FL36" s="1">
        <v>0.20679999887943301</v>
      </c>
      <c r="FM36" s="1">
        <v>0.207599997520447</v>
      </c>
      <c r="FN36" s="1">
        <v>0.20829999446868899</v>
      </c>
      <c r="FO36" s="1">
        <v>0.20890000462531999</v>
      </c>
      <c r="FP36" s="1">
        <v>0.20939999818801899</v>
      </c>
      <c r="FQ36" s="1">
        <v>0.21060000360012099</v>
      </c>
      <c r="FR36" s="1">
        <v>0.21179999411106101</v>
      </c>
      <c r="FS36" s="1">
        <v>0.21250000596046401</v>
      </c>
      <c r="FT36" s="1">
        <v>0.21330000460147899</v>
      </c>
      <c r="FU36" s="1">
        <v>0.21439999341964699</v>
      </c>
      <c r="FV36" s="1">
        <v>0.21570000052452101</v>
      </c>
      <c r="FW36" s="1">
        <v>0.21670000255107899</v>
      </c>
      <c r="FX36" s="1">
        <v>0.217700004577637</v>
      </c>
      <c r="FY36" s="1">
        <v>0.21850000321865101</v>
      </c>
      <c r="FZ36" s="1">
        <v>0.220899999141693</v>
      </c>
      <c r="GA36" s="1">
        <v>0.222000002861023</v>
      </c>
      <c r="GB36" s="1">
        <v>0.22290000319480899</v>
      </c>
      <c r="GC36" s="1">
        <v>0.22349999845027901</v>
      </c>
      <c r="GD36" s="1">
        <v>0.22519999742507901</v>
      </c>
      <c r="GE36" s="1">
        <v>0.22640000283718101</v>
      </c>
      <c r="GF36" s="1">
        <v>0.227200001478195</v>
      </c>
      <c r="GG36" s="1">
        <v>0.228300005197525</v>
      </c>
      <c r="GH36" s="1">
        <v>0.229900002479553</v>
      </c>
      <c r="GI36" s="1">
        <v>0.23119999468326599</v>
      </c>
      <c r="GJ36" s="1">
        <v>0.232099995017052</v>
      </c>
      <c r="GK36" s="1">
        <v>0.23530000448226901</v>
      </c>
      <c r="GL36" s="1">
        <v>0.23700000345706901</v>
      </c>
      <c r="GM36" s="1">
        <v>0.23919999599456801</v>
      </c>
      <c r="GN36" s="1">
        <v>0.241600006818771</v>
      </c>
      <c r="GO36" s="1">
        <v>0.243399992585182</v>
      </c>
      <c r="GP36" s="1">
        <v>0.24529999494552601</v>
      </c>
      <c r="GQ36" s="1">
        <v>0.24809999763965601</v>
      </c>
      <c r="GR36" s="1">
        <v>0.24979999661445601</v>
      </c>
      <c r="GS36" s="1">
        <v>0.25420001149177601</v>
      </c>
      <c r="GT36" s="1">
        <v>0.25630000233650202</v>
      </c>
      <c r="GU36" s="1">
        <v>0.25760000944137601</v>
      </c>
      <c r="GV36" s="1">
        <v>0.25960001349449202</v>
      </c>
      <c r="GW36" s="1">
        <v>0.26370000839233398</v>
      </c>
      <c r="GX36" s="1">
        <v>0.26609998941421498</v>
      </c>
      <c r="GY36" s="1">
        <v>0.26750001311302202</v>
      </c>
      <c r="GZ36" s="1">
        <v>0.26919999718666099</v>
      </c>
      <c r="HA36" s="1">
        <v>0.27099999785423301</v>
      </c>
      <c r="HB36" s="1">
        <v>0.27430000901222201</v>
      </c>
      <c r="HC36" s="1">
        <v>0.27649998664856001</v>
      </c>
      <c r="HD36" s="1">
        <v>0.27880001068115201</v>
      </c>
      <c r="HE36" s="1">
        <v>0.280200004577637</v>
      </c>
      <c r="HF36" s="1">
        <v>0.28169998526573198</v>
      </c>
      <c r="HG36" s="1">
        <v>0.28330001235008201</v>
      </c>
      <c r="HH36" s="1">
        <v>0.28439998626709001</v>
      </c>
      <c r="HI36" s="1">
        <v>0.28560000658035301</v>
      </c>
      <c r="HJ36" s="1">
        <v>0.28639999032020602</v>
      </c>
      <c r="HK36" s="1">
        <v>0.28740000724792503</v>
      </c>
      <c r="HL36" s="1">
        <v>0.28830000758171098</v>
      </c>
      <c r="HM36" s="1">
        <v>0.28889998793602001</v>
      </c>
      <c r="HN36" s="1">
        <v>0.28970000147819502</v>
      </c>
      <c r="HO36" s="1">
        <v>0.28990000486373901</v>
      </c>
      <c r="HP36" s="5">
        <v>0.290199995040894</v>
      </c>
      <c r="HQ36" s="1">
        <v>0.28999999165535001</v>
      </c>
      <c r="HR36" s="1">
        <v>0.28960001468658497</v>
      </c>
      <c r="HS36" s="1">
        <v>0.289099991321564</v>
      </c>
      <c r="HT36" s="1">
        <v>0.28839999437332198</v>
      </c>
      <c r="HU36" s="1">
        <v>0.28769999742507901</v>
      </c>
      <c r="HV36" s="1">
        <v>0.28610000014305098</v>
      </c>
      <c r="HW36" s="1">
        <v>0.28479999303817699</v>
      </c>
      <c r="HX36" s="1">
        <v>0.28299999237060602</v>
      </c>
      <c r="HY36" s="1">
        <v>0.28159999847412098</v>
      </c>
      <c r="HZ36" s="1">
        <v>0.280200004577637</v>
      </c>
      <c r="IA36" s="1">
        <v>0.277999997138977</v>
      </c>
      <c r="IB36" s="1">
        <v>0.27619999647140497</v>
      </c>
      <c r="IC36" s="1">
        <v>0.27399998903274497</v>
      </c>
      <c r="ID36" s="1">
        <v>0.27309998869895902</v>
      </c>
      <c r="IE36" s="1">
        <v>0.27149999141693099</v>
      </c>
      <c r="IF36" s="1">
        <v>0.26859998703002902</v>
      </c>
      <c r="IG36" s="1">
        <v>0.26469999551773099</v>
      </c>
      <c r="IH36" s="1">
        <v>0.26030001044273399</v>
      </c>
      <c r="II36" s="1">
        <v>0.25819998979568498</v>
      </c>
      <c r="IJ36" s="1">
        <v>0.25560000538826</v>
      </c>
      <c r="IK36" s="1">
        <v>0.25350001454353299</v>
      </c>
      <c r="IL36" s="1">
        <v>0.25220000743866</v>
      </c>
      <c r="IM36" s="1">
        <v>0.24850000441074399</v>
      </c>
      <c r="IN36" s="1">
        <v>0.24609999358654</v>
      </c>
      <c r="IO36" s="1">
        <v>0.243300005793571</v>
      </c>
      <c r="IP36" s="1">
        <v>0.24070000648498499</v>
      </c>
      <c r="IQ36" s="1">
        <v>0.23649999499321001</v>
      </c>
      <c r="IR36" s="1">
        <v>0.23350000381469699</v>
      </c>
      <c r="IS36" s="1">
        <v>0.23029999434948001</v>
      </c>
      <c r="IT36" s="1">
        <v>0.22750000655651101</v>
      </c>
      <c r="IU36" s="1">
        <v>0.224800005555153</v>
      </c>
      <c r="IV36" s="1">
        <v>0.22290000319480899</v>
      </c>
      <c r="IW36" s="1">
        <v>0.22120000422000899</v>
      </c>
      <c r="IX36" s="1">
        <v>0.216999992728233</v>
      </c>
      <c r="IY36" s="1">
        <v>0.21449999511241899</v>
      </c>
      <c r="IZ36" s="1">
        <v>0.21060000360012099</v>
      </c>
      <c r="JA36" s="1">
        <v>0.20780000090599099</v>
      </c>
      <c r="JB36" s="1">
        <v>0.20499999821186099</v>
      </c>
      <c r="JC36" s="1">
        <v>0.20329999923706099</v>
      </c>
      <c r="JD36" s="1">
        <v>0.201399996876717</v>
      </c>
      <c r="JE36" s="1">
        <v>0.199200004339218</v>
      </c>
      <c r="JF36" s="1">
        <v>0.19670000672340399</v>
      </c>
      <c r="JG36" s="1">
        <v>0.194700002670288</v>
      </c>
      <c r="JH36" s="1">
        <v>0.191899999976158</v>
      </c>
      <c r="JI36" s="1">
        <v>0.188700005412102</v>
      </c>
      <c r="JJ36" s="1">
        <v>0.18649999797344199</v>
      </c>
      <c r="JK36" s="1">
        <v>0.18490000069141399</v>
      </c>
      <c r="JL36" s="1">
        <v>0.18330000340938599</v>
      </c>
      <c r="JM36" s="1">
        <v>0.18119999766349801</v>
      </c>
      <c r="JN36" s="1">
        <v>0.179100006818771</v>
      </c>
      <c r="JO36" s="1">
        <v>0.17769999802112599</v>
      </c>
      <c r="JP36" s="1">
        <v>0.17560000717639901</v>
      </c>
      <c r="JQ36" s="1">
        <v>0.172900006175041</v>
      </c>
      <c r="JR36" s="1">
        <v>0.17159999907016801</v>
      </c>
      <c r="JS36" s="1">
        <v>0.170800000429153</v>
      </c>
      <c r="JT36" s="1">
        <v>0.169699996709824</v>
      </c>
      <c r="JU36" s="1">
        <v>0.16730000078678101</v>
      </c>
      <c r="JV36" s="1">
        <v>0.16560000181198101</v>
      </c>
      <c r="JW36" s="1">
        <v>0.164700001478195</v>
      </c>
      <c r="JX36" s="1">
        <v>0.163599997758865</v>
      </c>
      <c r="JY36" s="1">
        <v>0.16159999370575001</v>
      </c>
      <c r="JZ36" s="1">
        <v>0.15929999947547899</v>
      </c>
      <c r="KA36" s="1">
        <v>0.15829999744892101</v>
      </c>
      <c r="KB36" s="1">
        <v>0.15719999372959101</v>
      </c>
      <c r="KC36" s="1">
        <v>0.15579999983310699</v>
      </c>
      <c r="KD36" s="1">
        <v>0.15440000593662301</v>
      </c>
      <c r="KE36" s="1">
        <v>0.152999997138977</v>
      </c>
      <c r="KF36" s="1">
        <v>0.15109999477863301</v>
      </c>
      <c r="KG36" s="1">
        <v>0.150199994444847</v>
      </c>
      <c r="KH36" s="1">
        <v>0.149599999189377</v>
      </c>
      <c r="KI36" s="1">
        <v>0.14869999885559099</v>
      </c>
      <c r="KJ36" s="1">
        <v>0.146699994802475</v>
      </c>
      <c r="KK36" s="1">
        <v>0.145600005984306</v>
      </c>
      <c r="KL36" s="1">
        <v>0.14470000565051999</v>
      </c>
      <c r="KM36" s="1">
        <v>0.143500000238419</v>
      </c>
      <c r="KN36" s="1">
        <v>0.14239999651908899</v>
      </c>
      <c r="KO36" s="1">
        <v>0.14129999279975899</v>
      </c>
      <c r="KP36" s="1">
        <v>0.14040000736713401</v>
      </c>
      <c r="KQ36" s="1">
        <v>0.140000000596046</v>
      </c>
      <c r="KR36" s="1">
        <v>0.13850000500678999</v>
      </c>
      <c r="KS36" s="1">
        <v>0.13740000128745999</v>
      </c>
      <c r="KT36" s="1">
        <v>0.13650000095367401</v>
      </c>
      <c r="KU36" s="1">
        <v>0.13529999554157299</v>
      </c>
      <c r="KV36" s="1">
        <v>0.13459999859332999</v>
      </c>
      <c r="KW36" s="1">
        <v>0.133900001645088</v>
      </c>
      <c r="KX36" s="1">
        <v>0.13300000131130199</v>
      </c>
      <c r="KY36" s="1">
        <v>0.13240000605583199</v>
      </c>
      <c r="KZ36" s="1">
        <v>0.13189999759197199</v>
      </c>
      <c r="LA36" s="1">
        <v>0.13120000064373</v>
      </c>
      <c r="LB36" s="1">
        <v>0.12980000674724601</v>
      </c>
      <c r="LC36" s="1">
        <v>0.129399999976158</v>
      </c>
      <c r="LD36" s="1">
        <v>0.128800004720688</v>
      </c>
      <c r="LE36" s="1">
        <v>0.12800000607967399</v>
      </c>
      <c r="LF36" s="1">
        <v>0.12729999423027</v>
      </c>
      <c r="LG36" s="1">
        <v>0.1266999989748</v>
      </c>
      <c r="LH36" s="1">
        <v>0.12630000710487399</v>
      </c>
      <c r="LI36" s="1">
        <v>0.125499993562698</v>
      </c>
      <c r="LJ36" s="1">
        <v>0.125</v>
      </c>
      <c r="LK36" s="1">
        <v>0.124499998986721</v>
      </c>
      <c r="LL36" s="1">
        <v>0.12389999628067</v>
      </c>
      <c r="LM36" s="1">
        <v>0.123400002717972</v>
      </c>
      <c r="LN36" s="1">
        <v>0.12290000170469299</v>
      </c>
      <c r="LO36" s="1">
        <v>0.12219999730587</v>
      </c>
      <c r="LP36" s="1">
        <v>0.121699996292591</v>
      </c>
      <c r="LQ36" s="1">
        <v>0.12120000272989299</v>
      </c>
      <c r="LR36" s="1">
        <v>0.120899997651577</v>
      </c>
      <c r="LS36" s="1">
        <v>0.12049999833107</v>
      </c>
      <c r="LT36" s="1">
        <v>0.120300002396107</v>
      </c>
      <c r="LU36" s="1">
        <v>0.1199000030756</v>
      </c>
      <c r="LV36" s="1">
        <v>0.11930000036954901</v>
      </c>
      <c r="LW36" s="1">
        <v>0.11900000274181401</v>
      </c>
      <c r="LX36" s="1">
        <v>0.11869999766349799</v>
      </c>
      <c r="LY36" s="1">
        <v>0.118400000035763</v>
      </c>
      <c r="LZ36" s="1">
        <v>0.118100002408028</v>
      </c>
      <c r="MA36" s="1">
        <v>0.118100002408028</v>
      </c>
      <c r="MB36" s="1">
        <v>0.117799997329712</v>
      </c>
      <c r="MC36" s="1">
        <v>0.117499999701977</v>
      </c>
      <c r="MD36" s="1">
        <v>0.117200002074242</v>
      </c>
      <c r="ME36" s="1">
        <v>0.11710000038147</v>
      </c>
      <c r="MF36" s="1">
        <v>0.116899996995926</v>
      </c>
      <c r="MG36" s="1">
        <v>0.116700001060963</v>
      </c>
      <c r="MH36" s="1">
        <v>0.11649999767541901</v>
      </c>
      <c r="MI36" s="1">
        <v>0.116300001740456</v>
      </c>
      <c r="MJ36" s="1">
        <v>0.116099998354912</v>
      </c>
      <c r="MK36" s="1">
        <v>0.116099998354912</v>
      </c>
      <c r="ML36" s="1">
        <v>0.11599999666214</v>
      </c>
      <c r="MM36" s="1">
        <v>0.115800000727177</v>
      </c>
      <c r="MN36" s="1">
        <v>0.115699999034405</v>
      </c>
      <c r="MO36" s="1">
        <v>0.115500003099442</v>
      </c>
      <c r="MP36" s="1">
        <v>0.115500003099442</v>
      </c>
      <c r="MQ36" s="1">
        <v>0.115299999713898</v>
      </c>
      <c r="MR36" s="1">
        <v>0.115299999713898</v>
      </c>
      <c r="MS36" s="1">
        <v>0.115199998021126</v>
      </c>
      <c r="MT36" s="1">
        <v>0.11509999632835401</v>
      </c>
      <c r="MU36" s="1">
        <v>0.11509999632835401</v>
      </c>
      <c r="MV36" s="1">
        <v>0.115000002086163</v>
      </c>
      <c r="MW36" s="1">
        <v>0.115000002086163</v>
      </c>
      <c r="MX36" s="1">
        <v>0.11479999870061899</v>
      </c>
      <c r="MY36" s="1">
        <v>0.11479999870061899</v>
      </c>
      <c r="MZ36" s="1">
        <v>0.114600002765656</v>
      </c>
      <c r="NA36" s="1">
        <v>0.114600002765656</v>
      </c>
      <c r="NB36" s="1">
        <v>0.11450000107288399</v>
      </c>
      <c r="NC36" s="1">
        <v>0.114399999380112</v>
      </c>
      <c r="ND36" s="1">
        <v>0.11429999768734</v>
      </c>
      <c r="NE36" s="1">
        <v>0.11429999768734</v>
      </c>
      <c r="NF36" s="1">
        <v>0.11400000005960501</v>
      </c>
      <c r="NG36" s="1">
        <v>0.11400000005960501</v>
      </c>
      <c r="NH36" s="1">
        <v>0.11400000005960501</v>
      </c>
      <c r="NI36" s="1">
        <v>0.113799996674061</v>
      </c>
      <c r="NJ36" s="1">
        <v>0.113600000739098</v>
      </c>
      <c r="NK36" s="1">
        <v>0.11339999735355399</v>
      </c>
      <c r="NL36" s="1">
        <v>0.113300003111362</v>
      </c>
      <c r="NM36" s="1">
        <v>0.113200001418591</v>
      </c>
      <c r="NN36" s="1">
        <v>0.11289999634027501</v>
      </c>
      <c r="NO36" s="1">
        <v>0.112800002098084</v>
      </c>
      <c r="NP36" s="1">
        <v>0.112499997019768</v>
      </c>
      <c r="NQ36" s="1">
        <v>0.11230000108480501</v>
      </c>
      <c r="NR36" s="1">
        <v>0.11200000345706899</v>
      </c>
      <c r="NS36" s="1">
        <v>0.111699998378754</v>
      </c>
      <c r="NT36" s="1">
        <v>0.111400000751019</v>
      </c>
      <c r="NU36" s="1">
        <v>0.11119999736547501</v>
      </c>
      <c r="NV36" s="1">
        <v>0.11089999973773999</v>
      </c>
      <c r="NW36" s="1">
        <v>0.11060000211000399</v>
      </c>
      <c r="NX36" s="1">
        <v>0.11010000109672501</v>
      </c>
      <c r="NY36" s="1">
        <v>0.10980000346899001</v>
      </c>
      <c r="NZ36" s="1">
        <v>0.10949999839067499</v>
      </c>
      <c r="OA36" s="1">
        <v>0.108999997377396</v>
      </c>
      <c r="OB36" s="1">
        <v>0.108499996364117</v>
      </c>
      <c r="OC36" s="1">
        <v>0.10809999704360999</v>
      </c>
      <c r="OD36" s="1">
        <v>0.107900001108646</v>
      </c>
      <c r="OE36" s="1">
        <v>0.107500001788139</v>
      </c>
      <c r="OF36" s="1">
        <v>0.106899999082088</v>
      </c>
      <c r="OG36" s="1">
        <v>0.106299996376038</v>
      </c>
      <c r="OH36" s="1">
        <v>0.105800002813339</v>
      </c>
      <c r="OI36" s="1">
        <v>0.10530000180005999</v>
      </c>
      <c r="OJ36" s="1">
        <v>0.104699999094009</v>
      </c>
      <c r="OK36" s="1">
        <v>0.104000002145767</v>
      </c>
      <c r="OL36" s="1">
        <v>0.103500001132488</v>
      </c>
      <c r="OM36" s="1">
        <v>0.10310000181198101</v>
      </c>
      <c r="ON36" s="1">
        <v>0.10279999673366499</v>
      </c>
      <c r="OO36" s="1">
        <v>0.10249999910593</v>
      </c>
      <c r="OP36" s="1">
        <v>0.101300001144409</v>
      </c>
      <c r="OQ36" s="1">
        <v>0.101000003516674</v>
      </c>
      <c r="OR36" s="1">
        <v>0.100400000810623</v>
      </c>
      <c r="OS36" s="1">
        <v>9.9699996411800398E-2</v>
      </c>
      <c r="OT36" s="1">
        <v>9.9100001156330095E-2</v>
      </c>
      <c r="OU36" s="1">
        <v>9.80999991297722E-2</v>
      </c>
      <c r="OV36" s="1">
        <v>9.7699999809265095E-2</v>
      </c>
      <c r="OW36" s="1">
        <v>9.7199998795986203E-2</v>
      </c>
      <c r="OX36" s="1">
        <v>9.6799999475479098E-2</v>
      </c>
      <c r="OY36" s="1">
        <v>9.6299998462200206E-2</v>
      </c>
      <c r="OZ36" s="1">
        <v>9.5499999821186093E-2</v>
      </c>
      <c r="PA36" s="1">
        <v>9.4999998807907104E-2</v>
      </c>
      <c r="PB36" s="1">
        <v>9.4400003552436801E-2</v>
      </c>
      <c r="PC36" s="1">
        <v>9.3999996781349196E-2</v>
      </c>
      <c r="PD36" s="1">
        <v>9.3299999833106995E-2</v>
      </c>
      <c r="PE36" s="1">
        <v>9.2600002884864793E-2</v>
      </c>
      <c r="PF36" s="1">
        <v>9.2100001871585804E-2</v>
      </c>
      <c r="PG36" s="1">
        <v>9.1600000858306899E-2</v>
      </c>
      <c r="PH36" s="1">
        <v>9.1399997472763103E-2</v>
      </c>
      <c r="PI36" s="1">
        <v>9.0499997138977106E-2</v>
      </c>
      <c r="PJ36" s="1">
        <v>8.9900001883506803E-2</v>
      </c>
      <c r="PK36" s="1">
        <v>8.94000008702278E-2</v>
      </c>
      <c r="PL36" s="1">
        <v>8.9000001549720806E-2</v>
      </c>
      <c r="PM36" s="1">
        <v>8.8299997150897994E-2</v>
      </c>
      <c r="PN36" s="1">
        <v>8.79999995231628E-2</v>
      </c>
      <c r="PO36" s="1">
        <v>8.7800003588199602E-2</v>
      </c>
      <c r="PP36" s="1">
        <v>8.7300002574920696E-2</v>
      </c>
      <c r="PQ36" s="1">
        <v>8.6699999868869795E-2</v>
      </c>
      <c r="PR36" s="1">
        <v>8.6400002241134602E-2</v>
      </c>
      <c r="PS36" s="1">
        <v>8.6099997162818895E-2</v>
      </c>
      <c r="PT36" s="1">
        <v>8.5900001227855696E-2</v>
      </c>
      <c r="PU36" s="1">
        <v>8.5600003600120503E-2</v>
      </c>
      <c r="PV36" s="1">
        <v>8.5100002586841597E-2</v>
      </c>
      <c r="PW36" s="1">
        <v>8.4700003266334506E-2</v>
      </c>
      <c r="PX36" s="1">
        <v>8.4499999880790697E-2</v>
      </c>
      <c r="PY36" s="1">
        <v>8.4399998188018799E-2</v>
      </c>
      <c r="PZ36" s="1">
        <v>8.3700001239776597E-2</v>
      </c>
      <c r="QA36" s="1">
        <v>8.3300001919269603E-2</v>
      </c>
      <c r="QB36" s="1">
        <v>8.2800000905990601E-2</v>
      </c>
      <c r="QC36" s="1">
        <v>8.2400001585483607E-2</v>
      </c>
      <c r="QD36" s="1">
        <v>8.1699997186660794E-2</v>
      </c>
      <c r="QE36" s="1">
        <v>8.1299997866153703E-2</v>
      </c>
      <c r="QF36" s="1">
        <v>8.1000000238418607E-2</v>
      </c>
      <c r="QG36" s="1">
        <v>8.0600000917911502E-2</v>
      </c>
      <c r="QH36" s="1">
        <v>8.0200001597404494E-2</v>
      </c>
      <c r="QI36" s="1">
        <v>7.9700000584125505E-2</v>
      </c>
      <c r="QJ36" s="1">
        <v>7.9099997878074604E-2</v>
      </c>
      <c r="QK36" s="1">
        <v>7.8599996864795699E-2</v>
      </c>
      <c r="QL36" s="1">
        <v>7.8100003302097307E-2</v>
      </c>
      <c r="QM36" s="1">
        <v>7.7500000596046503E-2</v>
      </c>
      <c r="QN36" s="1">
        <v>7.7200002968311296E-2</v>
      </c>
      <c r="QO36" s="1">
        <v>7.6800003647804302E-2</v>
      </c>
      <c r="QP36" s="1">
        <v>7.6499998569488498E-2</v>
      </c>
      <c r="QQ36" s="1">
        <v>7.6099999248981504E-2</v>
      </c>
      <c r="QR36" s="1">
        <v>7.5400002300739302E-2</v>
      </c>
      <c r="QS36" s="1">
        <v>7.5000002980232197E-2</v>
      </c>
      <c r="QT36" s="1">
        <v>7.4600003659725203E-2</v>
      </c>
      <c r="QU36" s="1">
        <v>7.4199996888637501E-2</v>
      </c>
      <c r="QV36" s="1">
        <v>7.3700003325939206E-2</v>
      </c>
      <c r="QW36" s="1">
        <v>7.3299996554851504E-2</v>
      </c>
      <c r="QX36" s="1">
        <v>7.2999998927116394E-2</v>
      </c>
      <c r="QY36" s="1">
        <v>7.2700001299381298E-2</v>
      </c>
      <c r="QZ36" s="1">
        <v>7.2200000286102295E-2</v>
      </c>
      <c r="RA36" s="1">
        <v>7.1900002658367199E-2</v>
      </c>
      <c r="RB36" s="1">
        <v>7.1599997580051394E-2</v>
      </c>
      <c r="RC36" s="1">
        <v>7.11999982595444E-2</v>
      </c>
      <c r="RD36" s="1">
        <v>7.0799998939037295E-2</v>
      </c>
      <c r="RE36" s="1">
        <v>7.0399999618530301E-2</v>
      </c>
      <c r="RF36" s="1">
        <v>6.9899998605251298E-2</v>
      </c>
      <c r="RG36" s="1">
        <v>6.9600000977516202E-2</v>
      </c>
      <c r="RH36" s="1">
        <v>6.9300003349780995E-2</v>
      </c>
      <c r="RI36" s="1">
        <v>6.9099999964237199E-2</v>
      </c>
      <c r="RJ36" s="1">
        <v>6.8400003015994998E-2</v>
      </c>
      <c r="RK36" s="1">
        <v>6.8099997937679305E-2</v>
      </c>
      <c r="RL36" s="1">
        <v>6.7800000309944194E-2</v>
      </c>
      <c r="RM36" s="1">
        <v>6.7599996924400302E-2</v>
      </c>
      <c r="RN36" s="1">
        <v>6.7100003361701993E-2</v>
      </c>
      <c r="RO36" s="1">
        <v>6.6699996590614305E-2</v>
      </c>
      <c r="RP36" s="1">
        <v>6.6399998962879195E-2</v>
      </c>
      <c r="RQ36" s="1">
        <v>6.6299997270107297E-2</v>
      </c>
      <c r="RR36" s="1">
        <v>6.5700002014636993E-2</v>
      </c>
      <c r="RS36" s="1">
        <v>6.53999969363213E-2</v>
      </c>
      <c r="RT36" s="1">
        <v>6.4999997615814195E-2</v>
      </c>
      <c r="RU36" s="1">
        <v>6.4800001680850997E-2</v>
      </c>
      <c r="RV36" s="1">
        <v>6.4199998974800096E-2</v>
      </c>
      <c r="RW36" s="1">
        <v>6.4000003039836897E-2</v>
      </c>
      <c r="RX36" s="1">
        <v>6.3900001347065E-2</v>
      </c>
      <c r="RY36" s="1">
        <v>6.3500002026557895E-2</v>
      </c>
      <c r="RZ36" s="1">
        <v>6.3100002706050901E-2</v>
      </c>
      <c r="SA36" s="1">
        <v>6.2799997627735096E-2</v>
      </c>
      <c r="SB36" s="1">
        <v>6.2399998307228102E-2</v>
      </c>
      <c r="SC36" s="1">
        <v>6.2100000679492999E-2</v>
      </c>
      <c r="SD36" s="1">
        <v>6.17999993264675E-2</v>
      </c>
      <c r="SE36" s="1">
        <v>6.17999993264675E-2</v>
      </c>
      <c r="SF36" s="1">
        <v>6.1400000005960499E-2</v>
      </c>
      <c r="SG36" s="1">
        <v>6.1099998652935E-2</v>
      </c>
      <c r="SH36" s="1">
        <v>6.0800001025199897E-2</v>
      </c>
      <c r="SI36" s="1">
        <v>6.0699999332427999E-2</v>
      </c>
      <c r="SJ36" s="1">
        <v>6.0499999672174502E-2</v>
      </c>
      <c r="SK36" s="1">
        <v>6.0199998319149003E-2</v>
      </c>
      <c r="SL36" s="1">
        <v>5.99000006914139E-2</v>
      </c>
      <c r="SM36" s="1">
        <v>5.9500001370906802E-2</v>
      </c>
      <c r="SN36" s="1">
        <v>5.9399999678134897E-2</v>
      </c>
      <c r="SO36" s="1">
        <v>5.92000000178814E-2</v>
      </c>
      <c r="SP36" s="1">
        <v>5.9000000357627903E-2</v>
      </c>
      <c r="SQ36" s="1">
        <v>5.8699999004602398E-2</v>
      </c>
      <c r="SR36" s="1">
        <v>5.8699999004602398E-2</v>
      </c>
      <c r="SS36" s="1">
        <v>5.8499999344348901E-2</v>
      </c>
      <c r="ST36" s="1">
        <v>5.8200001716613797E-2</v>
      </c>
      <c r="SU36" s="1">
        <v>5.81000000238419E-2</v>
      </c>
      <c r="SV36" s="1">
        <v>5.7999998331069898E-2</v>
      </c>
      <c r="SW36" s="1">
        <v>5.7799998670816401E-2</v>
      </c>
      <c r="SX36" s="1">
        <v>5.7900000363588298E-2</v>
      </c>
      <c r="SY36" s="1">
        <v>5.7799998670816401E-2</v>
      </c>
      <c r="SZ36" s="1">
        <v>5.7599999010562897E-2</v>
      </c>
      <c r="TA36" s="1">
        <v>5.7500001043081297E-2</v>
      </c>
      <c r="TB36" s="1">
        <v>5.7000000029802302E-2</v>
      </c>
      <c r="TC36" s="1">
        <v>5.7500001043081297E-2</v>
      </c>
      <c r="TD36" s="1">
        <v>5.7700000703334801E-2</v>
      </c>
      <c r="TE36" s="1">
        <v>5.7100001722574199E-2</v>
      </c>
      <c r="TF36" s="1">
        <v>5.7199999690055903E-2</v>
      </c>
      <c r="TG36" s="1">
        <v>5.7199999690055903E-2</v>
      </c>
      <c r="TH36" s="1">
        <v>5.73000013828278E-2</v>
      </c>
      <c r="TI36" s="1">
        <v>5.6800000369548798E-2</v>
      </c>
      <c r="TJ36" s="1">
        <v>5.73000013828278E-2</v>
      </c>
      <c r="TK36" s="1">
        <v>5.73000013828278E-2</v>
      </c>
      <c r="TL36" s="1">
        <v>5.7999998331069898E-2</v>
      </c>
      <c r="TM36" s="1">
        <v>5.8299999684095397E-2</v>
      </c>
      <c r="TN36" s="1">
        <v>5.8600001037120798E-2</v>
      </c>
      <c r="TO36" s="1">
        <v>5.8800000697374302E-2</v>
      </c>
      <c r="TP36" s="1">
        <v>5.8899998664855999E-2</v>
      </c>
      <c r="TQ36" s="1">
        <v>5.9300001710653298E-2</v>
      </c>
      <c r="TR36" s="1">
        <v>5.9399999678134897E-2</v>
      </c>
      <c r="TS36" s="1">
        <v>5.9599999338388401E-2</v>
      </c>
      <c r="TT36" s="1">
        <v>5.9599999338388401E-2</v>
      </c>
      <c r="TU36" s="1">
        <v>5.9700001031160403E-2</v>
      </c>
      <c r="TV36" s="1">
        <v>5.9599999338388401E-2</v>
      </c>
      <c r="TW36" s="1">
        <v>5.99000006914139E-2</v>
      </c>
      <c r="TX36" s="1">
        <v>5.99000006914139E-2</v>
      </c>
      <c r="TY36" s="1">
        <v>5.99000006914139E-2</v>
      </c>
      <c r="TZ36" s="1">
        <v>5.9999998658895499E-2</v>
      </c>
      <c r="UA36" s="1">
        <v>5.9999998658895499E-2</v>
      </c>
      <c r="UB36" s="1">
        <v>5.99000006914139E-2</v>
      </c>
      <c r="UC36" s="1">
        <v>5.99000006914139E-2</v>
      </c>
      <c r="UD36" s="1">
        <v>5.9999998658895499E-2</v>
      </c>
      <c r="UE36" s="1">
        <v>5.99000006914139E-2</v>
      </c>
      <c r="UF36" s="1">
        <v>5.9999998658895499E-2</v>
      </c>
      <c r="UG36" s="1">
        <v>5.99000006914139E-2</v>
      </c>
      <c r="UH36" s="1">
        <v>5.99000006914139E-2</v>
      </c>
      <c r="UI36" s="1">
        <v>5.99000006914139E-2</v>
      </c>
      <c r="UJ36" s="1">
        <v>5.99000006914139E-2</v>
      </c>
      <c r="UK36" s="1">
        <v>5.99000006914139E-2</v>
      </c>
      <c r="UL36" s="1">
        <v>5.99000006914139E-2</v>
      </c>
      <c r="UM36" s="1">
        <v>5.99000006914139E-2</v>
      </c>
      <c r="UN36" s="1">
        <v>5.99000006914139E-2</v>
      </c>
      <c r="UO36" s="1">
        <v>5.9799998998642002E-2</v>
      </c>
      <c r="UP36" s="1">
        <v>5.99000006914139E-2</v>
      </c>
      <c r="UQ36" s="1">
        <v>5.9799998998642002E-2</v>
      </c>
      <c r="UR36" s="1">
        <v>5.9799998998642002E-2</v>
      </c>
      <c r="US36" s="1">
        <v>5.9799998998642002E-2</v>
      </c>
      <c r="UT36" s="1">
        <v>5.9700001031160403E-2</v>
      </c>
      <c r="UU36" s="1">
        <v>5.9799998998642002E-2</v>
      </c>
      <c r="UV36" s="1">
        <v>5.9700001031160403E-2</v>
      </c>
      <c r="UW36" s="1">
        <v>5.9700001031160403E-2</v>
      </c>
      <c r="UX36" s="1">
        <v>5.9700001031160403E-2</v>
      </c>
      <c r="UY36" s="1">
        <v>5.9700001031160403E-2</v>
      </c>
      <c r="UZ36" s="1">
        <v>5.9799998998642002E-2</v>
      </c>
      <c r="VA36" s="1">
        <v>5.9799998998642002E-2</v>
      </c>
      <c r="VB36" s="1">
        <v>5.9799998998642002E-2</v>
      </c>
      <c r="VC36" s="1">
        <v>5.9799998998642002E-2</v>
      </c>
      <c r="VD36" s="1">
        <v>5.9999998658895499E-2</v>
      </c>
      <c r="VE36" s="1">
        <v>5.9999998658895499E-2</v>
      </c>
      <c r="VF36" s="1">
        <v>6.0100000351667397E-2</v>
      </c>
      <c r="VG36" s="1">
        <v>6.0100000351667397E-2</v>
      </c>
      <c r="VH36" s="1">
        <v>6.0300000011920901E-2</v>
      </c>
      <c r="VI36" s="1">
        <v>6.0300000011920901E-2</v>
      </c>
      <c r="VJ36" s="1">
        <v>6.06000013649464E-2</v>
      </c>
      <c r="VK36" s="1">
        <v>6.06000013649464E-2</v>
      </c>
      <c r="VL36" s="1">
        <v>6.0400001704692799E-2</v>
      </c>
      <c r="VM36" s="1">
        <v>6.0400001704692799E-2</v>
      </c>
      <c r="VN36" s="1">
        <v>6.0400001704692799E-2</v>
      </c>
      <c r="VO36" s="1">
        <v>6.0400001704692799E-2</v>
      </c>
      <c r="VP36" s="1">
        <v>6.0499999672174502E-2</v>
      </c>
      <c r="VQ36" s="1">
        <v>6.0400001704692799E-2</v>
      </c>
      <c r="VR36" s="1">
        <v>6.0400001704692799E-2</v>
      </c>
      <c r="VS36" s="1">
        <v>6.1099998652935E-2</v>
      </c>
      <c r="VT36" s="1">
        <v>6.1099998652935E-2</v>
      </c>
      <c r="VU36" s="1">
        <v>6.1299998313188601E-2</v>
      </c>
      <c r="VV36" s="1">
        <v>6.1299998313188601E-2</v>
      </c>
      <c r="VW36" s="1">
        <v>6.1500001698732397E-2</v>
      </c>
      <c r="VX36" s="1">
        <v>6.1900001019239398E-2</v>
      </c>
      <c r="VY36" s="1">
        <v>6.1900001019239398E-2</v>
      </c>
      <c r="VZ36" s="1">
        <v>6.2100000679492999E-2</v>
      </c>
      <c r="WA36" s="1">
        <v>6.1900001019239398E-2</v>
      </c>
      <c r="WB36" s="1">
        <v>6.1999998986720997E-2</v>
      </c>
      <c r="WC36" s="1">
        <v>6.2199998646974598E-2</v>
      </c>
      <c r="WD36" s="1">
        <v>6.2199998646974598E-2</v>
      </c>
    </row>
    <row r="37" spans="1:602" x14ac:dyDescent="0.2">
      <c r="A37" s="3">
        <v>80</v>
      </c>
      <c r="B37" s="1">
        <v>0.279000014066696</v>
      </c>
      <c r="C37" s="1">
        <v>0.27759999036788902</v>
      </c>
      <c r="D37" s="1">
        <v>0.27579998970031699</v>
      </c>
      <c r="E37" s="1">
        <v>0.27369999885559099</v>
      </c>
      <c r="F37" s="1">
        <v>0.27189999818801902</v>
      </c>
      <c r="G37" s="1">
        <v>0.27079999446868902</v>
      </c>
      <c r="H37" s="1">
        <v>0.26910001039504999</v>
      </c>
      <c r="I37" s="1">
        <v>0.26769998669624301</v>
      </c>
      <c r="J37" s="1">
        <v>0.26589998602867099</v>
      </c>
      <c r="K37" s="1">
        <v>0.26499998569488498</v>
      </c>
      <c r="L37" s="1">
        <v>0.263399988412857</v>
      </c>
      <c r="M37" s="1">
        <v>0.26230001449585</v>
      </c>
      <c r="N37" s="1">
        <v>0.26080000400543202</v>
      </c>
      <c r="O37" s="1">
        <v>0.25929999351501498</v>
      </c>
      <c r="P37" s="1">
        <v>0.25789999961853</v>
      </c>
      <c r="Q37" s="1">
        <v>0.25690001249313399</v>
      </c>
      <c r="R37" s="1">
        <v>0.26159998774528498</v>
      </c>
      <c r="S37" s="1">
        <v>0.25979998707771301</v>
      </c>
      <c r="T37" s="1">
        <v>0.25830000638961798</v>
      </c>
      <c r="U37" s="1">
        <v>0.25699999928474399</v>
      </c>
      <c r="V37" s="1">
        <v>0.25560000538826</v>
      </c>
      <c r="W37" s="1">
        <v>0.25470000505447399</v>
      </c>
      <c r="X37" s="1">
        <v>0.25420001149177601</v>
      </c>
      <c r="Y37" s="1">
        <v>0.25209999084472701</v>
      </c>
      <c r="Z37" s="1">
        <v>0.25090000033378601</v>
      </c>
      <c r="AA37" s="1">
        <v>0.24989999830722801</v>
      </c>
      <c r="AB37" s="1">
        <v>0.24860000610351601</v>
      </c>
      <c r="AC37" s="1">
        <v>0.24750000238418601</v>
      </c>
      <c r="AD37" s="1">
        <v>0.2466000020504</v>
      </c>
      <c r="AE37" s="1">
        <v>0.245600000023842</v>
      </c>
      <c r="AF37" s="1">
        <v>0.24469999969005601</v>
      </c>
      <c r="AG37" s="1">
        <v>0.24369999766349801</v>
      </c>
      <c r="AH37" s="1">
        <v>0.24289999902248399</v>
      </c>
      <c r="AI37" s="1">
        <v>0.24189999699592599</v>
      </c>
      <c r="AJ37" s="1">
        <v>0.24070000648498499</v>
      </c>
      <c r="AK37" s="1">
        <v>0.239999994635582</v>
      </c>
      <c r="AL37" s="1">
        <v>0.23919999599456801</v>
      </c>
      <c r="AM37" s="1">
        <v>0.23839999735355399</v>
      </c>
      <c r="AN37" s="1">
        <v>0.237800002098083</v>
      </c>
      <c r="AO37" s="1">
        <v>0.237200006842613</v>
      </c>
      <c r="AP37" s="1">
        <v>0.23639999330043801</v>
      </c>
      <c r="AQ37" s="1">
        <v>0.23559999465942399</v>
      </c>
      <c r="AR37" s="1">
        <v>0.23510000109672499</v>
      </c>
      <c r="AS37" s="1">
        <v>0.23479999601841001</v>
      </c>
      <c r="AT37" s="1">
        <v>0.233899995684624</v>
      </c>
      <c r="AU37" s="1">
        <v>0.23340000212192499</v>
      </c>
      <c r="AV37" s="1">
        <v>0.23280000686645499</v>
      </c>
      <c r="AW37" s="1">
        <v>0.232199996709824</v>
      </c>
      <c r="AX37" s="1">
        <v>0.23190000653266901</v>
      </c>
      <c r="AY37" s="1">
        <v>0.231099992990494</v>
      </c>
      <c r="AZ37" s="1">
        <v>0.23090000450611101</v>
      </c>
      <c r="BA37" s="1">
        <v>0.230399996042252</v>
      </c>
      <c r="BB37" s="1">
        <v>0.22969999909400901</v>
      </c>
      <c r="BC37" s="1">
        <v>0.229300007224083</v>
      </c>
      <c r="BD37" s="1">
        <v>0.228799998760223</v>
      </c>
      <c r="BE37" s="1">
        <v>0.228300005197525</v>
      </c>
      <c r="BF37" s="1">
        <v>0.22779999673366499</v>
      </c>
      <c r="BG37" s="1">
        <v>0.22730000317096699</v>
      </c>
      <c r="BH37" s="1">
        <v>0.22669999301433599</v>
      </c>
      <c r="BI37" s="1">
        <v>0.22589999437332201</v>
      </c>
      <c r="BJ37" s="1">
        <v>0.22570000588893899</v>
      </c>
      <c r="BK37" s="1">
        <v>0.224900007247925</v>
      </c>
      <c r="BL37" s="1">
        <v>0.224399998784065</v>
      </c>
      <c r="BM37" s="1">
        <v>0.223700001835823</v>
      </c>
      <c r="BN37" s="1">
        <v>0.223299995064735</v>
      </c>
      <c r="BO37" s="1">
        <v>0.22290000319480899</v>
      </c>
      <c r="BP37" s="1">
        <v>0.22229999303817699</v>
      </c>
      <c r="BQ37" s="1">
        <v>0.22190000116825101</v>
      </c>
      <c r="BR37" s="1">
        <v>0.22139999270439101</v>
      </c>
      <c r="BS37" s="1">
        <v>0.22110000252723699</v>
      </c>
      <c r="BT37" s="1">
        <v>0.22069999575614899</v>
      </c>
      <c r="BU37" s="1">
        <v>0.22010000050067899</v>
      </c>
      <c r="BV37" s="1">
        <v>0.219799995422363</v>
      </c>
      <c r="BW37" s="1">
        <v>0.219400003552437</v>
      </c>
      <c r="BX37" s="1">
        <v>0.21860000491142301</v>
      </c>
      <c r="BY37" s="1">
        <v>0.21799999475479101</v>
      </c>
      <c r="BZ37" s="1">
        <v>0.21750000119209301</v>
      </c>
      <c r="CA37" s="1">
        <v>0.216999992728233</v>
      </c>
      <c r="CB37" s="1">
        <v>0.21629999577999101</v>
      </c>
      <c r="CC37" s="1">
        <v>0.215900003910065</v>
      </c>
      <c r="CD37" s="1">
        <v>0.215499997138977</v>
      </c>
      <c r="CE37" s="1">
        <v>0.214900001883507</v>
      </c>
      <c r="CF37" s="1">
        <v>0.21469999849796301</v>
      </c>
      <c r="CG37" s="1">
        <v>0.21400000154972099</v>
      </c>
      <c r="CH37" s="1">
        <v>0.21330000460147899</v>
      </c>
      <c r="CI37" s="1">
        <v>0.21279999613761899</v>
      </c>
      <c r="CJ37" s="1">
        <v>0.21179999411106101</v>
      </c>
      <c r="CK37" s="1">
        <v>0.21130000054836301</v>
      </c>
      <c r="CL37" s="1">
        <v>0.210999995470047</v>
      </c>
      <c r="CM37" s="1">
        <v>0.21070000529289201</v>
      </c>
      <c r="CN37" s="1">
        <v>0.21019999682903301</v>
      </c>
      <c r="CO37" s="1">
        <v>0.20949999988079099</v>
      </c>
      <c r="CP37" s="1">
        <v>0.20900000631809201</v>
      </c>
      <c r="CQ37" s="1">
        <v>0.20829999446868899</v>
      </c>
      <c r="CR37" s="1">
        <v>0.20790000259876201</v>
      </c>
      <c r="CS37" s="1">
        <v>0.20739999413490301</v>
      </c>
      <c r="CT37" s="1">
        <v>0.207000002264976</v>
      </c>
      <c r="CU37" s="1">
        <v>0.20669999718666099</v>
      </c>
      <c r="CV37" s="1">
        <v>0.20630000531673401</v>
      </c>
      <c r="CW37" s="1">
        <v>0.205899998545647</v>
      </c>
      <c r="CX37" s="1">
        <v>0.20559999346733099</v>
      </c>
      <c r="CY37" s="1">
        <v>0.20499999821186099</v>
      </c>
      <c r="CZ37" s="1">
        <v>0.204799994826317</v>
      </c>
      <c r="DA37" s="1">
        <v>0.204300001263618</v>
      </c>
      <c r="DB37" s="1">
        <v>0.20379999279975899</v>
      </c>
      <c r="DC37" s="1">
        <v>0.20329999923706099</v>
      </c>
      <c r="DD37" s="1">
        <v>0.20290000736713401</v>
      </c>
      <c r="DE37" s="1">
        <v>0.20270000398158999</v>
      </c>
      <c r="DF37" s="1">
        <v>0.20190000534057601</v>
      </c>
      <c r="DG37" s="1">
        <v>0.20190000534057601</v>
      </c>
      <c r="DH37" s="1">
        <v>0.20160000026225999</v>
      </c>
      <c r="DI37" s="1">
        <v>0.20129999518394501</v>
      </c>
      <c r="DJ37" s="1">
        <v>0.20100000500678999</v>
      </c>
      <c r="DK37" s="1">
        <v>0.20059999823570199</v>
      </c>
      <c r="DL37" s="1">
        <v>0.200399994850159</v>
      </c>
      <c r="DM37" s="1">
        <v>0.20010000467300401</v>
      </c>
      <c r="DN37" s="1">
        <v>0.20000000298023199</v>
      </c>
      <c r="DO37" s="1">
        <v>0.199699997901917</v>
      </c>
      <c r="DP37" s="1">
        <v>0.19939999282360099</v>
      </c>
      <c r="DQ37" s="1">
        <v>0.19910000264644601</v>
      </c>
      <c r="DR37" s="1">
        <v>0.198699995875359</v>
      </c>
      <c r="DS37" s="1">
        <v>0.19820000231266</v>
      </c>
      <c r="DT37" s="1">
        <v>0.19789999723434401</v>
      </c>
      <c r="DU37" s="1">
        <v>0.19789999723434401</v>
      </c>
      <c r="DV37" s="1">
        <v>0.19720000028610199</v>
      </c>
      <c r="DW37" s="1">
        <v>0.196899995207787</v>
      </c>
      <c r="DX37" s="1">
        <v>0.196899995207787</v>
      </c>
      <c r="DY37" s="1">
        <v>0.19650000333786</v>
      </c>
      <c r="DZ37" s="1">
        <v>0.19650000333786</v>
      </c>
      <c r="EA37" s="1">
        <v>0.196400001645088</v>
      </c>
      <c r="EB37" s="1">
        <v>0.19619999825954401</v>
      </c>
      <c r="EC37" s="1">
        <v>0.19619999825954401</v>
      </c>
      <c r="ED37" s="1">
        <v>0.19609999656677199</v>
      </c>
      <c r="EE37" s="1">
        <v>0.19619999825954401</v>
      </c>
      <c r="EF37" s="1">
        <v>0.19619999825954401</v>
      </c>
      <c r="EG37" s="1">
        <v>0.19599999487400099</v>
      </c>
      <c r="EH37" s="1">
        <v>0.19599999487400099</v>
      </c>
      <c r="EI37" s="1">
        <v>0.19599999487400099</v>
      </c>
      <c r="EJ37" s="1">
        <v>0.195800006389618</v>
      </c>
      <c r="EK37" s="1">
        <v>0.19599999487400099</v>
      </c>
      <c r="EL37" s="1">
        <v>0.195800006389618</v>
      </c>
      <c r="EM37" s="1">
        <v>0.19570000469684601</v>
      </c>
      <c r="EN37" s="1">
        <v>0.19570000469684601</v>
      </c>
      <c r="EO37" s="1">
        <v>0.19570000469684601</v>
      </c>
      <c r="EP37" s="1">
        <v>0.19560000300407401</v>
      </c>
      <c r="EQ37" s="1">
        <v>0.19560000300407401</v>
      </c>
      <c r="ER37" s="1">
        <v>0.19550000131130199</v>
      </c>
      <c r="ES37" s="1">
        <v>0.19560000300407401</v>
      </c>
      <c r="ET37" s="1">
        <v>0.19550000131130199</v>
      </c>
      <c r="EU37" s="1">
        <v>0.19570000469684601</v>
      </c>
      <c r="EV37" s="1">
        <v>0.195899993181229</v>
      </c>
      <c r="EW37" s="1">
        <v>0.195800006389618</v>
      </c>
      <c r="EX37" s="1">
        <v>0.19599999487400099</v>
      </c>
      <c r="EY37" s="1">
        <v>0.19619999825954401</v>
      </c>
      <c r="EZ37" s="1">
        <v>0.196400001645088</v>
      </c>
      <c r="FA37" s="1">
        <v>0.19660000503063199</v>
      </c>
      <c r="FB37" s="1">
        <v>0.196999996900559</v>
      </c>
      <c r="FC37" s="1">
        <v>0.19709999859332999</v>
      </c>
      <c r="FD37" s="1">
        <v>0.19730000197887401</v>
      </c>
      <c r="FE37" s="1">
        <v>0.197500005364418</v>
      </c>
      <c r="FF37" s="1">
        <v>0.19799999892711601</v>
      </c>
      <c r="FG37" s="1">
        <v>0.19840000569820401</v>
      </c>
      <c r="FH37" s="1">
        <v>0.198699995875359</v>
      </c>
      <c r="FI37" s="1">
        <v>0.19889999926090199</v>
      </c>
      <c r="FJ37" s="1">
        <v>0.199200004339218</v>
      </c>
      <c r="FK37" s="1">
        <v>0.20000000298023199</v>
      </c>
      <c r="FL37" s="1">
        <v>0.20010000467300401</v>
      </c>
      <c r="FM37" s="1">
        <v>0.20100000500678999</v>
      </c>
      <c r="FN37" s="1">
        <v>0.20160000026225999</v>
      </c>
      <c r="FO37" s="1">
        <v>0.202099993824959</v>
      </c>
      <c r="FP37" s="1">
        <v>0.20270000398158999</v>
      </c>
      <c r="FQ37" s="1">
        <v>0.203700006008148</v>
      </c>
      <c r="FR37" s="1">
        <v>0.20489999651908899</v>
      </c>
      <c r="FS37" s="1">
        <v>0.20569999516010301</v>
      </c>
      <c r="FT37" s="1">
        <v>0.206400007009506</v>
      </c>
      <c r="FU37" s="1">
        <v>0.207499995827675</v>
      </c>
      <c r="FV37" s="1">
        <v>0.208700001239777</v>
      </c>
      <c r="FW37" s="1">
        <v>0.20970000326633501</v>
      </c>
      <c r="FX37" s="1">
        <v>0.21060000360012099</v>
      </c>
      <c r="FY37" s="1">
        <v>0.211400002241135</v>
      </c>
      <c r="FZ37" s="1">
        <v>0.21359999477863301</v>
      </c>
      <c r="GA37" s="1">
        <v>0.21469999849796301</v>
      </c>
      <c r="GB37" s="1">
        <v>0.21559999883174899</v>
      </c>
      <c r="GC37" s="1">
        <v>0.21629999577999101</v>
      </c>
      <c r="GD37" s="1">
        <v>0.21789999306201899</v>
      </c>
      <c r="GE37" s="1">
        <v>0.21899999678134899</v>
      </c>
      <c r="GF37" s="1">
        <v>0.219799995422363</v>
      </c>
      <c r="GG37" s="1">
        <v>0.221000000834465</v>
      </c>
      <c r="GH37" s="1">
        <v>0.22249999642372101</v>
      </c>
      <c r="GI37" s="1">
        <v>0.223800003528595</v>
      </c>
      <c r="GJ37" s="1">
        <v>0.224900007247925</v>
      </c>
      <c r="GK37" s="1">
        <v>0.22800000011920901</v>
      </c>
      <c r="GL37" s="1">
        <v>0.22959999740123699</v>
      </c>
      <c r="GM37" s="1">
        <v>0.231600001454353</v>
      </c>
      <c r="GN37" s="1">
        <v>0.23409999907016801</v>
      </c>
      <c r="GO37" s="1">
        <v>0.23579999804496801</v>
      </c>
      <c r="GP37" s="1">
        <v>0.237700000405312</v>
      </c>
      <c r="GQ37" s="1">
        <v>0.240500003099442</v>
      </c>
      <c r="GR37" s="1">
        <v>0.24210000038147</v>
      </c>
      <c r="GS37" s="1">
        <v>0.24629999697208399</v>
      </c>
      <c r="GT37" s="1">
        <v>0.2483000010252</v>
      </c>
      <c r="GU37" s="1">
        <v>0.249500006437302</v>
      </c>
      <c r="GV37" s="1">
        <v>0.25150001049041698</v>
      </c>
      <c r="GW37" s="1">
        <v>0.255499988794327</v>
      </c>
      <c r="GX37" s="1">
        <v>0.25789999961853</v>
      </c>
      <c r="GY37" s="1">
        <v>0.25920000672340399</v>
      </c>
      <c r="GZ37" s="1">
        <v>0.26080000400543202</v>
      </c>
      <c r="HA37" s="1">
        <v>0.26260000467300398</v>
      </c>
      <c r="HB37" s="1">
        <v>0.26579999923706099</v>
      </c>
      <c r="HC37" s="1">
        <v>0.267899990081787</v>
      </c>
      <c r="HD37" s="1">
        <v>0.27020001411437999</v>
      </c>
      <c r="HE37" s="1">
        <v>0.27149999141693099</v>
      </c>
      <c r="HF37" s="1">
        <v>0.27309998869895902</v>
      </c>
      <c r="HG37" s="1">
        <v>0.274599999189377</v>
      </c>
      <c r="HH37" s="1">
        <v>0.275700002908707</v>
      </c>
      <c r="HI37" s="1">
        <v>0.276800006628036</v>
      </c>
      <c r="HJ37" s="1">
        <v>0.27750000357627902</v>
      </c>
      <c r="HK37" s="1">
        <v>0.27849999070167503</v>
      </c>
      <c r="HL37" s="1">
        <v>0.27939999103546098</v>
      </c>
      <c r="HM37" s="1">
        <v>0.28000000119209301</v>
      </c>
      <c r="HN37" s="1">
        <v>0.28069999814033503</v>
      </c>
      <c r="HO37" s="1">
        <v>0.28099998831749001</v>
      </c>
      <c r="HP37" s="1">
        <v>0.281199991703033</v>
      </c>
      <c r="HQ37" s="4">
        <v>0.28080001473426802</v>
      </c>
      <c r="HR37" s="1">
        <v>0.28049999475479098</v>
      </c>
      <c r="HS37" s="1">
        <v>0.28000000119209301</v>
      </c>
      <c r="HT37" s="1">
        <v>0.27919998764991799</v>
      </c>
      <c r="HU37" s="1">
        <v>0.27840000391006497</v>
      </c>
      <c r="HV37" s="1">
        <v>0.276800006628036</v>
      </c>
      <c r="HW37" s="1">
        <v>0.275599986314774</v>
      </c>
      <c r="HX37" s="1">
        <v>0.27369999885559099</v>
      </c>
      <c r="HY37" s="1">
        <v>0.272399991750717</v>
      </c>
      <c r="HZ37" s="1">
        <v>0.271100014448166</v>
      </c>
      <c r="IA37" s="1">
        <v>0.26879999041557301</v>
      </c>
      <c r="IB37" s="1">
        <v>0.26710000634193398</v>
      </c>
      <c r="IC37" s="1">
        <v>0.26489999890327498</v>
      </c>
      <c r="ID37" s="1">
        <v>0.26379999518394498</v>
      </c>
      <c r="IE37" s="1">
        <v>0.262199997901916</v>
      </c>
      <c r="IF37" s="1">
        <v>0.25909999012947099</v>
      </c>
      <c r="IG37" s="1">
        <v>0.25519999861717202</v>
      </c>
      <c r="IH37" s="1">
        <v>0.25080001354217502</v>
      </c>
      <c r="II37" s="1">
        <v>0.24860000610351601</v>
      </c>
      <c r="IJ37" s="1">
        <v>0.24590000510215801</v>
      </c>
      <c r="IK37" s="1">
        <v>0.24379999935627</v>
      </c>
      <c r="IL37" s="1">
        <v>0.24250000715255701</v>
      </c>
      <c r="IM37" s="1">
        <v>0.23870000243186901</v>
      </c>
      <c r="IN37" s="1">
        <v>0.23630000650882699</v>
      </c>
      <c r="IO37" s="1">
        <v>0.23360000550746901</v>
      </c>
      <c r="IP37" s="1">
        <v>0.23080000281333901</v>
      </c>
      <c r="IQ37" s="1">
        <v>0.22630000114440901</v>
      </c>
      <c r="IR37" s="1">
        <v>0.223299995064735</v>
      </c>
      <c r="IS37" s="1">
        <v>0.22010000050067899</v>
      </c>
      <c r="IT37" s="1">
        <v>0.21719999611377699</v>
      </c>
      <c r="IU37" s="1">
        <v>0.21439999341964699</v>
      </c>
      <c r="IV37" s="1">
        <v>0.21240000426769301</v>
      </c>
      <c r="IW37" s="1">
        <v>0.21050000190734899</v>
      </c>
      <c r="IX37" s="1">
        <v>0.20620000362396201</v>
      </c>
      <c r="IY37" s="1">
        <v>0.203700006008148</v>
      </c>
      <c r="IZ37" s="1">
        <v>0.19959999620914501</v>
      </c>
      <c r="JA37" s="1">
        <v>0.19670000672340399</v>
      </c>
      <c r="JB37" s="1">
        <v>0.19380000233650199</v>
      </c>
      <c r="JC37" s="1">
        <v>0.19200000166893</v>
      </c>
      <c r="JD37" s="1">
        <v>0.18999999761581399</v>
      </c>
      <c r="JE37" s="1">
        <v>0.18770000338554399</v>
      </c>
      <c r="JF37" s="1">
        <v>0.18510000407695801</v>
      </c>
      <c r="JG37" s="1">
        <v>0.183100000023842</v>
      </c>
      <c r="JH37" s="1">
        <v>0.18009999394416801</v>
      </c>
      <c r="JI37" s="1">
        <v>0.17679999768734</v>
      </c>
      <c r="JJ37" s="1">
        <v>0.17450000345706901</v>
      </c>
      <c r="JK37" s="1">
        <v>0.172900006175041</v>
      </c>
      <c r="JL37" s="1">
        <v>0.171299993991852</v>
      </c>
      <c r="JM37" s="1">
        <v>0.169100001454353</v>
      </c>
      <c r="JN37" s="1">
        <v>0.16699999570846599</v>
      </c>
      <c r="JO37" s="1">
        <v>0.16539999842643699</v>
      </c>
      <c r="JP37" s="1">
        <v>0.16329999268055001</v>
      </c>
      <c r="JQ37" s="1">
        <v>0.16050000488758101</v>
      </c>
      <c r="JR37" s="1">
        <v>0.15919999778270699</v>
      </c>
      <c r="JS37" s="1">
        <v>0.15829999744892101</v>
      </c>
      <c r="JT37" s="1">
        <v>0.15719999372959101</v>
      </c>
      <c r="JU37" s="1">
        <v>0.15469999611377699</v>
      </c>
      <c r="JV37" s="1">
        <v>0.152999997138977</v>
      </c>
      <c r="JW37" s="1">
        <v>0.15199999511241899</v>
      </c>
      <c r="JX37" s="1">
        <v>0.15080000460147899</v>
      </c>
      <c r="JY37" s="1">
        <v>0.14880000054836301</v>
      </c>
      <c r="JZ37" s="1">
        <v>0.14640000462531999</v>
      </c>
      <c r="KA37" s="1">
        <v>0.14530000090599099</v>
      </c>
      <c r="KB37" s="1">
        <v>0.14419999718666099</v>
      </c>
      <c r="KC37" s="1">
        <v>0.142900004982948</v>
      </c>
      <c r="KD37" s="1">
        <v>0.14139999449253099</v>
      </c>
      <c r="KE37" s="1">
        <v>0.14020000398158999</v>
      </c>
      <c r="KF37" s="1">
        <v>0.13809999823570299</v>
      </c>
      <c r="KG37" s="1">
        <v>0.137299999594688</v>
      </c>
      <c r="KH37" s="1">
        <v>0.13660000264644601</v>
      </c>
      <c r="KI37" s="1">
        <v>0.13570000231266</v>
      </c>
      <c r="KJ37" s="1">
        <v>0.13379999995231601</v>
      </c>
      <c r="KK37" s="1">
        <v>0.132799997925758</v>
      </c>
      <c r="KL37" s="1">
        <v>0.13189999759197199</v>
      </c>
      <c r="KM37" s="1">
        <v>0.13070000708103199</v>
      </c>
      <c r="KN37" s="1">
        <v>0.12970000505447399</v>
      </c>
      <c r="KO37" s="1">
        <v>0.12849999964237199</v>
      </c>
      <c r="KP37" s="1">
        <v>0.127700001001358</v>
      </c>
      <c r="KQ37" s="1">
        <v>0.12729999423027</v>
      </c>
      <c r="KR37" s="1">
        <v>0.12590000033378601</v>
      </c>
      <c r="KS37" s="1">
        <v>0.12489999830722801</v>
      </c>
      <c r="KT37" s="1">
        <v>0.124099999666214</v>
      </c>
      <c r="KU37" s="1">
        <v>0.12290000170469299</v>
      </c>
      <c r="KV37" s="1">
        <v>0.122299998998642</v>
      </c>
      <c r="KW37" s="1">
        <v>0.121699996292591</v>
      </c>
      <c r="KX37" s="1">
        <v>0.120800003409386</v>
      </c>
      <c r="KY37" s="1">
        <v>0.120300002396107</v>
      </c>
      <c r="KZ37" s="1">
        <v>0.11980000138282799</v>
      </c>
      <c r="LA37" s="1">
        <v>0.11930000036954901</v>
      </c>
      <c r="LB37" s="1">
        <v>0.118000000715256</v>
      </c>
      <c r="LC37" s="1">
        <v>0.117499999701977</v>
      </c>
      <c r="LD37" s="1">
        <v>0.116999998688698</v>
      </c>
      <c r="LE37" s="1">
        <v>0.116400003433228</v>
      </c>
      <c r="LF37" s="1">
        <v>0.115800000727177</v>
      </c>
      <c r="LG37" s="1">
        <v>0.115199998021126</v>
      </c>
      <c r="LH37" s="1">
        <v>0.114900000393391</v>
      </c>
      <c r="LI37" s="1">
        <v>0.114200003445148</v>
      </c>
      <c r="LJ37" s="1">
        <v>0.113799996674061</v>
      </c>
      <c r="LK37" s="1">
        <v>0.113300003111362</v>
      </c>
      <c r="LL37" s="1">
        <v>0.112800002098084</v>
      </c>
      <c r="LM37" s="1">
        <v>0.112400002777576</v>
      </c>
      <c r="LN37" s="1">
        <v>0.11200000345706899</v>
      </c>
      <c r="LO37" s="1">
        <v>0.111400000751019</v>
      </c>
      <c r="LP37" s="1">
        <v>0.111000001430511</v>
      </c>
      <c r="LQ37" s="1">
        <v>0.11060000211000399</v>
      </c>
      <c r="LR37" s="1">
        <v>0.110299997031689</v>
      </c>
      <c r="LS37" s="1">
        <v>0.11010000109672501</v>
      </c>
      <c r="LT37" s="1">
        <v>0.109899997711182</v>
      </c>
      <c r="LU37" s="1">
        <v>0.109600000083447</v>
      </c>
      <c r="LV37" s="1">
        <v>0.109200000762939</v>
      </c>
      <c r="LW37" s="1">
        <v>0.108900003135204</v>
      </c>
      <c r="LX37" s="1">
        <v>0.10869999974966101</v>
      </c>
      <c r="LY37" s="1">
        <v>0.108499996364117</v>
      </c>
      <c r="LZ37" s="1">
        <v>0.108300000429153</v>
      </c>
      <c r="MA37" s="1">
        <v>0.108199998736382</v>
      </c>
      <c r="MB37" s="1">
        <v>0.10809999704360999</v>
      </c>
      <c r="MC37" s="1">
        <v>0.107900001108646</v>
      </c>
      <c r="MD37" s="1">
        <v>0.107799999415874</v>
      </c>
      <c r="ME37" s="1">
        <v>0.107699997723103</v>
      </c>
      <c r="MF37" s="1">
        <v>0.10760000348091101</v>
      </c>
      <c r="MG37" s="1">
        <v>0.107500001788139</v>
      </c>
      <c r="MH37" s="1">
        <v>0.107400000095367</v>
      </c>
      <c r="MI37" s="1">
        <v>0.10729999840259601</v>
      </c>
      <c r="MJ37" s="1">
        <v>0.107199996709824</v>
      </c>
      <c r="MK37" s="1">
        <v>0.107199996709824</v>
      </c>
      <c r="ML37" s="1">
        <v>0.107199996709824</v>
      </c>
      <c r="MM37" s="1">
        <v>0.107100002467632</v>
      </c>
      <c r="MN37" s="1">
        <v>0.107100002467632</v>
      </c>
      <c r="MO37" s="1">
        <v>0.10700000077485999</v>
      </c>
      <c r="MP37" s="1">
        <v>0.107100002467632</v>
      </c>
      <c r="MQ37" s="1">
        <v>0.107100002467632</v>
      </c>
      <c r="MR37" s="1">
        <v>0.107100002467632</v>
      </c>
      <c r="MS37" s="1">
        <v>0.107100002467632</v>
      </c>
      <c r="MT37" s="1">
        <v>0.10700000077485999</v>
      </c>
      <c r="MU37" s="1">
        <v>0.10700000077485999</v>
      </c>
      <c r="MV37" s="1">
        <v>0.107100002467632</v>
      </c>
      <c r="MW37" s="1">
        <v>0.107100002467632</v>
      </c>
      <c r="MX37" s="1">
        <v>0.107100002467632</v>
      </c>
      <c r="MY37" s="1">
        <v>0.107100002467632</v>
      </c>
      <c r="MZ37" s="1">
        <v>0.107100002467632</v>
      </c>
      <c r="NA37" s="1">
        <v>0.107199996709824</v>
      </c>
      <c r="NB37" s="1">
        <v>0.107199996709824</v>
      </c>
      <c r="NC37" s="1">
        <v>0.107199996709824</v>
      </c>
      <c r="ND37" s="1">
        <v>0.107199996709824</v>
      </c>
      <c r="NE37" s="1">
        <v>0.10729999840259601</v>
      </c>
      <c r="NF37" s="1">
        <v>0.10729999840259601</v>
      </c>
      <c r="NG37" s="1">
        <v>0.107400000095367</v>
      </c>
      <c r="NH37" s="1">
        <v>0.107400000095367</v>
      </c>
      <c r="NI37" s="1">
        <v>0.107400000095367</v>
      </c>
      <c r="NJ37" s="1">
        <v>0.107400000095367</v>
      </c>
      <c r="NK37" s="1">
        <v>0.107199996709824</v>
      </c>
      <c r="NL37" s="1">
        <v>0.10729999840259601</v>
      </c>
      <c r="NM37" s="1">
        <v>0.107199996709824</v>
      </c>
      <c r="NN37" s="1">
        <v>0.107100002467632</v>
      </c>
      <c r="NO37" s="1">
        <v>0.107100002467632</v>
      </c>
      <c r="NP37" s="1">
        <v>0.10700000077485999</v>
      </c>
      <c r="NQ37" s="1">
        <v>0.106799997389317</v>
      </c>
      <c r="NR37" s="1">
        <v>0.10670000314712499</v>
      </c>
      <c r="NS37" s="1">
        <v>0.106600001454353</v>
      </c>
      <c r="NT37" s="1">
        <v>0.106299996376038</v>
      </c>
      <c r="NU37" s="1">
        <v>0.106299996376038</v>
      </c>
      <c r="NV37" s="1">
        <v>0.10620000213384601</v>
      </c>
      <c r="NW37" s="1">
        <v>0.105999998748302</v>
      </c>
      <c r="NX37" s="1">
        <v>0.105700001120567</v>
      </c>
      <c r="NY37" s="1">
        <v>0.105499997735024</v>
      </c>
      <c r="NZ37" s="1">
        <v>0.10530000180005999</v>
      </c>
      <c r="OA37" s="1">
        <v>0.104900002479553</v>
      </c>
      <c r="OB37" s="1">
        <v>0.104599997401237</v>
      </c>
      <c r="OC37" s="1">
        <v>0.104400001466274</v>
      </c>
      <c r="OD37" s="1">
        <v>0.10419999808072999</v>
      </c>
      <c r="OE37" s="1">
        <v>0.104000002145767</v>
      </c>
      <c r="OF37" s="1">
        <v>0.10360000282526</v>
      </c>
      <c r="OG37" s="1">
        <v>0.10310000181198101</v>
      </c>
      <c r="OH37" s="1">
        <v>0.10279999673366499</v>
      </c>
      <c r="OI37" s="1">
        <v>0.10249999910593</v>
      </c>
      <c r="OJ37" s="1">
        <v>0.10199999809265101</v>
      </c>
      <c r="OK37" s="1">
        <v>0.101499997079372</v>
      </c>
      <c r="OL37" s="1">
        <v>0.101099997758865</v>
      </c>
      <c r="OM37" s="1">
        <v>0.10080000013113</v>
      </c>
      <c r="ON37" s="1">
        <v>0.10059999674558601</v>
      </c>
      <c r="OO37" s="1">
        <v>0.100400000810623</v>
      </c>
      <c r="OP37" s="1">
        <v>9.9399998784065205E-2</v>
      </c>
      <c r="OQ37" s="1">
        <v>9.9200002849102006E-2</v>
      </c>
      <c r="OR37" s="1">
        <v>9.8800003528594998E-2</v>
      </c>
      <c r="OS37" s="1">
        <v>9.8300002515315996E-2</v>
      </c>
      <c r="OT37" s="1">
        <v>9.7699999809265095E-2</v>
      </c>
      <c r="OU37" s="1">
        <v>9.7000002861023005E-2</v>
      </c>
      <c r="OV37" s="1">
        <v>9.66000035405159E-2</v>
      </c>
      <c r="OW37" s="1">
        <v>9.6199996769428295E-2</v>
      </c>
      <c r="OX37" s="1">
        <v>9.5899999141693101E-2</v>
      </c>
      <c r="OY37" s="1">
        <v>9.5499999821186093E-2</v>
      </c>
      <c r="OZ37" s="1">
        <v>9.4800002872943906E-2</v>
      </c>
      <c r="PA37" s="1">
        <v>9.4400003552436801E-2</v>
      </c>
      <c r="PB37" s="1">
        <v>9.3900002539157895E-2</v>
      </c>
      <c r="PC37" s="1">
        <v>9.3599997460842105E-2</v>
      </c>
      <c r="PD37" s="1">
        <v>9.3000002205371898E-2</v>
      </c>
      <c r="PE37" s="1">
        <v>9.2500001192092896E-2</v>
      </c>
      <c r="PF37" s="1">
        <v>9.2000000178813907E-2</v>
      </c>
      <c r="PG37" s="1">
        <v>9.1700002551078796E-2</v>
      </c>
      <c r="PH37" s="1">
        <v>9.1499999165535001E-2</v>
      </c>
      <c r="PI37" s="1">
        <v>9.0700000524520902E-2</v>
      </c>
      <c r="PJ37" s="1">
        <v>9.0199999511241899E-2</v>
      </c>
      <c r="PK37" s="1">
        <v>8.9800000190734905E-2</v>
      </c>
      <c r="PL37" s="1">
        <v>8.94000008702278E-2</v>
      </c>
      <c r="PM37" s="1">
        <v>8.8799998164176899E-2</v>
      </c>
      <c r="PN37" s="1">
        <v>8.8500000536441803E-2</v>
      </c>
      <c r="PO37" s="1">
        <v>8.8399998843669905E-2</v>
      </c>
      <c r="PP37" s="1">
        <v>8.79999995231628E-2</v>
      </c>
      <c r="PQ37" s="1">
        <v>8.7499998509883894E-2</v>
      </c>
      <c r="PR37" s="1">
        <v>8.7200000882148701E-2</v>
      </c>
      <c r="PS37" s="1">
        <v>8.6999997496604906E-2</v>
      </c>
      <c r="PT37" s="1">
        <v>8.6800001561641693E-2</v>
      </c>
      <c r="PU37" s="1">
        <v>8.6599998176097898E-2</v>
      </c>
      <c r="PV37" s="1">
        <v>8.6199998855590806E-2</v>
      </c>
      <c r="PW37" s="1">
        <v>8.5900001227855696E-2</v>
      </c>
      <c r="PX37" s="1">
        <v>8.5699997842311901E-2</v>
      </c>
      <c r="PY37" s="1">
        <v>8.5500001907348605E-2</v>
      </c>
      <c r="PZ37" s="1">
        <v>8.4899999201297802E-2</v>
      </c>
      <c r="QA37" s="1">
        <v>8.4499999880790697E-2</v>
      </c>
      <c r="QB37" s="1">
        <v>8.4100000560283703E-2</v>
      </c>
      <c r="QC37" s="1">
        <v>8.3700001239776597E-2</v>
      </c>
      <c r="QD37" s="1">
        <v>8.2999996840953799E-2</v>
      </c>
      <c r="QE37" s="1">
        <v>8.2500003278255504E-2</v>
      </c>
      <c r="QF37" s="1">
        <v>8.2299999892711598E-2</v>
      </c>
      <c r="QG37" s="1">
        <v>8.1900000572204604E-2</v>
      </c>
      <c r="QH37" s="1">
        <v>8.1500001251697499E-2</v>
      </c>
      <c r="QI37" s="1">
        <v>8.1000000238418607E-2</v>
      </c>
      <c r="QJ37" s="1">
        <v>8.0399997532367706E-2</v>
      </c>
      <c r="QK37" s="1">
        <v>7.9899996519088703E-2</v>
      </c>
      <c r="QL37" s="1">
        <v>7.9499997198581696E-2</v>
      </c>
      <c r="QM37" s="1">
        <v>7.8900001943111406E-2</v>
      </c>
      <c r="QN37" s="1">
        <v>7.8599996864795699E-2</v>
      </c>
      <c r="QO37" s="1">
        <v>7.8299999237060602E-2</v>
      </c>
      <c r="QP37" s="1">
        <v>7.77999982237816E-2</v>
      </c>
      <c r="QQ37" s="1">
        <v>7.7399998903274494E-2</v>
      </c>
      <c r="QR37" s="1">
        <v>7.6800003647804302E-2</v>
      </c>
      <c r="QS37" s="1">
        <v>7.6200000941753401E-2</v>
      </c>
      <c r="QT37" s="1">
        <v>7.5999997556209606E-2</v>
      </c>
      <c r="QU37" s="1">
        <v>7.5699999928474399E-2</v>
      </c>
      <c r="QV37" s="1">
        <v>7.5000002980232197E-2</v>
      </c>
      <c r="QW37" s="1">
        <v>7.4600003659725203E-2</v>
      </c>
      <c r="QX37" s="1">
        <v>7.4299998581409496E-2</v>
      </c>
      <c r="QY37" s="1">
        <v>7.3899999260902405E-2</v>
      </c>
      <c r="QZ37" s="1">
        <v>7.3399998247623402E-2</v>
      </c>
      <c r="RA37" s="1">
        <v>7.3200002312660203E-2</v>
      </c>
      <c r="RB37" s="1">
        <v>7.2899997234344496E-2</v>
      </c>
      <c r="RC37" s="1">
        <v>7.2499997913837405E-2</v>
      </c>
      <c r="RD37" s="1">
        <v>7.2099998593330397E-2</v>
      </c>
      <c r="RE37" s="1">
        <v>7.1800000965595204E-2</v>
      </c>
      <c r="RF37" s="1">
        <v>7.11999982595444E-2</v>
      </c>
      <c r="RG37" s="1">
        <v>7.0900000631809207E-2</v>
      </c>
      <c r="RH37" s="1">
        <v>7.0699997246265397E-2</v>
      </c>
      <c r="RI37" s="1">
        <v>7.0399999618530301E-2</v>
      </c>
      <c r="RJ37" s="1">
        <v>6.97000026702881E-2</v>
      </c>
      <c r="RK37" s="1">
        <v>6.9300003349780995E-2</v>
      </c>
      <c r="RL37" s="1">
        <v>6.8999998271465302E-2</v>
      </c>
      <c r="RM37" s="1">
        <v>6.8800002336502103E-2</v>
      </c>
      <c r="RN37" s="1">
        <v>6.83000013232231E-2</v>
      </c>
      <c r="RO37" s="1">
        <v>6.7900002002716106E-2</v>
      </c>
      <c r="RP37" s="1">
        <v>6.7599996924400302E-2</v>
      </c>
      <c r="RQ37" s="1">
        <v>6.7500002682209001E-2</v>
      </c>
      <c r="RR37" s="1">
        <v>6.6799998283386203E-2</v>
      </c>
      <c r="RS37" s="1">
        <v>6.6500000655651106E-2</v>
      </c>
      <c r="RT37" s="1">
        <v>6.6100001335144001E-2</v>
      </c>
      <c r="RU37" s="1">
        <v>6.5899997949600206E-2</v>
      </c>
      <c r="RV37" s="1">
        <v>6.5200001001358004E-2</v>
      </c>
      <c r="RW37" s="1">
        <v>6.5099999308586107E-2</v>
      </c>
      <c r="RX37" s="1">
        <v>6.4900003373622894E-2</v>
      </c>
      <c r="RY37" s="1">
        <v>6.4499996602535303E-2</v>
      </c>
      <c r="RZ37" s="1">
        <v>6.4199998974800096E-2</v>
      </c>
      <c r="SA37" s="1">
        <v>6.3900001347065E-2</v>
      </c>
      <c r="SB37" s="1">
        <v>6.3400000333785997E-2</v>
      </c>
      <c r="SC37" s="1">
        <v>6.3100002706050901E-2</v>
      </c>
      <c r="SD37" s="1">
        <v>6.2899999320507105E-2</v>
      </c>
      <c r="SE37" s="1">
        <v>6.2799997627735096E-2</v>
      </c>
      <c r="SF37" s="1">
        <v>6.2399998307228102E-2</v>
      </c>
      <c r="SG37" s="1">
        <v>6.1999998986720997E-2</v>
      </c>
      <c r="SH37" s="1">
        <v>6.17999993264675E-2</v>
      </c>
      <c r="SI37" s="1">
        <v>6.1599999666214003E-2</v>
      </c>
      <c r="SJ37" s="1">
        <v>6.1400000005960499E-2</v>
      </c>
      <c r="SK37" s="1">
        <v>6.1099998652935E-2</v>
      </c>
      <c r="SL37" s="1">
        <v>6.0699999332427999E-2</v>
      </c>
      <c r="SM37" s="1">
        <v>6.0400001704692799E-2</v>
      </c>
      <c r="SN37" s="1">
        <v>6.0199998319149003E-2</v>
      </c>
      <c r="SO37" s="1">
        <v>6.0100000351667397E-2</v>
      </c>
      <c r="SP37" s="1">
        <v>5.9799998998642002E-2</v>
      </c>
      <c r="SQ37" s="1">
        <v>5.9599999338388401E-2</v>
      </c>
      <c r="SR37" s="1">
        <v>5.9500001370906802E-2</v>
      </c>
      <c r="SS37" s="1">
        <v>5.9399999678134897E-2</v>
      </c>
      <c r="ST37" s="1">
        <v>5.9000000357627903E-2</v>
      </c>
      <c r="SU37" s="1">
        <v>5.9000000357627903E-2</v>
      </c>
      <c r="SV37" s="1">
        <v>5.8800000697374302E-2</v>
      </c>
      <c r="SW37" s="1">
        <v>5.8699999004602398E-2</v>
      </c>
      <c r="SX37" s="1">
        <v>5.8699999004602398E-2</v>
      </c>
      <c r="SY37" s="1">
        <v>5.8600001037120798E-2</v>
      </c>
      <c r="SZ37" s="1">
        <v>5.8400001376867301E-2</v>
      </c>
      <c r="TA37" s="1">
        <v>5.8400001376867301E-2</v>
      </c>
      <c r="TB37" s="1">
        <v>5.81000000238419E-2</v>
      </c>
      <c r="TC37" s="1">
        <v>5.8200001716613797E-2</v>
      </c>
      <c r="TD37" s="1">
        <v>5.8400001376867301E-2</v>
      </c>
      <c r="TE37" s="1">
        <v>5.7999998331069898E-2</v>
      </c>
      <c r="TF37" s="1">
        <v>5.7999998331069898E-2</v>
      </c>
      <c r="TG37" s="1">
        <v>5.81000000238419E-2</v>
      </c>
      <c r="TH37" s="1">
        <v>5.8200001716613797E-2</v>
      </c>
      <c r="TI37" s="1">
        <v>5.7799998670816401E-2</v>
      </c>
      <c r="TJ37" s="1">
        <v>5.8400001376867301E-2</v>
      </c>
      <c r="TK37" s="1">
        <v>5.8400001376867301E-2</v>
      </c>
      <c r="TL37" s="1">
        <v>5.92000000178814E-2</v>
      </c>
      <c r="TM37" s="1">
        <v>5.9399999678134897E-2</v>
      </c>
      <c r="TN37" s="1">
        <v>5.9700001031160403E-2</v>
      </c>
      <c r="TO37" s="1">
        <v>5.9999998658895499E-2</v>
      </c>
      <c r="TP37" s="1">
        <v>6.0199998319149003E-2</v>
      </c>
      <c r="TQ37" s="1">
        <v>6.0400001704692799E-2</v>
      </c>
      <c r="TR37" s="1">
        <v>6.06000013649464E-2</v>
      </c>
      <c r="TS37" s="1">
        <v>6.0699999332427999E-2</v>
      </c>
      <c r="TT37" s="1">
        <v>6.0899998992681503E-2</v>
      </c>
      <c r="TU37" s="1">
        <v>6.1000000685453401E-2</v>
      </c>
      <c r="TV37" s="1">
        <v>6.0899998992681503E-2</v>
      </c>
      <c r="TW37" s="1">
        <v>6.1099998652935E-2</v>
      </c>
      <c r="TX37" s="1">
        <v>6.1099998652935E-2</v>
      </c>
      <c r="TY37" s="1">
        <v>6.1099998652935E-2</v>
      </c>
      <c r="TZ37" s="1">
        <v>6.1200000345706898E-2</v>
      </c>
      <c r="UA37" s="1">
        <v>6.1200000345706898E-2</v>
      </c>
      <c r="UB37" s="1">
        <v>6.1099998652935E-2</v>
      </c>
      <c r="UC37" s="1">
        <v>6.1099998652935E-2</v>
      </c>
      <c r="UD37" s="1">
        <v>6.1200000345706898E-2</v>
      </c>
      <c r="UE37" s="1">
        <v>6.1200000345706898E-2</v>
      </c>
      <c r="UF37" s="1">
        <v>6.1200000345706898E-2</v>
      </c>
      <c r="UG37" s="1">
        <v>6.1200000345706898E-2</v>
      </c>
      <c r="UH37" s="1">
        <v>6.1200000345706898E-2</v>
      </c>
      <c r="UI37" s="1">
        <v>6.1200000345706898E-2</v>
      </c>
      <c r="UJ37" s="1">
        <v>6.1200000345706898E-2</v>
      </c>
      <c r="UK37" s="1">
        <v>6.1299998313188601E-2</v>
      </c>
      <c r="UL37" s="1">
        <v>6.1200000345706898E-2</v>
      </c>
      <c r="UM37" s="1">
        <v>6.1200000345706898E-2</v>
      </c>
      <c r="UN37" s="1">
        <v>6.1200000345706898E-2</v>
      </c>
      <c r="UO37" s="1">
        <v>6.1200000345706898E-2</v>
      </c>
      <c r="UP37" s="1">
        <v>6.1299998313188601E-2</v>
      </c>
      <c r="UQ37" s="1">
        <v>6.1200000345706898E-2</v>
      </c>
      <c r="UR37" s="1">
        <v>6.1200000345706898E-2</v>
      </c>
      <c r="US37" s="1">
        <v>6.1200000345706898E-2</v>
      </c>
      <c r="UT37" s="1">
        <v>6.1099998652935E-2</v>
      </c>
      <c r="UU37" s="1">
        <v>6.1200000345706898E-2</v>
      </c>
      <c r="UV37" s="1">
        <v>6.1099998652935E-2</v>
      </c>
      <c r="UW37" s="1">
        <v>6.1099998652935E-2</v>
      </c>
      <c r="UX37" s="1">
        <v>6.1099998652935E-2</v>
      </c>
      <c r="UY37" s="1">
        <v>6.1200000345706898E-2</v>
      </c>
      <c r="UZ37" s="1">
        <v>6.1099998652935E-2</v>
      </c>
      <c r="VA37" s="1">
        <v>6.1200000345706898E-2</v>
      </c>
      <c r="VB37" s="1">
        <v>6.1200000345706898E-2</v>
      </c>
      <c r="VC37" s="1">
        <v>6.1200000345706898E-2</v>
      </c>
      <c r="VD37" s="1">
        <v>6.1400000005960499E-2</v>
      </c>
      <c r="VE37" s="1">
        <v>6.1400000005960499E-2</v>
      </c>
      <c r="VF37" s="1">
        <v>6.1500001698732397E-2</v>
      </c>
      <c r="VG37" s="1">
        <v>6.1599999666214003E-2</v>
      </c>
      <c r="VH37" s="1">
        <v>6.1700001358985901E-2</v>
      </c>
      <c r="VI37" s="1">
        <v>6.1700001358985901E-2</v>
      </c>
      <c r="VJ37" s="1">
        <v>6.1900001019239398E-2</v>
      </c>
      <c r="VK37" s="1">
        <v>6.1999998986720997E-2</v>
      </c>
      <c r="VL37" s="1">
        <v>6.17999993264675E-2</v>
      </c>
      <c r="VM37" s="1">
        <v>6.17999993264675E-2</v>
      </c>
      <c r="VN37" s="1">
        <v>6.17999993264675E-2</v>
      </c>
      <c r="VO37" s="1">
        <v>6.1900001019239398E-2</v>
      </c>
      <c r="VP37" s="1">
        <v>6.1999998986720997E-2</v>
      </c>
      <c r="VQ37" s="1">
        <v>6.1999998986720997E-2</v>
      </c>
      <c r="VR37" s="1">
        <v>6.1900001019239398E-2</v>
      </c>
      <c r="VS37" s="1">
        <v>6.2600001692771898E-2</v>
      </c>
      <c r="VT37" s="1">
        <v>6.2700003385543795E-2</v>
      </c>
      <c r="VU37" s="1">
        <v>6.2799997627735096E-2</v>
      </c>
      <c r="VV37" s="1">
        <v>6.2899999320507105E-2</v>
      </c>
      <c r="VW37" s="1">
        <v>6.3000001013279003E-2</v>
      </c>
      <c r="VX37" s="1">
        <v>6.3500002026557895E-2</v>
      </c>
      <c r="VY37" s="1">
        <v>6.3299998641014099E-2</v>
      </c>
      <c r="VZ37" s="1">
        <v>6.3299998641014099E-2</v>
      </c>
      <c r="WA37" s="1">
        <v>6.3500002026557895E-2</v>
      </c>
      <c r="WB37" s="1">
        <v>6.3500002026557895E-2</v>
      </c>
      <c r="WC37" s="1">
        <v>6.3699997961521204E-2</v>
      </c>
      <c r="WD37" s="1">
        <v>6.3900001347065E-2</v>
      </c>
    </row>
    <row r="38" spans="1:602" x14ac:dyDescent="0.2">
      <c r="A38" s="3">
        <v>90</v>
      </c>
      <c r="B38" s="1">
        <v>0.28139999508857699</v>
      </c>
      <c r="C38" s="1">
        <v>0.280200004577637</v>
      </c>
      <c r="D38" s="1">
        <v>0.27840000391006497</v>
      </c>
      <c r="E38" s="1">
        <v>0.27639999985694902</v>
      </c>
      <c r="F38" s="1">
        <v>0.27500000596046398</v>
      </c>
      <c r="G38" s="1">
        <v>0.27390000224113498</v>
      </c>
      <c r="H38" s="1">
        <v>0.27219998836517301</v>
      </c>
      <c r="I38" s="1">
        <v>0.27090001106262201</v>
      </c>
      <c r="J38" s="1">
        <v>0.26910001039504999</v>
      </c>
      <c r="K38" s="1">
        <v>0.26769998669624301</v>
      </c>
      <c r="L38" s="1">
        <v>0.26640000939369202</v>
      </c>
      <c r="M38" s="1">
        <v>0.26530000567436202</v>
      </c>
      <c r="N38" s="1">
        <v>0.26359999179840099</v>
      </c>
      <c r="O38" s="1">
        <v>0.262199997901916</v>
      </c>
      <c r="P38" s="1">
        <v>0.26080000400543202</v>
      </c>
      <c r="Q38" s="1">
        <v>0.25970000028610202</v>
      </c>
      <c r="R38" s="1">
        <v>0.26620000600814803</v>
      </c>
      <c r="S38" s="1">
        <v>0.264499992132187</v>
      </c>
      <c r="T38" s="1">
        <v>0.26289999485015902</v>
      </c>
      <c r="U38" s="1">
        <v>0.26159998774528498</v>
      </c>
      <c r="V38" s="1">
        <v>0.26060000061988797</v>
      </c>
      <c r="W38" s="1">
        <v>0.25960001349449202</v>
      </c>
      <c r="X38" s="1">
        <v>0.25859999656677202</v>
      </c>
      <c r="Y38" s="1">
        <v>0.25670000910759</v>
      </c>
      <c r="Z38" s="1">
        <v>0.25540000200271601</v>
      </c>
      <c r="AA38" s="1">
        <v>0.25420001149177601</v>
      </c>
      <c r="AB38" s="1">
        <v>0.25290000438690202</v>
      </c>
      <c r="AC38" s="1">
        <v>0.25180000066757202</v>
      </c>
      <c r="AD38" s="1">
        <v>0.25069999694824202</v>
      </c>
      <c r="AE38" s="1">
        <v>0.24969999492168399</v>
      </c>
      <c r="AF38" s="1">
        <v>0.248799994587898</v>
      </c>
      <c r="AG38" s="1">
        <v>0.24779999256134</v>
      </c>
      <c r="AH38" s="1">
        <v>0.24709999561309801</v>
      </c>
      <c r="AI38" s="1">
        <v>0.246000006794929</v>
      </c>
      <c r="AJ38" s="1">
        <v>0.24480000138282801</v>
      </c>
      <c r="AK38" s="1">
        <v>0.24400000274181399</v>
      </c>
      <c r="AL38" s="1">
        <v>0.2432000041008</v>
      </c>
      <c r="AM38" s="1">
        <v>0.24240000545978499</v>
      </c>
      <c r="AN38" s="1">
        <v>0.24179999530315399</v>
      </c>
      <c r="AO38" s="1">
        <v>0.241099998354912</v>
      </c>
      <c r="AP38" s="1">
        <v>0.24029999971389801</v>
      </c>
      <c r="AQ38" s="1">
        <v>0.239399999380112</v>
      </c>
      <c r="AR38" s="1">
        <v>0.238800004124641</v>
      </c>
      <c r="AS38" s="1">
        <v>0.23860000073909801</v>
      </c>
      <c r="AT38" s="1">
        <v>0.23759999871254001</v>
      </c>
      <c r="AU38" s="1">
        <v>0.23700000345706901</v>
      </c>
      <c r="AV38" s="1">
        <v>0.23639999330043801</v>
      </c>
      <c r="AW38" s="1">
        <v>0.23579999804496801</v>
      </c>
      <c r="AX38" s="1">
        <v>0.235499992966652</v>
      </c>
      <c r="AY38" s="1">
        <v>0.23459999263286599</v>
      </c>
      <c r="AZ38" s="1">
        <v>0.234400004148483</v>
      </c>
      <c r="BA38" s="1">
        <v>0.233899995684624</v>
      </c>
      <c r="BB38" s="1">
        <v>0.233199998736382</v>
      </c>
      <c r="BC38" s="1">
        <v>0.232700005173683</v>
      </c>
      <c r="BD38" s="1">
        <v>0.23240000009536699</v>
      </c>
      <c r="BE38" s="1">
        <v>0.23190000653266901</v>
      </c>
      <c r="BF38" s="1">
        <v>0.231099992990494</v>
      </c>
      <c r="BG38" s="1">
        <v>0.23059999942779499</v>
      </c>
      <c r="BH38" s="1">
        <v>0.23010000586509699</v>
      </c>
      <c r="BI38" s="1">
        <v>0.22959999740123699</v>
      </c>
      <c r="BJ38" s="1">
        <v>0.22910000383853901</v>
      </c>
      <c r="BK38" s="1">
        <v>0.22800000011920901</v>
      </c>
      <c r="BL38" s="1">
        <v>0.22740000486373901</v>
      </c>
      <c r="BM38" s="1">
        <v>0.22669999301433599</v>
      </c>
      <c r="BN38" s="1">
        <v>0.22619999945163699</v>
      </c>
      <c r="BO38" s="1">
        <v>0.22589999437332201</v>
      </c>
      <c r="BP38" s="1">
        <v>0.22519999742507901</v>
      </c>
      <c r="BQ38" s="1">
        <v>0.224800005555153</v>
      </c>
      <c r="BR38" s="1">
        <v>0.224299997091293</v>
      </c>
      <c r="BS38" s="1">
        <v>0.22390000522136699</v>
      </c>
      <c r="BT38" s="1">
        <v>0.22360000014305101</v>
      </c>
      <c r="BU38" s="1">
        <v>0.22300000488758101</v>
      </c>
      <c r="BV38" s="1">
        <v>0.222599998116493</v>
      </c>
      <c r="BW38" s="1">
        <v>0.22220000624656699</v>
      </c>
      <c r="BX38" s="1">
        <v>0.22139999270439101</v>
      </c>
      <c r="BY38" s="1">
        <v>0.22079999744892101</v>
      </c>
      <c r="BZ38" s="1">
        <v>0.220400005578995</v>
      </c>
      <c r="CA38" s="1">
        <v>0.21960000693798101</v>
      </c>
      <c r="CB38" s="1">
        <v>0.21899999678134899</v>
      </c>
      <c r="CC38" s="1">
        <v>0.21850000321865101</v>
      </c>
      <c r="CD38" s="1">
        <v>0.218099996447563</v>
      </c>
      <c r="CE38" s="1">
        <v>0.21750000119209301</v>
      </c>
      <c r="CF38" s="1">
        <v>0.21729999780654899</v>
      </c>
      <c r="CG38" s="1">
        <v>0.216600000858307</v>
      </c>
      <c r="CH38" s="1">
        <v>0.215900003910065</v>
      </c>
      <c r="CI38" s="1">
        <v>0.21529999375343301</v>
      </c>
      <c r="CJ38" s="1">
        <v>0.214300006628036</v>
      </c>
      <c r="CK38" s="1">
        <v>0.213699996471405</v>
      </c>
      <c r="CL38" s="1">
        <v>0.21340000629424999</v>
      </c>
      <c r="CM38" s="1">
        <v>0.21299999952316301</v>
      </c>
      <c r="CN38" s="1">
        <v>0.21250000596046401</v>
      </c>
      <c r="CO38" s="1">
        <v>0.21189999580383301</v>
      </c>
      <c r="CP38" s="1">
        <v>0.21130000054836301</v>
      </c>
      <c r="CQ38" s="1">
        <v>0.21060000360012099</v>
      </c>
      <c r="CR38" s="1">
        <v>0.21009999513626099</v>
      </c>
      <c r="CS38" s="1">
        <v>0.20970000326633501</v>
      </c>
      <c r="CT38" s="1">
        <v>0.209199994802475</v>
      </c>
      <c r="CU38" s="1">
        <v>0.20890000462531999</v>
      </c>
      <c r="CV38" s="1">
        <v>0.20849999785423301</v>
      </c>
      <c r="CW38" s="1">
        <v>0.20800000429153401</v>
      </c>
      <c r="CX38" s="1">
        <v>0.20769999921321899</v>
      </c>
      <c r="CY38" s="1">
        <v>0.207100003957748</v>
      </c>
      <c r="CZ38" s="1">
        <v>0.20690000057220501</v>
      </c>
      <c r="DA38" s="1">
        <v>0.20630000531673401</v>
      </c>
      <c r="DB38" s="1">
        <v>0.20579999685287501</v>
      </c>
      <c r="DC38" s="1">
        <v>0.205400004982948</v>
      </c>
      <c r="DD38" s="1">
        <v>0.20499999821186099</v>
      </c>
      <c r="DE38" s="1">
        <v>0.204799994826317</v>
      </c>
      <c r="DF38" s="1">
        <v>0.20389999449253099</v>
      </c>
      <c r="DG38" s="1">
        <v>0.20389999449253099</v>
      </c>
      <c r="DH38" s="1">
        <v>0.203600004315376</v>
      </c>
      <c r="DI38" s="1">
        <v>0.203199997544289</v>
      </c>
      <c r="DJ38" s="1">
        <v>0.20299999415874501</v>
      </c>
      <c r="DK38" s="1">
        <v>0.202600002288818</v>
      </c>
      <c r="DL38" s="1">
        <v>0.20239999890327501</v>
      </c>
      <c r="DM38" s="1">
        <v>0.202099993824959</v>
      </c>
      <c r="DN38" s="1">
        <v>0.202000007033348</v>
      </c>
      <c r="DO38" s="1">
        <v>0.20170000195503199</v>
      </c>
      <c r="DP38" s="1">
        <v>0.201399996876717</v>
      </c>
      <c r="DQ38" s="1">
        <v>0.20110000669956199</v>
      </c>
      <c r="DR38" s="1">
        <v>0.20069999992847401</v>
      </c>
      <c r="DS38" s="1">
        <v>0.20020000636577601</v>
      </c>
      <c r="DT38" s="1">
        <v>0.19990000128745999</v>
      </c>
      <c r="DU38" s="1">
        <v>0.199799999594688</v>
      </c>
      <c r="DV38" s="1">
        <v>0.19910000264644601</v>
      </c>
      <c r="DW38" s="1">
        <v>0.19879999756813099</v>
      </c>
      <c r="DX38" s="1">
        <v>0.198599994182587</v>
      </c>
      <c r="DY38" s="1">
        <v>0.19840000569820401</v>
      </c>
      <c r="DZ38" s="1">
        <v>0.19830000400543199</v>
      </c>
      <c r="EA38" s="1">
        <v>0.198100000619888</v>
      </c>
      <c r="EB38" s="1">
        <v>0.19789999723434401</v>
      </c>
      <c r="EC38" s="1">
        <v>0.19799999892711601</v>
      </c>
      <c r="ED38" s="1">
        <v>0.19779999554157299</v>
      </c>
      <c r="EE38" s="1">
        <v>0.19779999554157299</v>
      </c>
      <c r="EF38" s="1">
        <v>0.19789999723434401</v>
      </c>
      <c r="EG38" s="1">
        <v>0.19779999554157299</v>
      </c>
      <c r="EH38" s="1">
        <v>0.19779999554157299</v>
      </c>
      <c r="EI38" s="1">
        <v>0.19769999384880099</v>
      </c>
      <c r="EJ38" s="1">
        <v>0.197500005364418</v>
      </c>
      <c r="EK38" s="1">
        <v>0.19769999384880099</v>
      </c>
      <c r="EL38" s="1">
        <v>0.197500005364418</v>
      </c>
      <c r="EM38" s="1">
        <v>0.197500005364418</v>
      </c>
      <c r="EN38" s="1">
        <v>0.197500005364418</v>
      </c>
      <c r="EO38" s="1">
        <v>0.19740000367164601</v>
      </c>
      <c r="EP38" s="1">
        <v>0.19740000367164601</v>
      </c>
      <c r="EQ38" s="1">
        <v>0.19740000367164601</v>
      </c>
      <c r="ER38" s="1">
        <v>0.19720000028610199</v>
      </c>
      <c r="ES38" s="1">
        <v>0.19720000028610199</v>
      </c>
      <c r="ET38" s="1">
        <v>0.19720000028610199</v>
      </c>
      <c r="EU38" s="1">
        <v>0.19740000367164601</v>
      </c>
      <c r="EV38" s="1">
        <v>0.19760000705719</v>
      </c>
      <c r="EW38" s="1">
        <v>0.197500005364418</v>
      </c>
      <c r="EX38" s="1">
        <v>0.19760000705719</v>
      </c>
      <c r="EY38" s="1">
        <v>0.19779999554157299</v>
      </c>
      <c r="EZ38" s="1">
        <v>0.198100000619888</v>
      </c>
      <c r="FA38" s="1">
        <v>0.19830000400543199</v>
      </c>
      <c r="FB38" s="1">
        <v>0.198699995875359</v>
      </c>
      <c r="FC38" s="1">
        <v>0.19879999756813099</v>
      </c>
      <c r="FD38" s="1">
        <v>0.19900000095367401</v>
      </c>
      <c r="FE38" s="1">
        <v>0.19930000603199</v>
      </c>
      <c r="FF38" s="1">
        <v>0.199799999594688</v>
      </c>
      <c r="FG38" s="1">
        <v>0.20010000467300401</v>
      </c>
      <c r="FH38" s="1">
        <v>0.200399994850159</v>
      </c>
      <c r="FI38" s="1">
        <v>0.20049999654293099</v>
      </c>
      <c r="FJ38" s="1">
        <v>0.200900003314018</v>
      </c>
      <c r="FK38" s="1">
        <v>0.20160000026225999</v>
      </c>
      <c r="FL38" s="1">
        <v>0.20180000364780401</v>
      </c>
      <c r="FM38" s="1">
        <v>0.20270000398158999</v>
      </c>
      <c r="FN38" s="1">
        <v>0.20329999923706099</v>
      </c>
      <c r="FO38" s="1">
        <v>0.20389999449253099</v>
      </c>
      <c r="FP38" s="1">
        <v>0.20450000464916199</v>
      </c>
      <c r="FQ38" s="1">
        <v>0.20550000667571999</v>
      </c>
      <c r="FR38" s="1">
        <v>0.20669999718666099</v>
      </c>
      <c r="FS38" s="1">
        <v>0.20739999413490301</v>
      </c>
      <c r="FT38" s="1">
        <v>0.208199992775917</v>
      </c>
      <c r="FU38" s="1">
        <v>0.209199994802475</v>
      </c>
      <c r="FV38" s="1">
        <v>0.210400000214577</v>
      </c>
      <c r="FW38" s="1">
        <v>0.211400002241135</v>
      </c>
      <c r="FX38" s="1">
        <v>0.21230000257492099</v>
      </c>
      <c r="FY38" s="1">
        <v>0.213200002908707</v>
      </c>
      <c r="FZ38" s="1">
        <v>0.215499997138977</v>
      </c>
      <c r="GA38" s="1">
        <v>0.21670000255107899</v>
      </c>
      <c r="GB38" s="1">
        <v>0.21739999949932101</v>
      </c>
      <c r="GC38" s="1">
        <v>0.218099996447563</v>
      </c>
      <c r="GD38" s="1">
        <v>0.21969999372959101</v>
      </c>
      <c r="GE38" s="1">
        <v>0.220899999141693</v>
      </c>
      <c r="GF38" s="1">
        <v>0.221599996089935</v>
      </c>
      <c r="GG38" s="1">
        <v>0.222699999809265</v>
      </c>
      <c r="GH38" s="1">
        <v>0.224299997091293</v>
      </c>
      <c r="GI38" s="1">
        <v>0.22560000419616699</v>
      </c>
      <c r="GJ38" s="1">
        <v>0.226500004529953</v>
      </c>
      <c r="GK38" s="1">
        <v>0.22959999740123699</v>
      </c>
      <c r="GL38" s="1">
        <v>0.23129999637603799</v>
      </c>
      <c r="GM38" s="1">
        <v>0.23340000212192499</v>
      </c>
      <c r="GN38" s="1">
        <v>0.23569999635219599</v>
      </c>
      <c r="GO38" s="1">
        <v>0.23749999701976801</v>
      </c>
      <c r="GP38" s="1">
        <v>0.239399999380112</v>
      </c>
      <c r="GQ38" s="1">
        <v>0.24210000038147</v>
      </c>
      <c r="GR38" s="1">
        <v>0.243900001049042</v>
      </c>
      <c r="GS38" s="1">
        <v>0.24809999763965601</v>
      </c>
      <c r="GT38" s="1">
        <v>0.250099986791611</v>
      </c>
      <c r="GU38" s="1">
        <v>0.25139999389648399</v>
      </c>
      <c r="GV38" s="1">
        <v>0.253300011157989</v>
      </c>
      <c r="GW38" s="1">
        <v>0.25740000605583202</v>
      </c>
      <c r="GX38" s="1">
        <v>0.25970000028610202</v>
      </c>
      <c r="GY38" s="1">
        <v>0.261099994182587</v>
      </c>
      <c r="GZ38" s="1">
        <v>0.26269999146461498</v>
      </c>
      <c r="HA38" s="1">
        <v>0.264499992132187</v>
      </c>
      <c r="HB38" s="1">
        <v>0.26769998669624301</v>
      </c>
      <c r="HC38" s="1">
        <v>0.26980000734329201</v>
      </c>
      <c r="HD38" s="1">
        <v>0.27210000157356301</v>
      </c>
      <c r="HE38" s="1">
        <v>0.273400008678436</v>
      </c>
      <c r="HF38" s="1">
        <v>0.27500000596046398</v>
      </c>
      <c r="HG38" s="1">
        <v>0.27649998664856001</v>
      </c>
      <c r="HH38" s="1">
        <v>0.27750000357627902</v>
      </c>
      <c r="HI38" s="1">
        <v>0.27869999408721902</v>
      </c>
      <c r="HJ38" s="1">
        <v>0.27950000762939498</v>
      </c>
      <c r="HK38" s="1">
        <v>0.28040000796318099</v>
      </c>
      <c r="HL38" s="1">
        <v>0.281199991703033</v>
      </c>
      <c r="HM38" s="1">
        <v>0.28189998865127602</v>
      </c>
      <c r="HN38" s="1">
        <v>0.28249999880790699</v>
      </c>
      <c r="HO38" s="1">
        <v>0.28279998898506198</v>
      </c>
      <c r="HP38" s="4">
        <v>0.28290000557899497</v>
      </c>
      <c r="HQ38" s="1">
        <v>0.28259998559951799</v>
      </c>
      <c r="HR38" s="1">
        <v>0.28220000863075301</v>
      </c>
      <c r="HS38" s="1">
        <v>0.28169998526573198</v>
      </c>
      <c r="HT38" s="1">
        <v>0.28090000152587902</v>
      </c>
      <c r="HU38" s="1">
        <v>0.28000000119209301</v>
      </c>
      <c r="HV38" s="1">
        <v>0.27840000391006497</v>
      </c>
      <c r="HW38" s="1">
        <v>0.27709999680519098</v>
      </c>
      <c r="HX38" s="1">
        <v>0.27520000934600802</v>
      </c>
      <c r="HY38" s="1">
        <v>0.27369999885559099</v>
      </c>
      <c r="HZ38" s="1">
        <v>0.272399991750717</v>
      </c>
      <c r="IA38" s="1">
        <v>0.270000010728836</v>
      </c>
      <c r="IB38" s="1">
        <v>0.26820001006126398</v>
      </c>
      <c r="IC38" s="1">
        <v>0.26589998602867099</v>
      </c>
      <c r="ID38" s="1">
        <v>0.26480001211166398</v>
      </c>
      <c r="IE38" s="1">
        <v>0.26309999823570301</v>
      </c>
      <c r="IF38" s="1">
        <v>0.259999990463257</v>
      </c>
      <c r="IG38" s="1">
        <v>0.25600001215934798</v>
      </c>
      <c r="IH38" s="1">
        <v>0.25130000710487399</v>
      </c>
      <c r="II38" s="1">
        <v>0.24899999797344199</v>
      </c>
      <c r="IJ38" s="1">
        <v>0.24629999697208399</v>
      </c>
      <c r="IK38" s="1">
        <v>0.24410000443458599</v>
      </c>
      <c r="IL38" s="1">
        <v>0.242799997329712</v>
      </c>
      <c r="IM38" s="1">
        <v>0.238900005817413</v>
      </c>
      <c r="IN38" s="1">
        <v>0.23630000650882699</v>
      </c>
      <c r="IO38" s="1">
        <v>0.23340000212192499</v>
      </c>
      <c r="IP38" s="1">
        <v>0.23059999942779499</v>
      </c>
      <c r="IQ38" s="1">
        <v>0.225999996066093</v>
      </c>
      <c r="IR38" s="1">
        <v>0.22280000150203699</v>
      </c>
      <c r="IS38" s="1">
        <v>0.21950000524520899</v>
      </c>
      <c r="IT38" s="1">
        <v>0.216499999165535</v>
      </c>
      <c r="IU38" s="1">
        <v>0.21359999477863301</v>
      </c>
      <c r="IV38" s="1">
        <v>0.211500003933907</v>
      </c>
      <c r="IW38" s="1">
        <v>0.20960000157356301</v>
      </c>
      <c r="IX38" s="1">
        <v>0.20499999821186099</v>
      </c>
      <c r="IY38" s="1">
        <v>0.20239999890327501</v>
      </c>
      <c r="IZ38" s="1">
        <v>0.198100000619888</v>
      </c>
      <c r="JA38" s="1">
        <v>0.19509999454021501</v>
      </c>
      <c r="JB38" s="1">
        <v>0.19220000505447399</v>
      </c>
      <c r="JC38" s="1">
        <v>0.19009999930858601</v>
      </c>
      <c r="JD38" s="1">
        <v>0.18809999525547</v>
      </c>
      <c r="JE38" s="1">
        <v>0.18569999933242801</v>
      </c>
      <c r="JF38" s="1">
        <v>0.183100000023842</v>
      </c>
      <c r="JG38" s="1">
        <v>0.180899992585182</v>
      </c>
      <c r="JH38" s="1">
        <v>0.17779999971389801</v>
      </c>
      <c r="JI38" s="1">
        <v>0.17440000176429801</v>
      </c>
      <c r="JJ38" s="1">
        <v>0.17200000584125499</v>
      </c>
      <c r="JK38" s="1">
        <v>0.17030000686645499</v>
      </c>
      <c r="JL38" s="1">
        <v>0.16869999468326599</v>
      </c>
      <c r="JM38" s="1">
        <v>0.16640000045299499</v>
      </c>
      <c r="JN38" s="1">
        <v>0.164100006222725</v>
      </c>
      <c r="JO38" s="1">
        <v>0.16249999403953599</v>
      </c>
      <c r="JP38" s="1">
        <v>0.16030000150203699</v>
      </c>
      <c r="JQ38" s="1">
        <v>0.15749999880790699</v>
      </c>
      <c r="JR38" s="1">
        <v>0.15610000491142301</v>
      </c>
      <c r="JS38" s="1">
        <v>0.155200004577637</v>
      </c>
      <c r="JT38" s="1">
        <v>0.154100000858307</v>
      </c>
      <c r="JU38" s="1">
        <v>0.15150000154972099</v>
      </c>
      <c r="JV38" s="1">
        <v>0.14990000426769301</v>
      </c>
      <c r="JW38" s="1">
        <v>0.148900002241135</v>
      </c>
      <c r="JX38" s="1">
        <v>0.14759999513626099</v>
      </c>
      <c r="JY38" s="1">
        <v>0.145600005984306</v>
      </c>
      <c r="JZ38" s="1">
        <v>0.14329999685287501</v>
      </c>
      <c r="KA38" s="1">
        <v>0.14219999313354501</v>
      </c>
      <c r="KB38" s="1">
        <v>0.141100004315376</v>
      </c>
      <c r="KC38" s="1">
        <v>0.13979999721050301</v>
      </c>
      <c r="KD38" s="1">
        <v>0.138400003314018</v>
      </c>
      <c r="KE38" s="1">
        <v>0.13709999620914501</v>
      </c>
      <c r="KF38" s="1">
        <v>0.13519999384880099</v>
      </c>
      <c r="KG38" s="1">
        <v>0.13429999351501501</v>
      </c>
      <c r="KH38" s="1">
        <v>0.13369999825954401</v>
      </c>
      <c r="KI38" s="1">
        <v>0.13289999961853</v>
      </c>
      <c r="KJ38" s="1">
        <v>0.13099999725818601</v>
      </c>
      <c r="KK38" s="1">
        <v>0.129999995231628</v>
      </c>
      <c r="KL38" s="1">
        <v>0.12919999659061401</v>
      </c>
      <c r="KM38" s="1">
        <v>0.12809999287128401</v>
      </c>
      <c r="KN38" s="1">
        <v>0.12720000743866</v>
      </c>
      <c r="KO38" s="1">
        <v>0.126200005412102</v>
      </c>
      <c r="KP38" s="1">
        <v>0.12540000677108801</v>
      </c>
      <c r="KQ38" s="1">
        <v>0.12510000169277199</v>
      </c>
      <c r="KR38" s="1">
        <v>0.123800002038479</v>
      </c>
      <c r="KS38" s="1">
        <v>0.122800000011921</v>
      </c>
      <c r="KT38" s="1">
        <v>0.12210000306367901</v>
      </c>
      <c r="KU38" s="1">
        <v>0.12150000035762799</v>
      </c>
      <c r="KV38" s="1">
        <v>0.120200000703335</v>
      </c>
      <c r="KW38" s="1">
        <v>0.119599997997284</v>
      </c>
      <c r="KX38" s="1">
        <v>0.11930000036954901</v>
      </c>
      <c r="KY38" s="1">
        <v>0.11879999935627</v>
      </c>
      <c r="KZ38" s="1">
        <v>0.118299998342991</v>
      </c>
      <c r="LA38" s="1">
        <v>0.117799997329712</v>
      </c>
      <c r="LB38" s="1">
        <v>0.116700001060963</v>
      </c>
      <c r="LC38" s="1">
        <v>0.116400003433228</v>
      </c>
      <c r="LD38" s="1">
        <v>0.11590000241994899</v>
      </c>
      <c r="LE38" s="1">
        <v>0.115299999713898</v>
      </c>
      <c r="LF38" s="1">
        <v>0.11479999870061899</v>
      </c>
      <c r="LG38" s="1">
        <v>0.114399999380112</v>
      </c>
      <c r="LH38" s="1">
        <v>0.114100001752377</v>
      </c>
      <c r="LI38" s="1">
        <v>0.113499999046326</v>
      </c>
      <c r="LJ38" s="1">
        <v>0.113200001418591</v>
      </c>
      <c r="LK38" s="1">
        <v>0.112800002098084</v>
      </c>
      <c r="LL38" s="1">
        <v>0.112400002777576</v>
      </c>
      <c r="LM38" s="1">
        <v>0.112099997699261</v>
      </c>
      <c r="LN38" s="1">
        <v>0.111699998378754</v>
      </c>
      <c r="LO38" s="1">
        <v>0.111299999058247</v>
      </c>
      <c r="LP38" s="1">
        <v>0.111000001430511</v>
      </c>
      <c r="LQ38" s="1">
        <v>0.110699996352196</v>
      </c>
      <c r="LR38" s="1">
        <v>0.110500000417233</v>
      </c>
      <c r="LS38" s="1">
        <v>0.110299997031689</v>
      </c>
      <c r="LT38" s="1">
        <v>0.11010000109672501</v>
      </c>
      <c r="LU38" s="1">
        <v>0.109899997711182</v>
      </c>
      <c r="LV38" s="1">
        <v>0.109600000083447</v>
      </c>
      <c r="LW38" s="1">
        <v>0.109399996697903</v>
      </c>
      <c r="LX38" s="1">
        <v>0.109300002455711</v>
      </c>
      <c r="LY38" s="1">
        <v>0.109099999070168</v>
      </c>
      <c r="LZ38" s="1">
        <v>0.108999997377396</v>
      </c>
      <c r="MA38" s="1">
        <v>0.108999997377396</v>
      </c>
      <c r="MB38" s="1">
        <v>0.108900003135204</v>
      </c>
      <c r="MC38" s="1">
        <v>0.108800001442432</v>
      </c>
      <c r="MD38" s="1">
        <v>0.10869999974966101</v>
      </c>
      <c r="ME38" s="1">
        <v>0.10869999974966101</v>
      </c>
      <c r="MF38" s="1">
        <v>0.108599998056889</v>
      </c>
      <c r="MG38" s="1">
        <v>0.108499996364117</v>
      </c>
      <c r="MH38" s="1">
        <v>0.108499996364117</v>
      </c>
      <c r="MI38" s="1">
        <v>0.108499996364117</v>
      </c>
      <c r="MJ38" s="1">
        <v>0.10840000212192499</v>
      </c>
      <c r="MK38" s="1">
        <v>0.108499996364117</v>
      </c>
      <c r="ML38" s="1">
        <v>0.108499996364117</v>
      </c>
      <c r="MM38" s="1">
        <v>0.10840000212192499</v>
      </c>
      <c r="MN38" s="1">
        <v>0.108599998056889</v>
      </c>
      <c r="MO38" s="1">
        <v>0.108499996364117</v>
      </c>
      <c r="MP38" s="1">
        <v>0.108599998056889</v>
      </c>
      <c r="MQ38" s="1">
        <v>0.108599998056889</v>
      </c>
      <c r="MR38" s="1">
        <v>0.108599998056889</v>
      </c>
      <c r="MS38" s="1">
        <v>0.108599998056889</v>
      </c>
      <c r="MT38" s="1">
        <v>0.10869999974966101</v>
      </c>
      <c r="MU38" s="1">
        <v>0.10869999974966101</v>
      </c>
      <c r="MV38" s="1">
        <v>0.108800001442432</v>
      </c>
      <c r="MW38" s="1">
        <v>0.108800001442432</v>
      </c>
      <c r="MX38" s="1">
        <v>0.108900003135204</v>
      </c>
      <c r="MY38" s="1">
        <v>0.108900003135204</v>
      </c>
      <c r="MZ38" s="1">
        <v>0.108999997377396</v>
      </c>
      <c r="NA38" s="1">
        <v>0.109099999070168</v>
      </c>
      <c r="NB38" s="1">
        <v>0.108900003135204</v>
      </c>
      <c r="NC38" s="1">
        <v>0.108999997377396</v>
      </c>
      <c r="ND38" s="1">
        <v>0.108999997377396</v>
      </c>
      <c r="NE38" s="1">
        <v>0.109200000762939</v>
      </c>
      <c r="NF38" s="1">
        <v>0.109099999070168</v>
      </c>
      <c r="NG38" s="1">
        <v>0.109200000762939</v>
      </c>
      <c r="NH38" s="1">
        <v>0.109200000762939</v>
      </c>
      <c r="NI38" s="1">
        <v>0.109200000762939</v>
      </c>
      <c r="NJ38" s="1">
        <v>0.109200000762939</v>
      </c>
      <c r="NK38" s="1">
        <v>0.109099999070168</v>
      </c>
      <c r="NL38" s="1">
        <v>0.109200000762939</v>
      </c>
      <c r="NM38" s="1">
        <v>0.109099999070168</v>
      </c>
      <c r="NN38" s="1">
        <v>0.108999997377396</v>
      </c>
      <c r="NO38" s="1">
        <v>0.108999997377396</v>
      </c>
      <c r="NP38" s="1">
        <v>0.108900003135204</v>
      </c>
      <c r="NQ38" s="1">
        <v>0.108800001442432</v>
      </c>
      <c r="NR38" s="1">
        <v>0.10869999974966101</v>
      </c>
      <c r="NS38" s="1">
        <v>0.108499996364117</v>
      </c>
      <c r="NT38" s="1">
        <v>0.108300000429153</v>
      </c>
      <c r="NU38" s="1">
        <v>0.108300000429153</v>
      </c>
      <c r="NV38" s="1">
        <v>0.108199998736382</v>
      </c>
      <c r="NW38" s="1">
        <v>0.108000002801418</v>
      </c>
      <c r="NX38" s="1">
        <v>0.107699997723103</v>
      </c>
      <c r="NY38" s="1">
        <v>0.107500001788139</v>
      </c>
      <c r="NZ38" s="1">
        <v>0.10729999840259601</v>
      </c>
      <c r="OA38" s="1">
        <v>0.10700000077485999</v>
      </c>
      <c r="OB38" s="1">
        <v>0.10670000314712499</v>
      </c>
      <c r="OC38" s="1">
        <v>0.106499999761581</v>
      </c>
      <c r="OD38" s="1">
        <v>0.106299996376038</v>
      </c>
      <c r="OE38" s="1">
        <v>0.106100000441074</v>
      </c>
      <c r="OF38" s="1">
        <v>0.10559999942779499</v>
      </c>
      <c r="OG38" s="1">
        <v>0.10530000180005999</v>
      </c>
      <c r="OH38" s="1">
        <v>0.104900002479553</v>
      </c>
      <c r="OI38" s="1">
        <v>0.104599997401237</v>
      </c>
      <c r="OJ38" s="1">
        <v>0.104099996387959</v>
      </c>
      <c r="OK38" s="1">
        <v>0.10360000282526</v>
      </c>
      <c r="OL38" s="1">
        <v>0.103200003504753</v>
      </c>
      <c r="OM38" s="1">
        <v>0.102899998426437</v>
      </c>
      <c r="ON38" s="1">
        <v>0.102700002491474</v>
      </c>
      <c r="OO38" s="1">
        <v>0.10249999910593</v>
      </c>
      <c r="OP38" s="1">
        <v>0.101599998772144</v>
      </c>
      <c r="OQ38" s="1">
        <v>0.101300001144409</v>
      </c>
      <c r="OR38" s="1">
        <v>0.10090000182390201</v>
      </c>
      <c r="OS38" s="1">
        <v>0.100400000810623</v>
      </c>
      <c r="OT38" s="1">
        <v>9.9899999797344194E-2</v>
      </c>
      <c r="OU38" s="1">
        <v>9.9200002849102006E-2</v>
      </c>
      <c r="OV38" s="1">
        <v>9.8899997770786299E-2</v>
      </c>
      <c r="OW38" s="1">
        <v>9.8499998450279194E-2</v>
      </c>
      <c r="OX38" s="1">
        <v>9.80999991297722E-2</v>
      </c>
      <c r="OY38" s="1">
        <v>9.7800001502037104E-2</v>
      </c>
      <c r="OZ38" s="1">
        <v>9.7099997103214306E-2</v>
      </c>
      <c r="PA38" s="1">
        <v>9.66000035405159E-2</v>
      </c>
      <c r="PB38" s="1">
        <v>9.6100002527236897E-2</v>
      </c>
      <c r="PC38" s="1">
        <v>9.5799997448921204E-2</v>
      </c>
      <c r="PD38" s="1">
        <v>9.52000021934509E-2</v>
      </c>
      <c r="PE38" s="1">
        <v>9.4599999487400097E-2</v>
      </c>
      <c r="PF38" s="1">
        <v>9.4200000166893005E-2</v>
      </c>
      <c r="PG38" s="1">
        <v>9.3800000846385997E-2</v>
      </c>
      <c r="PH38" s="1">
        <v>9.3699999153614003E-2</v>
      </c>
      <c r="PI38" s="1">
        <v>9.2900000512599903E-2</v>
      </c>
      <c r="PJ38" s="1">
        <v>9.22999978065491E-2</v>
      </c>
      <c r="PK38" s="1">
        <v>9.1899998486041995E-2</v>
      </c>
      <c r="PL38" s="1">
        <v>9.1499999165535001E-2</v>
      </c>
      <c r="PM38" s="1">
        <v>9.1099999845027896E-2</v>
      </c>
      <c r="PN38" s="1">
        <v>9.08000022172928E-2</v>
      </c>
      <c r="PO38" s="1">
        <v>9.0700000524520902E-2</v>
      </c>
      <c r="PP38" s="1">
        <v>9.0199999511241899E-2</v>
      </c>
      <c r="PQ38" s="1">
        <v>8.9699998497962993E-2</v>
      </c>
      <c r="PR38" s="1">
        <v>8.9500002562999698E-2</v>
      </c>
      <c r="PS38" s="1">
        <v>8.9299999177455902E-2</v>
      </c>
      <c r="PT38" s="1">
        <v>8.9100003242492704E-2</v>
      </c>
      <c r="PU38" s="1">
        <v>8.8899999856948894E-2</v>
      </c>
      <c r="PV38" s="1">
        <v>8.8500000536441803E-2</v>
      </c>
      <c r="PW38" s="1">
        <v>8.8200002908706707E-2</v>
      </c>
      <c r="PX38" s="1">
        <v>8.79999995231628E-2</v>
      </c>
      <c r="PY38" s="1">
        <v>8.7800003588199602E-2</v>
      </c>
      <c r="PZ38" s="1">
        <v>8.7200000882148701E-2</v>
      </c>
      <c r="QA38" s="1">
        <v>8.6800001561641693E-2</v>
      </c>
      <c r="QB38" s="1">
        <v>8.6400002241134602E-2</v>
      </c>
      <c r="QC38" s="1">
        <v>8.6000002920627594E-2</v>
      </c>
      <c r="QD38" s="1">
        <v>8.5299998521804796E-2</v>
      </c>
      <c r="QE38" s="1">
        <v>8.4899999201297802E-2</v>
      </c>
      <c r="QF38" s="1">
        <v>8.4600001573562594E-2</v>
      </c>
      <c r="QG38" s="1">
        <v>8.42000022530556E-2</v>
      </c>
      <c r="QH38" s="1">
        <v>8.3800002932548495E-2</v>
      </c>
      <c r="QI38" s="1">
        <v>8.3300001919269603E-2</v>
      </c>
      <c r="QJ38" s="1">
        <v>8.2599997520446805E-2</v>
      </c>
      <c r="QK38" s="1">
        <v>8.21999981999397E-2</v>
      </c>
      <c r="QL38" s="1">
        <v>8.1699997186660794E-2</v>
      </c>
      <c r="QM38" s="1">
        <v>8.1100001931190505E-2</v>
      </c>
      <c r="QN38" s="1">
        <v>8.0799996852874797E-2</v>
      </c>
      <c r="QO38" s="1">
        <v>8.0399997532367706E-2</v>
      </c>
      <c r="QP38" s="1">
        <v>8.0099999904632596E-2</v>
      </c>
      <c r="QQ38" s="1">
        <v>7.9599998891353593E-2</v>
      </c>
      <c r="QR38" s="1">
        <v>7.9000003635883304E-2</v>
      </c>
      <c r="QS38" s="1">
        <v>7.84000009298325E-2</v>
      </c>
      <c r="QT38" s="1">
        <v>7.8199997544288594E-2</v>
      </c>
      <c r="QU38" s="1">
        <v>7.7899999916553497E-2</v>
      </c>
      <c r="QV38" s="1">
        <v>7.7200002968311296E-2</v>
      </c>
      <c r="QW38" s="1">
        <v>7.6800003647804302E-2</v>
      </c>
      <c r="QX38" s="1">
        <v>7.63999968767166E-2</v>
      </c>
      <c r="QY38" s="1">
        <v>7.6099999248981504E-2</v>
      </c>
      <c r="QZ38" s="1">
        <v>7.5599998235702501E-2</v>
      </c>
      <c r="RA38" s="1">
        <v>7.5300000607967404E-2</v>
      </c>
      <c r="RB38" s="1">
        <v>7.5099997222423595E-2</v>
      </c>
      <c r="RC38" s="1">
        <v>7.4600003659725203E-2</v>
      </c>
      <c r="RD38" s="1">
        <v>7.4199996888637501E-2</v>
      </c>
      <c r="RE38" s="1">
        <v>7.3899999260902405E-2</v>
      </c>
      <c r="RF38" s="1">
        <v>7.3299996554851504E-2</v>
      </c>
      <c r="RG38" s="1">
        <v>7.2999998927116394E-2</v>
      </c>
      <c r="RH38" s="1">
        <v>7.2700001299381298E-2</v>
      </c>
      <c r="RI38" s="1">
        <v>7.2499997913837405E-2</v>
      </c>
      <c r="RJ38" s="1">
        <v>7.1699999272823306E-2</v>
      </c>
      <c r="RK38" s="1">
        <v>7.1299999952316298E-2</v>
      </c>
      <c r="RL38" s="1">
        <v>7.1099996566772503E-2</v>
      </c>
      <c r="RM38" s="1">
        <v>7.0799998939037295E-2</v>
      </c>
      <c r="RN38" s="1">
        <v>7.0399999618530301E-2</v>
      </c>
      <c r="RO38" s="1">
        <v>6.9899998605251298E-2</v>
      </c>
      <c r="RP38" s="1">
        <v>6.9600000977516202E-2</v>
      </c>
      <c r="RQ38" s="1">
        <v>6.9499999284744304E-2</v>
      </c>
      <c r="RR38" s="1">
        <v>6.8800002336502103E-2</v>
      </c>
      <c r="RS38" s="1">
        <v>6.8499997258186299E-2</v>
      </c>
      <c r="RT38" s="1">
        <v>6.8199999630451202E-2</v>
      </c>
      <c r="RU38" s="1">
        <v>6.8000003695488004E-2</v>
      </c>
      <c r="RV38" s="1">
        <v>6.7299999296665206E-2</v>
      </c>
      <c r="RW38" s="1">
        <v>6.7100003361701993E-2</v>
      </c>
      <c r="RX38" s="1">
        <v>6.68999999761581E-2</v>
      </c>
      <c r="RY38" s="1">
        <v>6.6600002348423004E-2</v>
      </c>
      <c r="RZ38" s="1">
        <v>6.6200003027915996E-2</v>
      </c>
      <c r="SA38" s="1">
        <v>6.5899997949600206E-2</v>
      </c>
      <c r="SB38" s="1">
        <v>6.53999969363213E-2</v>
      </c>
      <c r="SC38" s="1">
        <v>6.5200001001358004E-2</v>
      </c>
      <c r="SD38" s="1">
        <v>6.4900003373622894E-2</v>
      </c>
      <c r="SE38" s="1">
        <v>6.4800001680850997E-2</v>
      </c>
      <c r="SF38" s="1">
        <v>6.4400002360343905E-2</v>
      </c>
      <c r="SG38" s="1">
        <v>6.4099997282028198E-2</v>
      </c>
      <c r="SH38" s="1">
        <v>6.3799999654293102E-2</v>
      </c>
      <c r="SI38" s="1">
        <v>6.3600003719329806E-2</v>
      </c>
      <c r="SJ38" s="1">
        <v>6.3400000333785997E-2</v>
      </c>
      <c r="SK38" s="1">
        <v>6.3100002706050901E-2</v>
      </c>
      <c r="SL38" s="1">
        <v>6.2799997627735096E-2</v>
      </c>
      <c r="SM38" s="1">
        <v>6.2399998307228102E-2</v>
      </c>
      <c r="SN38" s="1">
        <v>6.2300000339746503E-2</v>
      </c>
      <c r="SO38" s="1">
        <v>6.2100000679492999E-2</v>
      </c>
      <c r="SP38" s="1">
        <v>6.17999993264675E-2</v>
      </c>
      <c r="SQ38" s="1">
        <v>6.1599999666214003E-2</v>
      </c>
      <c r="SR38" s="1">
        <v>6.1500001698732397E-2</v>
      </c>
      <c r="SS38" s="1">
        <v>6.1400000005960499E-2</v>
      </c>
      <c r="ST38" s="1">
        <v>6.1000000685453401E-2</v>
      </c>
      <c r="SU38" s="1">
        <v>6.1000000685453401E-2</v>
      </c>
      <c r="SV38" s="1">
        <v>6.0800001025199897E-2</v>
      </c>
      <c r="SW38" s="1">
        <v>6.0699999332427999E-2</v>
      </c>
      <c r="SX38" s="1">
        <v>6.0699999332427999E-2</v>
      </c>
      <c r="SY38" s="1">
        <v>6.0699999332427999E-2</v>
      </c>
      <c r="SZ38" s="1">
        <v>6.0499999672174502E-2</v>
      </c>
      <c r="TA38" s="1">
        <v>6.0400001704692799E-2</v>
      </c>
      <c r="TB38" s="1">
        <v>6.0199998319149003E-2</v>
      </c>
      <c r="TC38" s="1">
        <v>6.0400001704692799E-2</v>
      </c>
      <c r="TD38" s="1">
        <v>6.0499999672174502E-2</v>
      </c>
      <c r="TE38" s="1">
        <v>6.0100000351667397E-2</v>
      </c>
      <c r="TF38" s="1">
        <v>5.9999998658895499E-2</v>
      </c>
      <c r="TG38" s="1">
        <v>6.0100000351667397E-2</v>
      </c>
      <c r="TH38" s="1">
        <v>6.0199998319149003E-2</v>
      </c>
      <c r="TI38" s="1">
        <v>5.9799998998642002E-2</v>
      </c>
      <c r="TJ38" s="1">
        <v>6.0199998319149003E-2</v>
      </c>
      <c r="TK38" s="1">
        <v>6.0300000011920901E-2</v>
      </c>
      <c r="TL38" s="1">
        <v>6.0899998992681503E-2</v>
      </c>
      <c r="TM38" s="1">
        <v>6.1299998313188601E-2</v>
      </c>
      <c r="TN38" s="1">
        <v>6.1700001358985901E-2</v>
      </c>
      <c r="TO38" s="1">
        <v>6.1999998986720997E-2</v>
      </c>
      <c r="TP38" s="1">
        <v>6.2199998646974598E-2</v>
      </c>
      <c r="TQ38" s="1">
        <v>6.2399998307228102E-2</v>
      </c>
      <c r="TR38" s="1">
        <v>6.2700003385543795E-2</v>
      </c>
      <c r="TS38" s="1">
        <v>6.2799997627735096E-2</v>
      </c>
      <c r="TT38" s="1">
        <v>6.2899999320507105E-2</v>
      </c>
      <c r="TU38" s="1">
        <v>6.3000001013279003E-2</v>
      </c>
      <c r="TV38" s="1">
        <v>6.2899999320507105E-2</v>
      </c>
      <c r="TW38" s="1">
        <v>6.3199996948242201E-2</v>
      </c>
      <c r="TX38" s="1">
        <v>6.3299998641014099E-2</v>
      </c>
      <c r="TY38" s="1">
        <v>6.3199996948242201E-2</v>
      </c>
      <c r="TZ38" s="1">
        <v>6.3299998641014099E-2</v>
      </c>
      <c r="UA38" s="1">
        <v>6.3299998641014099E-2</v>
      </c>
      <c r="UB38" s="1">
        <v>6.3199996948242201E-2</v>
      </c>
      <c r="UC38" s="1">
        <v>6.3299998641014099E-2</v>
      </c>
      <c r="UD38" s="1">
        <v>6.3299998641014099E-2</v>
      </c>
      <c r="UE38" s="1">
        <v>6.3299998641014099E-2</v>
      </c>
      <c r="UF38" s="1">
        <v>6.3299998641014099E-2</v>
      </c>
      <c r="UG38" s="1">
        <v>6.3299998641014099E-2</v>
      </c>
      <c r="UH38" s="1">
        <v>6.3299998641014099E-2</v>
      </c>
      <c r="UI38" s="1">
        <v>6.3299998641014099E-2</v>
      </c>
      <c r="UJ38" s="1">
        <v>6.3299998641014099E-2</v>
      </c>
      <c r="UK38" s="1">
        <v>6.3299998641014099E-2</v>
      </c>
      <c r="UL38" s="1">
        <v>6.3199996948242201E-2</v>
      </c>
      <c r="UM38" s="1">
        <v>6.3299998641014099E-2</v>
      </c>
      <c r="UN38" s="1">
        <v>6.3299998641014099E-2</v>
      </c>
      <c r="UO38" s="1">
        <v>6.3299998641014099E-2</v>
      </c>
      <c r="UP38" s="1">
        <v>6.3299998641014099E-2</v>
      </c>
      <c r="UQ38" s="1">
        <v>6.3299998641014099E-2</v>
      </c>
      <c r="UR38" s="1">
        <v>6.3299998641014099E-2</v>
      </c>
      <c r="US38" s="1">
        <v>6.3299998641014099E-2</v>
      </c>
      <c r="UT38" s="1">
        <v>6.3100002706050901E-2</v>
      </c>
      <c r="UU38" s="1">
        <v>6.3299998641014099E-2</v>
      </c>
      <c r="UV38" s="1">
        <v>6.3199996948242201E-2</v>
      </c>
      <c r="UW38" s="1">
        <v>6.3199996948242201E-2</v>
      </c>
      <c r="UX38" s="1">
        <v>6.3199996948242201E-2</v>
      </c>
      <c r="UY38" s="1">
        <v>6.3199996948242201E-2</v>
      </c>
      <c r="UZ38" s="1">
        <v>6.3199996948242201E-2</v>
      </c>
      <c r="VA38" s="1">
        <v>6.3299998641014099E-2</v>
      </c>
      <c r="VB38" s="1">
        <v>6.3299998641014099E-2</v>
      </c>
      <c r="VC38" s="1">
        <v>6.3299998641014099E-2</v>
      </c>
      <c r="VD38" s="1">
        <v>6.3500002026557895E-2</v>
      </c>
      <c r="VE38" s="1">
        <v>6.3500002026557895E-2</v>
      </c>
      <c r="VF38" s="1">
        <v>6.3600003719329806E-2</v>
      </c>
      <c r="VG38" s="1">
        <v>6.3600003719329806E-2</v>
      </c>
      <c r="VH38" s="1">
        <v>6.3799999654293102E-2</v>
      </c>
      <c r="VI38" s="1">
        <v>6.3799999654293102E-2</v>
      </c>
      <c r="VJ38" s="1">
        <v>6.4199998974800096E-2</v>
      </c>
      <c r="VK38" s="1">
        <v>6.4199998974800096E-2</v>
      </c>
      <c r="VL38" s="1">
        <v>6.3900001347065E-2</v>
      </c>
      <c r="VM38" s="1">
        <v>6.4000003039836897E-2</v>
      </c>
      <c r="VN38" s="1">
        <v>6.4000003039836897E-2</v>
      </c>
      <c r="VO38" s="1">
        <v>6.4099997282028198E-2</v>
      </c>
      <c r="VP38" s="1">
        <v>6.4099997282028198E-2</v>
      </c>
      <c r="VQ38" s="1">
        <v>6.4099997282028198E-2</v>
      </c>
      <c r="VR38" s="1">
        <v>6.3900001347065E-2</v>
      </c>
      <c r="VS38" s="1">
        <v>6.4699999988079099E-2</v>
      </c>
      <c r="VT38" s="1">
        <v>6.4800001680850997E-2</v>
      </c>
      <c r="VU38" s="1">
        <v>6.4999997615814195E-2</v>
      </c>
      <c r="VV38" s="1">
        <v>6.4999997615814195E-2</v>
      </c>
      <c r="VW38" s="1">
        <v>6.5200001001358004E-2</v>
      </c>
      <c r="VX38" s="1">
        <v>6.5700002014636993E-2</v>
      </c>
      <c r="VY38" s="1">
        <v>6.5700002014636993E-2</v>
      </c>
      <c r="VZ38" s="1">
        <v>6.5800003707408905E-2</v>
      </c>
      <c r="WA38" s="1">
        <v>6.5700002014636993E-2</v>
      </c>
      <c r="WB38" s="1">
        <v>6.5800003707408905E-2</v>
      </c>
      <c r="WC38" s="1">
        <v>6.5899997949600206E-2</v>
      </c>
      <c r="WD38" s="1">
        <v>6.6100001335144001E-2</v>
      </c>
    </row>
    <row r="39" spans="1:602" x14ac:dyDescent="0.2">
      <c r="A39" s="3">
        <v>100</v>
      </c>
      <c r="B39" s="1">
        <v>0.27410000562667802</v>
      </c>
      <c r="C39" s="1">
        <v>0.27289998531341603</v>
      </c>
      <c r="D39" s="1">
        <v>0.27099999785423301</v>
      </c>
      <c r="E39" s="1">
        <v>0.268900007009506</v>
      </c>
      <c r="F39" s="1">
        <v>0.26719999313354498</v>
      </c>
      <c r="G39" s="1">
        <v>0.26609998941421498</v>
      </c>
      <c r="H39" s="1">
        <v>0.26440000534057601</v>
      </c>
      <c r="I39" s="1">
        <v>0.26300001144409202</v>
      </c>
      <c r="J39" s="1">
        <v>0.26120001077652</v>
      </c>
      <c r="K39" s="1">
        <v>0.26019999384880099</v>
      </c>
      <c r="L39" s="1">
        <v>0.25859999656677202</v>
      </c>
      <c r="M39" s="1">
        <v>0.25749999284744302</v>
      </c>
      <c r="N39" s="1">
        <v>0.25589999556541398</v>
      </c>
      <c r="O39" s="1">
        <v>0.25459998846054099</v>
      </c>
      <c r="P39" s="1">
        <v>0.25299999117851302</v>
      </c>
      <c r="Q39" s="1">
        <v>0.25200000405311601</v>
      </c>
      <c r="R39" s="1">
        <v>0.25670000910759</v>
      </c>
      <c r="S39" s="1">
        <v>0.25510001182556202</v>
      </c>
      <c r="T39" s="1">
        <v>0.25350001454353299</v>
      </c>
      <c r="U39" s="1">
        <v>0.25240001082420299</v>
      </c>
      <c r="V39" s="1">
        <v>0.25130000710487399</v>
      </c>
      <c r="W39" s="1">
        <v>0.25049999356269798</v>
      </c>
      <c r="X39" s="1">
        <v>0.24959999322891199</v>
      </c>
      <c r="Y39" s="1">
        <v>0.24760000407695801</v>
      </c>
      <c r="Z39" s="1">
        <v>0.24650000035762801</v>
      </c>
      <c r="AA39" s="1">
        <v>0.24539999663829801</v>
      </c>
      <c r="AB39" s="1">
        <v>0.24420000612735701</v>
      </c>
      <c r="AC39" s="1">
        <v>0.2432000041008</v>
      </c>
      <c r="AD39" s="1">
        <v>0.242200002074242</v>
      </c>
      <c r="AE39" s="1">
        <v>0.24120000004768399</v>
      </c>
      <c r="AF39" s="1">
        <v>0.24040000140667001</v>
      </c>
      <c r="AG39" s="1">
        <v>0.239399999380112</v>
      </c>
      <c r="AH39" s="1">
        <v>0.23870000243186901</v>
      </c>
      <c r="AI39" s="1">
        <v>0.237700000405312</v>
      </c>
      <c r="AJ39" s="1">
        <v>0.236599996685982</v>
      </c>
      <c r="AK39" s="1">
        <v>0.23579999804496801</v>
      </c>
      <c r="AL39" s="1">
        <v>0.23510000109672499</v>
      </c>
      <c r="AM39" s="1">
        <v>0.234300002455711</v>
      </c>
      <c r="AN39" s="1">
        <v>0.233799993991852</v>
      </c>
      <c r="AO39" s="1">
        <v>0.233199998736382</v>
      </c>
      <c r="AP39" s="1">
        <v>0.23240000009536699</v>
      </c>
      <c r="AQ39" s="1">
        <v>0.231600001454353</v>
      </c>
      <c r="AR39" s="1">
        <v>0.231099992990494</v>
      </c>
      <c r="AS39" s="1">
        <v>0.23080000281333901</v>
      </c>
      <c r="AT39" s="1">
        <v>0.230000004172325</v>
      </c>
      <c r="AU39" s="1">
        <v>0.229399994015694</v>
      </c>
      <c r="AV39" s="1">
        <v>0.22890000045299499</v>
      </c>
      <c r="AW39" s="1">
        <v>0.228300005197525</v>
      </c>
      <c r="AX39" s="1">
        <v>0.22800000011920901</v>
      </c>
      <c r="AY39" s="1">
        <v>0.227200001478195</v>
      </c>
      <c r="AZ39" s="1">
        <v>0.22689999639987901</v>
      </c>
      <c r="BA39" s="1">
        <v>0.226500004529953</v>
      </c>
      <c r="BB39" s="1">
        <v>0.22579999268055001</v>
      </c>
      <c r="BC39" s="1">
        <v>0.225400000810623</v>
      </c>
      <c r="BD39" s="1">
        <v>0.22509999573230699</v>
      </c>
      <c r="BE39" s="1">
        <v>0.22450000047683699</v>
      </c>
      <c r="BF39" s="1">
        <v>0.22400000691413899</v>
      </c>
      <c r="BG39" s="1">
        <v>0.22339999675750699</v>
      </c>
      <c r="BH39" s="1">
        <v>0.22300000488758101</v>
      </c>
      <c r="BI39" s="1">
        <v>0.22249999642372101</v>
      </c>
      <c r="BJ39" s="1">
        <v>0.222100004553795</v>
      </c>
      <c r="BK39" s="1">
        <v>0.22110000252723699</v>
      </c>
      <c r="BL39" s="1">
        <v>0.22069999575614899</v>
      </c>
      <c r="BM39" s="1">
        <v>0.21999999880790699</v>
      </c>
      <c r="BN39" s="1">
        <v>0.21960000693798101</v>
      </c>
      <c r="BO39" s="1">
        <v>0.21920000016689301</v>
      </c>
      <c r="BP39" s="1">
        <v>0.218700006604195</v>
      </c>
      <c r="BQ39" s="1">
        <v>0.21840000152587899</v>
      </c>
      <c r="BR39" s="1">
        <v>0.21789999306201899</v>
      </c>
      <c r="BS39" s="1">
        <v>0.21750000119209301</v>
      </c>
      <c r="BT39" s="1">
        <v>0.21719999611377699</v>
      </c>
      <c r="BU39" s="1">
        <v>0.21670000255107899</v>
      </c>
      <c r="BV39" s="1">
        <v>0.21629999577999101</v>
      </c>
      <c r="BW39" s="1">
        <v>0.215900003910065</v>
      </c>
      <c r="BX39" s="1">
        <v>0.21510000526905099</v>
      </c>
      <c r="BY39" s="1">
        <v>0.21459999680519101</v>
      </c>
      <c r="BZ39" s="1">
        <v>0.21410000324249301</v>
      </c>
      <c r="CA39" s="1">
        <v>0.21349999308586101</v>
      </c>
      <c r="CB39" s="1">
        <v>0.21299999952316301</v>
      </c>
      <c r="CC39" s="1">
        <v>0.21250000596046401</v>
      </c>
      <c r="CD39" s="1">
        <v>0.212099999189377</v>
      </c>
      <c r="CE39" s="1">
        <v>0.211500003933907</v>
      </c>
      <c r="CF39" s="1">
        <v>0.211400002241135</v>
      </c>
      <c r="CG39" s="1">
        <v>0.21070000529289201</v>
      </c>
      <c r="CH39" s="1">
        <v>0.21009999513626099</v>
      </c>
      <c r="CI39" s="1">
        <v>0.20949999988079099</v>
      </c>
      <c r="CJ39" s="1">
        <v>0.20859999954700501</v>
      </c>
      <c r="CK39" s="1">
        <v>0.208199992775917</v>
      </c>
      <c r="CL39" s="1">
        <v>0.20769999921321899</v>
      </c>
      <c r="CM39" s="1">
        <v>0.207499995827675</v>
      </c>
      <c r="CN39" s="1">
        <v>0.207100003957748</v>
      </c>
      <c r="CO39" s="1">
        <v>0.206499993801117</v>
      </c>
      <c r="CP39" s="1">
        <v>0.20579999685287501</v>
      </c>
      <c r="CQ39" s="1">
        <v>0.20520000159740401</v>
      </c>
      <c r="CR39" s="1">
        <v>0.204799994826317</v>
      </c>
      <c r="CS39" s="1">
        <v>0.20440000295638999</v>
      </c>
      <c r="CT39" s="1">
        <v>0.20389999449253099</v>
      </c>
      <c r="CU39" s="1">
        <v>0.203700006008148</v>
      </c>
      <c r="CV39" s="1">
        <v>0.20329999923706099</v>
      </c>
      <c r="CW39" s="1">
        <v>0.20280000567436199</v>
      </c>
      <c r="CX39" s="1">
        <v>0.202600002288818</v>
      </c>
      <c r="CY39" s="1">
        <v>0.202099993824959</v>
      </c>
      <c r="CZ39" s="1">
        <v>0.20180000364780401</v>
      </c>
      <c r="DA39" s="1">
        <v>0.20119999349117301</v>
      </c>
      <c r="DB39" s="1">
        <v>0.200800001621246</v>
      </c>
      <c r="DC39" s="1">
        <v>0.200299993157387</v>
      </c>
      <c r="DD39" s="1">
        <v>0.20000000298023199</v>
      </c>
      <c r="DE39" s="1">
        <v>0.199799999594688</v>
      </c>
      <c r="DF39" s="1">
        <v>0.19900000095367401</v>
      </c>
      <c r="DG39" s="1">
        <v>0.19889999926090199</v>
      </c>
      <c r="DH39" s="1">
        <v>0.198699995875359</v>
      </c>
      <c r="DI39" s="1">
        <v>0.19840000569820401</v>
      </c>
      <c r="DJ39" s="1">
        <v>0.198100000619888</v>
      </c>
      <c r="DK39" s="1">
        <v>0.19760000705719</v>
      </c>
      <c r="DL39" s="1">
        <v>0.197500005364418</v>
      </c>
      <c r="DM39" s="1">
        <v>0.19720000028610199</v>
      </c>
      <c r="DN39" s="1">
        <v>0.19709999859332999</v>
      </c>
      <c r="DO39" s="1">
        <v>0.19679999351501501</v>
      </c>
      <c r="DP39" s="1">
        <v>0.19650000333786</v>
      </c>
      <c r="DQ39" s="1">
        <v>0.19619999825954401</v>
      </c>
      <c r="DR39" s="1">
        <v>0.195800006389618</v>
      </c>
      <c r="DS39" s="1">
        <v>0.19539999961853</v>
      </c>
      <c r="DT39" s="1">
        <v>0.19499999284744299</v>
      </c>
      <c r="DU39" s="1">
        <v>0.19509999454021501</v>
      </c>
      <c r="DV39" s="1">
        <v>0.1942999958992</v>
      </c>
      <c r="DW39" s="1">
        <v>0.194100007414818</v>
      </c>
      <c r="DX39" s="1">
        <v>0.19400000572204601</v>
      </c>
      <c r="DY39" s="1">
        <v>0.19380000233650199</v>
      </c>
      <c r="DZ39" s="1">
        <v>0.19370000064373</v>
      </c>
      <c r="EA39" s="1">
        <v>0.19349999725818601</v>
      </c>
      <c r="EB39" s="1">
        <v>0.19339999556541401</v>
      </c>
      <c r="EC39" s="1">
        <v>0.19339999556541401</v>
      </c>
      <c r="ED39" s="1">
        <v>0.19329999387264199</v>
      </c>
      <c r="EE39" s="1">
        <v>0.19329999387264199</v>
      </c>
      <c r="EF39" s="1">
        <v>0.19329999387264199</v>
      </c>
      <c r="EG39" s="1">
        <v>0.19320000708103199</v>
      </c>
      <c r="EH39" s="1">
        <v>0.19320000708103199</v>
      </c>
      <c r="EI39" s="1">
        <v>0.19320000708103199</v>
      </c>
      <c r="EJ39" s="1">
        <v>0.193000003695488</v>
      </c>
      <c r="EK39" s="1">
        <v>0.19320000708103199</v>
      </c>
      <c r="EL39" s="1">
        <v>0.193000003695488</v>
      </c>
      <c r="EM39" s="1">
        <v>0.19290000200271601</v>
      </c>
      <c r="EN39" s="1">
        <v>0.19280000030994399</v>
      </c>
      <c r="EO39" s="1">
        <v>0.19280000030994399</v>
      </c>
      <c r="EP39" s="1">
        <v>0.19280000030994399</v>
      </c>
      <c r="EQ39" s="1">
        <v>0.19280000030994399</v>
      </c>
      <c r="ER39" s="1">
        <v>0.1925999969244</v>
      </c>
      <c r="ES39" s="1">
        <v>0.19269999861717199</v>
      </c>
      <c r="ET39" s="1">
        <v>0.1925999969244</v>
      </c>
      <c r="EU39" s="1">
        <v>0.19280000030994399</v>
      </c>
      <c r="EV39" s="1">
        <v>0.19290000200271601</v>
      </c>
      <c r="EW39" s="1">
        <v>0.19290000200271601</v>
      </c>
      <c r="EX39" s="1">
        <v>0.19310000538826</v>
      </c>
      <c r="EY39" s="1">
        <v>0.19329999387264199</v>
      </c>
      <c r="EZ39" s="1">
        <v>0.193599998950958</v>
      </c>
      <c r="FA39" s="1">
        <v>0.19370000064373</v>
      </c>
      <c r="FB39" s="1">
        <v>0.194100007414818</v>
      </c>
      <c r="FC39" s="1">
        <v>0.194199994206429</v>
      </c>
      <c r="FD39" s="1">
        <v>0.19439999759197199</v>
      </c>
      <c r="FE39" s="1">
        <v>0.19460000097751601</v>
      </c>
      <c r="FF39" s="1">
        <v>0.19509999454021501</v>
      </c>
      <c r="FG39" s="1">
        <v>0.19539999961853</v>
      </c>
      <c r="FH39" s="1">
        <v>0.19560000300407401</v>
      </c>
      <c r="FI39" s="1">
        <v>0.195899993181229</v>
      </c>
      <c r="FJ39" s="1">
        <v>0.19619999825954401</v>
      </c>
      <c r="FK39" s="1">
        <v>0.196999996900559</v>
      </c>
      <c r="FL39" s="1">
        <v>0.19709999859332999</v>
      </c>
      <c r="FM39" s="1">
        <v>0.19789999723434401</v>
      </c>
      <c r="FN39" s="1">
        <v>0.19850000739097601</v>
      </c>
      <c r="FO39" s="1">
        <v>0.19910000264644601</v>
      </c>
      <c r="FP39" s="1">
        <v>0.19959999620914501</v>
      </c>
      <c r="FQ39" s="1">
        <v>0.20069999992847401</v>
      </c>
      <c r="FR39" s="1">
        <v>0.20190000534057601</v>
      </c>
      <c r="FS39" s="1">
        <v>0.202600002288818</v>
      </c>
      <c r="FT39" s="1">
        <v>0.20329999923706099</v>
      </c>
      <c r="FU39" s="1">
        <v>0.204300001263618</v>
      </c>
      <c r="FV39" s="1">
        <v>0.20550000667571999</v>
      </c>
      <c r="FW39" s="1">
        <v>0.206499993801117</v>
      </c>
      <c r="FX39" s="1">
        <v>0.20730000734329199</v>
      </c>
      <c r="FY39" s="1">
        <v>0.208100005984306</v>
      </c>
      <c r="FZ39" s="1">
        <v>0.210299998521805</v>
      </c>
      <c r="GA39" s="1">
        <v>0.21130000054836301</v>
      </c>
      <c r="GB39" s="1">
        <v>0.21220000088214899</v>
      </c>
      <c r="GC39" s="1">
        <v>0.21289999783039101</v>
      </c>
      <c r="GD39" s="1">
        <v>0.21449999511241899</v>
      </c>
      <c r="GE39" s="1">
        <v>0.21559999883174899</v>
      </c>
      <c r="GF39" s="1">
        <v>0.21639999747276301</v>
      </c>
      <c r="GG39" s="1">
        <v>0.21750000119209301</v>
      </c>
      <c r="GH39" s="1">
        <v>0.21899999678134899</v>
      </c>
      <c r="GI39" s="1">
        <v>0.220400005578995</v>
      </c>
      <c r="GJ39" s="1">
        <v>0.22130000591278101</v>
      </c>
      <c r="GK39" s="1">
        <v>0.224299997091293</v>
      </c>
      <c r="GL39" s="1">
        <v>0.22589999437332201</v>
      </c>
      <c r="GM39" s="1">
        <v>0.22800000011920901</v>
      </c>
      <c r="GN39" s="1">
        <v>0.23029999434948001</v>
      </c>
      <c r="GO39" s="1">
        <v>0.23199999332428001</v>
      </c>
      <c r="GP39" s="1">
        <v>0.233899995684624</v>
      </c>
      <c r="GQ39" s="1">
        <v>0.236599996685982</v>
      </c>
      <c r="GR39" s="1">
        <v>0.238299995660782</v>
      </c>
      <c r="GS39" s="1">
        <v>0.24230000376701399</v>
      </c>
      <c r="GT39" s="1">
        <v>0.24429999291896801</v>
      </c>
      <c r="GU39" s="1">
        <v>0.24539999663829801</v>
      </c>
      <c r="GV39" s="1">
        <v>0.24750000238418601</v>
      </c>
      <c r="GW39" s="1">
        <v>0.24989999830722801</v>
      </c>
      <c r="GX39" s="1">
        <v>0.25299999117851302</v>
      </c>
      <c r="GY39" s="1">
        <v>0.25499999523162797</v>
      </c>
      <c r="GZ39" s="1">
        <v>0.256599992513657</v>
      </c>
      <c r="HA39" s="1">
        <v>0.25830000638961798</v>
      </c>
      <c r="HB39" s="1">
        <v>0.26150000095367398</v>
      </c>
      <c r="HC39" s="1">
        <v>0.26350000500678999</v>
      </c>
      <c r="HD39" s="1">
        <v>0.26579999923706099</v>
      </c>
      <c r="HE39" s="1">
        <v>0.26710000634193398</v>
      </c>
      <c r="HF39" s="1">
        <v>0.26870000362396201</v>
      </c>
      <c r="HG39" s="1">
        <v>0.270099997520447</v>
      </c>
      <c r="HH39" s="1">
        <v>0.271100014448166</v>
      </c>
      <c r="HI39" s="1">
        <v>0.272300004959106</v>
      </c>
      <c r="HJ39" s="1">
        <v>0.27300000190734902</v>
      </c>
      <c r="HK39" s="1">
        <v>0.27399998903274497</v>
      </c>
      <c r="HL39" s="1">
        <v>0.27480000257492099</v>
      </c>
      <c r="HM39" s="1">
        <v>0.27540001273155201</v>
      </c>
      <c r="HN39" s="1">
        <v>0.27610000967979398</v>
      </c>
      <c r="HO39" s="1">
        <v>0.27619999647140497</v>
      </c>
      <c r="HP39" s="4">
        <v>0.27639999985694902</v>
      </c>
      <c r="HQ39" s="1">
        <v>0.27619999647140497</v>
      </c>
      <c r="HR39" s="1">
        <v>0.27579998970031699</v>
      </c>
      <c r="HS39" s="1">
        <v>0.27529999613761902</v>
      </c>
      <c r="HT39" s="1">
        <v>0.274500012397766</v>
      </c>
      <c r="HU39" s="1">
        <v>0.27369999885559099</v>
      </c>
      <c r="HV39" s="1">
        <v>0.27219998836517301</v>
      </c>
      <c r="HW39" s="1">
        <v>0.27090001106262201</v>
      </c>
      <c r="HX39" s="1">
        <v>0.268999993801117</v>
      </c>
      <c r="HY39" s="1">
        <v>0.26759999990463301</v>
      </c>
      <c r="HZ39" s="1">
        <v>0.26629999279975902</v>
      </c>
      <c r="IA39" s="1">
        <v>0.26399999856948902</v>
      </c>
      <c r="IB39" s="1">
        <v>0.262199997901916</v>
      </c>
      <c r="IC39" s="1">
        <v>0.25990000367164601</v>
      </c>
      <c r="ID39" s="1">
        <v>0.258899986743927</v>
      </c>
      <c r="IE39" s="1">
        <v>0.25729998946189903</v>
      </c>
      <c r="IF39" s="1">
        <v>0.25409999489784202</v>
      </c>
      <c r="IG39" s="1">
        <v>0.25020000338554399</v>
      </c>
      <c r="IH39" s="1">
        <v>0.24570000171661399</v>
      </c>
      <c r="II39" s="1">
        <v>0.243399992585182</v>
      </c>
      <c r="IJ39" s="1">
        <v>0.24079999327659601</v>
      </c>
      <c r="IK39" s="1">
        <v>0.23860000073909801</v>
      </c>
      <c r="IL39" s="1">
        <v>0.237200006842613</v>
      </c>
      <c r="IM39" s="1">
        <v>0.23340000212192499</v>
      </c>
      <c r="IN39" s="1">
        <v>0.23090000450611101</v>
      </c>
      <c r="IO39" s="1">
        <v>0.22810000181198101</v>
      </c>
      <c r="IP39" s="1">
        <v>0.22529999911785101</v>
      </c>
      <c r="IQ39" s="1">
        <v>0.22069999575614899</v>
      </c>
      <c r="IR39" s="1">
        <v>0.217600002884865</v>
      </c>
      <c r="IS39" s="1">
        <v>0.214300006628036</v>
      </c>
      <c r="IT39" s="1">
        <v>0.21130000054836301</v>
      </c>
      <c r="IU39" s="1">
        <v>0.20839999616146099</v>
      </c>
      <c r="IV39" s="1">
        <v>0.20630000531673401</v>
      </c>
      <c r="IW39" s="1">
        <v>0.20440000295638999</v>
      </c>
      <c r="IX39" s="1">
        <v>0.20000000298023199</v>
      </c>
      <c r="IY39" s="1">
        <v>0.19730000197887401</v>
      </c>
      <c r="IZ39" s="1">
        <v>0.19310000538826</v>
      </c>
      <c r="JA39" s="1">
        <v>0.19009999930858601</v>
      </c>
      <c r="JB39" s="1">
        <v>0.18709999322891199</v>
      </c>
      <c r="JC39" s="1">
        <v>0.18520000576973</v>
      </c>
      <c r="JD39" s="1">
        <v>0.18320000171661399</v>
      </c>
      <c r="JE39" s="1">
        <v>0.180800005793572</v>
      </c>
      <c r="JF39" s="1">
        <v>0.178100004792213</v>
      </c>
      <c r="JG39" s="1">
        <v>0.17599999904632599</v>
      </c>
      <c r="JH39" s="1">
        <v>0.172999992966652</v>
      </c>
      <c r="JI39" s="1">
        <v>0.169599995017052</v>
      </c>
      <c r="JJ39" s="1">
        <v>0.16719999909400901</v>
      </c>
      <c r="JK39" s="1">
        <v>0.16550000011920901</v>
      </c>
      <c r="JL39" s="1">
        <v>0.16380000114440901</v>
      </c>
      <c r="JM39" s="1">
        <v>0.16159999370575001</v>
      </c>
      <c r="JN39" s="1">
        <v>0.15940000116825101</v>
      </c>
      <c r="JO39" s="1">
        <v>0.15780000388622301</v>
      </c>
      <c r="JP39" s="1">
        <v>0.155699998140335</v>
      </c>
      <c r="JQ39" s="1">
        <v>0.15279999375343301</v>
      </c>
      <c r="JR39" s="1">
        <v>0.15150000154972099</v>
      </c>
      <c r="JS39" s="1">
        <v>0.150700002908707</v>
      </c>
      <c r="JT39" s="1">
        <v>0.149499997496605</v>
      </c>
      <c r="JU39" s="1">
        <v>0.14710000157356301</v>
      </c>
      <c r="JV39" s="1">
        <v>0.14530000090599099</v>
      </c>
      <c r="JW39" s="1">
        <v>0.14440000057220501</v>
      </c>
      <c r="JX39" s="1">
        <v>0.14329999685287501</v>
      </c>
      <c r="JY39" s="1">
        <v>0.14129999279975899</v>
      </c>
      <c r="JZ39" s="1">
        <v>0.13910000026225999</v>
      </c>
      <c r="KA39" s="1">
        <v>0.13799999654293099</v>
      </c>
      <c r="KB39" s="1">
        <v>0.13699999451637301</v>
      </c>
      <c r="KC39" s="1">
        <v>0.13570000231266</v>
      </c>
      <c r="KD39" s="1">
        <v>0.134399995207787</v>
      </c>
      <c r="KE39" s="1">
        <v>0.13320000469684601</v>
      </c>
      <c r="KF39" s="1">
        <v>0.13140000402927399</v>
      </c>
      <c r="KG39" s="1">
        <v>0.13060000538826</v>
      </c>
      <c r="KH39" s="1">
        <v>0.129999995231628</v>
      </c>
      <c r="KI39" s="1">
        <v>0.12919999659061401</v>
      </c>
      <c r="KJ39" s="1">
        <v>0.12759999930858601</v>
      </c>
      <c r="KK39" s="1">
        <v>0.1266999989748</v>
      </c>
      <c r="KL39" s="1">
        <v>0.12590000033378601</v>
      </c>
      <c r="KM39" s="1">
        <v>0.125</v>
      </c>
      <c r="KN39" s="1">
        <v>0.124099999666214</v>
      </c>
      <c r="KO39" s="1">
        <v>0.12319999933242801</v>
      </c>
      <c r="KP39" s="1">
        <v>0.122500002384186</v>
      </c>
      <c r="KQ39" s="1">
        <v>0.12219999730587</v>
      </c>
      <c r="KR39" s="1">
        <v>0.121100001037121</v>
      </c>
      <c r="KS39" s="1">
        <v>0.120200000703335</v>
      </c>
      <c r="KT39" s="1">
        <v>0.119599997997284</v>
      </c>
      <c r="KU39" s="1">
        <v>0.11879999935627</v>
      </c>
      <c r="KV39" s="1">
        <v>0.118299998342991</v>
      </c>
      <c r="KW39" s="1">
        <v>0.117799997329712</v>
      </c>
      <c r="KX39" s="1">
        <v>0.117200002074242</v>
      </c>
      <c r="KY39" s="1">
        <v>0.116800002753735</v>
      </c>
      <c r="KZ39" s="1">
        <v>0.11649999767541901</v>
      </c>
      <c r="LA39" s="1">
        <v>0.116099998354912</v>
      </c>
      <c r="LB39" s="1">
        <v>0.115199998021126</v>
      </c>
      <c r="LC39" s="1">
        <v>0.11479999870061899</v>
      </c>
      <c r="LD39" s="1">
        <v>0.11450000107288399</v>
      </c>
      <c r="LE39" s="1">
        <v>0.11400000005960501</v>
      </c>
      <c r="LF39" s="1">
        <v>0.11370000243187001</v>
      </c>
      <c r="LG39" s="1">
        <v>0.113300003111362</v>
      </c>
      <c r="LH39" s="1">
        <v>0.11309999972581899</v>
      </c>
      <c r="LI39" s="1">
        <v>0.11259999871254001</v>
      </c>
      <c r="LJ39" s="1">
        <v>0.112400002777576</v>
      </c>
      <c r="LK39" s="1">
        <v>0.112099997699261</v>
      </c>
      <c r="LL39" s="1">
        <v>0.111800000071526</v>
      </c>
      <c r="LM39" s="1">
        <v>0.11150000244379001</v>
      </c>
      <c r="LN39" s="1">
        <v>0.111299999058247</v>
      </c>
      <c r="LO39" s="1">
        <v>0.111000001430511</v>
      </c>
      <c r="LP39" s="1">
        <v>0.110799998044968</v>
      </c>
      <c r="LQ39" s="1">
        <v>0.11060000211000399</v>
      </c>
      <c r="LR39" s="1">
        <v>0.110399998724461</v>
      </c>
      <c r="LS39" s="1">
        <v>0.110299997031689</v>
      </c>
      <c r="LT39" s="1">
        <v>0.11010000109672501</v>
      </c>
      <c r="LU39" s="1">
        <v>0.109999999403954</v>
      </c>
      <c r="LV39" s="1">
        <v>0.109899997711182</v>
      </c>
      <c r="LW39" s="1">
        <v>0.109700001776218</v>
      </c>
      <c r="LX39" s="1">
        <v>0.109700001776218</v>
      </c>
      <c r="LY39" s="1">
        <v>0.109600000083447</v>
      </c>
      <c r="LZ39" s="1">
        <v>0.109600000083447</v>
      </c>
      <c r="MA39" s="1">
        <v>0.109700001776218</v>
      </c>
      <c r="MB39" s="1">
        <v>0.109600000083447</v>
      </c>
      <c r="MC39" s="1">
        <v>0.10949999839067499</v>
      </c>
      <c r="MD39" s="1">
        <v>0.10949999839067499</v>
      </c>
      <c r="ME39" s="1">
        <v>0.109600000083447</v>
      </c>
      <c r="MF39" s="1">
        <v>0.109600000083447</v>
      </c>
      <c r="MG39" s="1">
        <v>0.109600000083447</v>
      </c>
      <c r="MH39" s="1">
        <v>0.109700001776218</v>
      </c>
      <c r="MI39" s="1">
        <v>0.109700001776218</v>
      </c>
      <c r="MJ39" s="1">
        <v>0.109700001776218</v>
      </c>
      <c r="MK39" s="1">
        <v>0.10980000346899001</v>
      </c>
      <c r="ML39" s="1">
        <v>0.10980000346899001</v>
      </c>
      <c r="MM39" s="1">
        <v>0.10980000346899001</v>
      </c>
      <c r="MN39" s="1">
        <v>0.109999999403954</v>
      </c>
      <c r="MO39" s="1">
        <v>0.109999999403954</v>
      </c>
      <c r="MP39" s="1">
        <v>0.11010000109672501</v>
      </c>
      <c r="MQ39" s="1">
        <v>0.110200002789497</v>
      </c>
      <c r="MR39" s="1">
        <v>0.110299997031689</v>
      </c>
      <c r="MS39" s="1">
        <v>0.110399998724461</v>
      </c>
      <c r="MT39" s="1">
        <v>0.110500000417233</v>
      </c>
      <c r="MU39" s="1">
        <v>0.11060000211000399</v>
      </c>
      <c r="MV39" s="1">
        <v>0.110699996352196</v>
      </c>
      <c r="MW39" s="1">
        <v>0.110799998044968</v>
      </c>
      <c r="MX39" s="1">
        <v>0.11089999973773999</v>
      </c>
      <c r="MY39" s="1">
        <v>0.111000001430511</v>
      </c>
      <c r="MZ39" s="1">
        <v>0.111100003123283</v>
      </c>
      <c r="NA39" s="1">
        <v>0.111299999058247</v>
      </c>
      <c r="NB39" s="1">
        <v>0.11119999736547501</v>
      </c>
      <c r="NC39" s="1">
        <v>0.111299999058247</v>
      </c>
      <c r="ND39" s="1">
        <v>0.111299999058247</v>
      </c>
      <c r="NE39" s="1">
        <v>0.11150000244379001</v>
      </c>
      <c r="NF39" s="1">
        <v>0.111599996685982</v>
      </c>
      <c r="NG39" s="1">
        <v>0.111699998378754</v>
      </c>
      <c r="NH39" s="1">
        <v>0.111699998378754</v>
      </c>
      <c r="NI39" s="1">
        <v>0.111699998378754</v>
      </c>
      <c r="NJ39" s="1">
        <v>0.111699998378754</v>
      </c>
      <c r="NK39" s="1">
        <v>0.111699998378754</v>
      </c>
      <c r="NL39" s="1">
        <v>0.111800000071526</v>
      </c>
      <c r="NM39" s="1">
        <v>0.111699998378754</v>
      </c>
      <c r="NN39" s="1">
        <v>0.111699998378754</v>
      </c>
      <c r="NO39" s="1">
        <v>0.111699998378754</v>
      </c>
      <c r="NP39" s="1">
        <v>0.111599996685982</v>
      </c>
      <c r="NQ39" s="1">
        <v>0.111599996685982</v>
      </c>
      <c r="NR39" s="1">
        <v>0.11150000244379001</v>
      </c>
      <c r="NS39" s="1">
        <v>0.111400000751019</v>
      </c>
      <c r="NT39" s="1">
        <v>0.11119999736547501</v>
      </c>
      <c r="NU39" s="1">
        <v>0.111100003123283</v>
      </c>
      <c r="NV39" s="1">
        <v>0.111100003123283</v>
      </c>
      <c r="NW39" s="1">
        <v>0.11089999973773999</v>
      </c>
      <c r="NX39" s="1">
        <v>0.110699996352196</v>
      </c>
      <c r="NY39" s="1">
        <v>0.110500000417233</v>
      </c>
      <c r="NZ39" s="1">
        <v>0.110399998724461</v>
      </c>
      <c r="OA39" s="1">
        <v>0.109999999403954</v>
      </c>
      <c r="OB39" s="1">
        <v>0.10980000346899001</v>
      </c>
      <c r="OC39" s="1">
        <v>0.10949999839067499</v>
      </c>
      <c r="OD39" s="1">
        <v>0.109399996697903</v>
      </c>
      <c r="OE39" s="1">
        <v>0.109200000762939</v>
      </c>
      <c r="OF39" s="1">
        <v>0.108800001442432</v>
      </c>
      <c r="OG39" s="1">
        <v>0.10840000212192499</v>
      </c>
      <c r="OH39" s="1">
        <v>0.10809999704360999</v>
      </c>
      <c r="OI39" s="1">
        <v>0.107799999415874</v>
      </c>
      <c r="OJ39" s="1">
        <v>0.10729999840259601</v>
      </c>
      <c r="OK39" s="1">
        <v>0.106899999082088</v>
      </c>
      <c r="OL39" s="1">
        <v>0.106499999761581</v>
      </c>
      <c r="OM39" s="1">
        <v>0.10620000213384601</v>
      </c>
      <c r="ON39" s="1">
        <v>0.105999998748302</v>
      </c>
      <c r="OO39" s="1">
        <v>0.105800002813339</v>
      </c>
      <c r="OP39" s="1">
        <v>0.104900002479553</v>
      </c>
      <c r="OQ39" s="1">
        <v>0.104699999094009</v>
      </c>
      <c r="OR39" s="1">
        <v>0.104299999773502</v>
      </c>
      <c r="OS39" s="1">
        <v>0.10369999706745101</v>
      </c>
      <c r="OT39" s="1">
        <v>0.103299997746944</v>
      </c>
      <c r="OU39" s="1">
        <v>0.10249999910593</v>
      </c>
      <c r="OV39" s="1">
        <v>0.102099999785423</v>
      </c>
      <c r="OW39" s="1">
        <v>0.10170000046491599</v>
      </c>
      <c r="OX39" s="1">
        <v>0.101499997079372</v>
      </c>
      <c r="OY39" s="1">
        <v>0.101000003516674</v>
      </c>
      <c r="OZ39" s="1">
        <v>0.10029999911785099</v>
      </c>
      <c r="PA39" s="1">
        <v>9.9899999797344194E-2</v>
      </c>
      <c r="PB39" s="1">
        <v>9.9399998784065205E-2</v>
      </c>
      <c r="PC39" s="1">
        <v>9.9100001156330095E-2</v>
      </c>
      <c r="PD39" s="1">
        <v>9.8300002515315996E-2</v>
      </c>
      <c r="PE39" s="1">
        <v>9.7900003194809002E-2</v>
      </c>
      <c r="PF39" s="1">
        <v>9.7400002181529999E-2</v>
      </c>
      <c r="PG39" s="1">
        <v>9.7099997103214306E-2</v>
      </c>
      <c r="PH39" s="1">
        <v>9.6900001168250996E-2</v>
      </c>
      <c r="PI39" s="1">
        <v>9.6100002527236897E-2</v>
      </c>
      <c r="PJ39" s="1">
        <v>9.5700003206729903E-2</v>
      </c>
      <c r="PK39" s="1">
        <v>9.52000021934509E-2</v>
      </c>
      <c r="PL39" s="1">
        <v>9.4800002872943906E-2</v>
      </c>
      <c r="PM39" s="1">
        <v>9.4200000166893005E-2</v>
      </c>
      <c r="PN39" s="1">
        <v>9.3900002539157895E-2</v>
      </c>
      <c r="PO39" s="1">
        <v>9.3800000846385997E-2</v>
      </c>
      <c r="PP39" s="1">
        <v>9.3299999833106995E-2</v>
      </c>
      <c r="PQ39" s="1">
        <v>9.2799998819828006E-2</v>
      </c>
      <c r="PR39" s="1">
        <v>9.2500001192092896E-2</v>
      </c>
      <c r="PS39" s="1">
        <v>9.22999978065491E-2</v>
      </c>
      <c r="PT39" s="1">
        <v>9.2000000178813907E-2</v>
      </c>
      <c r="PU39" s="1">
        <v>9.1799996793270097E-2</v>
      </c>
      <c r="PV39" s="1">
        <v>9.1399997472763103E-2</v>
      </c>
      <c r="PW39" s="1">
        <v>9.0999998152255998E-2</v>
      </c>
      <c r="PX39" s="1">
        <v>9.08000022172928E-2</v>
      </c>
      <c r="PY39" s="1">
        <v>9.0599998831749004E-2</v>
      </c>
      <c r="PZ39" s="1">
        <v>8.9900001883506803E-2</v>
      </c>
      <c r="QA39" s="1">
        <v>8.9500002562999698E-2</v>
      </c>
      <c r="QB39" s="1">
        <v>8.9100003242492704E-2</v>
      </c>
      <c r="QC39" s="1">
        <v>8.8699996471405002E-2</v>
      </c>
      <c r="QD39" s="1">
        <v>8.79999995231628E-2</v>
      </c>
      <c r="QE39" s="1">
        <v>8.7399996817111997E-2</v>
      </c>
      <c r="QF39" s="1">
        <v>8.7200000882148701E-2</v>
      </c>
      <c r="QG39" s="1">
        <v>8.6900003254413605E-2</v>
      </c>
      <c r="QH39" s="1">
        <v>8.6499996483326E-2</v>
      </c>
      <c r="QI39" s="1">
        <v>8.6000002920627594E-2</v>
      </c>
      <c r="QJ39" s="1">
        <v>8.5299998521804796E-2</v>
      </c>
      <c r="QK39" s="1">
        <v>8.4799997508525904E-2</v>
      </c>
      <c r="QL39" s="1">
        <v>8.4399998188018799E-2</v>
      </c>
      <c r="QM39" s="1">
        <v>8.35999995470047E-2</v>
      </c>
      <c r="QN39" s="1">
        <v>8.3300001919269603E-2</v>
      </c>
      <c r="QO39" s="1">
        <v>8.2999996840953799E-2</v>
      </c>
      <c r="QP39" s="1">
        <v>8.2500003278255504E-2</v>
      </c>
      <c r="QQ39" s="1">
        <v>8.2099996507167802E-2</v>
      </c>
      <c r="QR39" s="1">
        <v>8.1399999558925601E-2</v>
      </c>
      <c r="QS39" s="1">
        <v>8.0799996852874797E-2</v>
      </c>
      <c r="QT39" s="1">
        <v>8.0499999225139604E-2</v>
      </c>
      <c r="QU39" s="1">
        <v>8.0200001597404494E-2</v>
      </c>
      <c r="QV39" s="1">
        <v>7.9400002956390395E-2</v>
      </c>
      <c r="QW39" s="1">
        <v>7.9000003635883304E-2</v>
      </c>
      <c r="QX39" s="1">
        <v>7.8599996864795699E-2</v>
      </c>
      <c r="QY39" s="1">
        <v>7.8199997544288594E-2</v>
      </c>
      <c r="QZ39" s="1">
        <v>7.7600002288818401E-2</v>
      </c>
      <c r="RA39" s="1">
        <v>7.7299997210502597E-2</v>
      </c>
      <c r="RB39" s="1">
        <v>7.69999995827675E-2</v>
      </c>
      <c r="RC39" s="1">
        <v>7.6600000262260395E-2</v>
      </c>
      <c r="RD39" s="1">
        <v>7.6200000941753401E-2</v>
      </c>
      <c r="RE39" s="1">
        <v>7.5800001621246296E-2</v>
      </c>
      <c r="RF39" s="1">
        <v>7.5099997222423595E-2</v>
      </c>
      <c r="RG39" s="1">
        <v>7.4799999594688402E-2</v>
      </c>
      <c r="RH39" s="1">
        <v>7.4600003659725203E-2</v>
      </c>
      <c r="RI39" s="1">
        <v>7.4299998581409496E-2</v>
      </c>
      <c r="RJ39" s="1">
        <v>7.3499999940395397E-2</v>
      </c>
      <c r="RK39" s="1">
        <v>7.2999998927116394E-2</v>
      </c>
      <c r="RL39" s="1">
        <v>7.2700001299381298E-2</v>
      </c>
      <c r="RM39" s="1">
        <v>7.2400003671646104E-2</v>
      </c>
      <c r="RN39" s="1">
        <v>7.1900002658367199E-2</v>
      </c>
      <c r="RO39" s="1">
        <v>7.1500003337860094E-2</v>
      </c>
      <c r="RP39" s="1">
        <v>7.1099996566772503E-2</v>
      </c>
      <c r="RQ39" s="1">
        <v>7.1000002324581105E-2</v>
      </c>
      <c r="RR39" s="1">
        <v>7.0299997925758403E-2</v>
      </c>
      <c r="RS39" s="1">
        <v>6.9899998605251298E-2</v>
      </c>
      <c r="RT39" s="1">
        <v>6.9499999284744304E-2</v>
      </c>
      <c r="RU39" s="1">
        <v>6.9300003349780995E-2</v>
      </c>
      <c r="RV39" s="1">
        <v>6.8499997258186299E-2</v>
      </c>
      <c r="RW39" s="1">
        <v>6.8400003015994998E-2</v>
      </c>
      <c r="RX39" s="1">
        <v>6.83000013232231E-2</v>
      </c>
      <c r="RY39" s="1">
        <v>6.7800000309944194E-2</v>
      </c>
      <c r="RZ39" s="1">
        <v>6.7400000989437103E-2</v>
      </c>
      <c r="SA39" s="1">
        <v>6.7100003361701993E-2</v>
      </c>
      <c r="SB39" s="1">
        <v>6.6600002348423004E-2</v>
      </c>
      <c r="SC39" s="1">
        <v>6.6299997270107297E-2</v>
      </c>
      <c r="SD39" s="1">
        <v>6.5999999642372104E-2</v>
      </c>
      <c r="SE39" s="1">
        <v>6.5800003707408905E-2</v>
      </c>
      <c r="SF39" s="1">
        <v>6.5499998629093198E-2</v>
      </c>
      <c r="SG39" s="1">
        <v>6.4999997615814195E-2</v>
      </c>
      <c r="SH39" s="1">
        <v>6.4800001680850997E-2</v>
      </c>
      <c r="SI39" s="1">
        <v>6.4599998295307201E-2</v>
      </c>
      <c r="SJ39" s="1">
        <v>6.4300000667571994E-2</v>
      </c>
      <c r="SK39" s="1">
        <v>6.4000003039836897E-2</v>
      </c>
      <c r="SL39" s="1">
        <v>6.3600003719329806E-2</v>
      </c>
      <c r="SM39" s="1">
        <v>6.3199996948242201E-2</v>
      </c>
      <c r="SN39" s="1">
        <v>6.3000001013279003E-2</v>
      </c>
      <c r="SO39" s="1">
        <v>6.2899999320507105E-2</v>
      </c>
      <c r="SP39" s="1">
        <v>6.25E-2</v>
      </c>
      <c r="SQ39" s="1">
        <v>6.2300000339746503E-2</v>
      </c>
      <c r="SR39" s="1">
        <v>6.2199998646974598E-2</v>
      </c>
      <c r="SS39" s="1">
        <v>6.2100000679492999E-2</v>
      </c>
      <c r="ST39" s="1">
        <v>6.1700001358985901E-2</v>
      </c>
      <c r="SU39" s="1">
        <v>6.1599999666214003E-2</v>
      </c>
      <c r="SV39" s="1">
        <v>6.1400000005960499E-2</v>
      </c>
      <c r="SW39" s="1">
        <v>6.1299998313188601E-2</v>
      </c>
      <c r="SX39" s="1">
        <v>6.1299998313188601E-2</v>
      </c>
      <c r="SY39" s="1">
        <v>6.1200000345706898E-2</v>
      </c>
      <c r="SZ39" s="1">
        <v>6.1000000685453401E-2</v>
      </c>
      <c r="TA39" s="1">
        <v>6.0899998992681503E-2</v>
      </c>
      <c r="TB39" s="1">
        <v>6.06000013649464E-2</v>
      </c>
      <c r="TC39" s="1">
        <v>6.0800001025199897E-2</v>
      </c>
      <c r="TD39" s="1">
        <v>6.0800001025199897E-2</v>
      </c>
      <c r="TE39" s="1">
        <v>6.0300000011920901E-2</v>
      </c>
      <c r="TF39" s="1">
        <v>6.0400001704692799E-2</v>
      </c>
      <c r="TG39" s="1">
        <v>6.0400001704692799E-2</v>
      </c>
      <c r="TH39" s="1">
        <v>6.0499999672174502E-2</v>
      </c>
      <c r="TI39" s="1">
        <v>5.9999998658895499E-2</v>
      </c>
      <c r="TJ39" s="1">
        <v>6.0499999672174502E-2</v>
      </c>
      <c r="TK39" s="1">
        <v>6.0699999332427999E-2</v>
      </c>
      <c r="TL39" s="1">
        <v>6.1400000005960499E-2</v>
      </c>
      <c r="TM39" s="1">
        <v>6.1700001358985901E-2</v>
      </c>
      <c r="TN39" s="1">
        <v>6.1999998986720997E-2</v>
      </c>
      <c r="TO39" s="1">
        <v>6.2300000339746503E-2</v>
      </c>
      <c r="TP39" s="1">
        <v>6.25E-2</v>
      </c>
      <c r="TQ39" s="1">
        <v>6.2700003385543795E-2</v>
      </c>
      <c r="TR39" s="1">
        <v>6.3000001013279003E-2</v>
      </c>
      <c r="TS39" s="1">
        <v>6.3100002706050901E-2</v>
      </c>
      <c r="TT39" s="1">
        <v>6.3299998641014099E-2</v>
      </c>
      <c r="TU39" s="1">
        <v>6.3299998641014099E-2</v>
      </c>
      <c r="TV39" s="1">
        <v>6.3199996948242201E-2</v>
      </c>
      <c r="TW39" s="1">
        <v>6.3600003719329806E-2</v>
      </c>
      <c r="TX39" s="1">
        <v>6.3600003719329806E-2</v>
      </c>
      <c r="TY39" s="1">
        <v>6.3500002026557895E-2</v>
      </c>
      <c r="TZ39" s="1">
        <v>6.3600003719329806E-2</v>
      </c>
      <c r="UA39" s="1">
        <v>6.3600003719329806E-2</v>
      </c>
      <c r="UB39" s="1">
        <v>6.3500002026557895E-2</v>
      </c>
      <c r="UC39" s="1">
        <v>6.3500002026557895E-2</v>
      </c>
      <c r="UD39" s="1">
        <v>6.3600003719329806E-2</v>
      </c>
      <c r="UE39" s="1">
        <v>6.3500002026557895E-2</v>
      </c>
      <c r="UF39" s="1">
        <v>6.3500002026557895E-2</v>
      </c>
      <c r="UG39" s="1">
        <v>6.3500002026557895E-2</v>
      </c>
      <c r="UH39" s="1">
        <v>6.3500002026557895E-2</v>
      </c>
      <c r="UI39" s="1">
        <v>6.3500002026557895E-2</v>
      </c>
      <c r="UJ39" s="1">
        <v>6.3500002026557895E-2</v>
      </c>
      <c r="UK39" s="1">
        <v>6.3500002026557895E-2</v>
      </c>
      <c r="UL39" s="1">
        <v>6.3400000333785997E-2</v>
      </c>
      <c r="UM39" s="1">
        <v>6.3400000333785997E-2</v>
      </c>
      <c r="UN39" s="1">
        <v>6.3400000333785997E-2</v>
      </c>
      <c r="UO39" s="1">
        <v>6.3400000333785997E-2</v>
      </c>
      <c r="UP39" s="1">
        <v>6.3400000333785997E-2</v>
      </c>
      <c r="UQ39" s="1">
        <v>6.3400000333785997E-2</v>
      </c>
      <c r="UR39" s="1">
        <v>6.3400000333785997E-2</v>
      </c>
      <c r="US39" s="1">
        <v>6.3400000333785997E-2</v>
      </c>
      <c r="UT39" s="1">
        <v>6.3299998641014099E-2</v>
      </c>
      <c r="UU39" s="1">
        <v>6.3299998641014099E-2</v>
      </c>
      <c r="UV39" s="1">
        <v>6.3299998641014099E-2</v>
      </c>
      <c r="UW39" s="1">
        <v>6.3199996948242201E-2</v>
      </c>
      <c r="UX39" s="1">
        <v>6.3199996948242201E-2</v>
      </c>
      <c r="UY39" s="1">
        <v>6.3299998641014099E-2</v>
      </c>
      <c r="UZ39" s="1">
        <v>6.3199996948242201E-2</v>
      </c>
      <c r="VA39" s="1">
        <v>6.3299998641014099E-2</v>
      </c>
      <c r="VB39" s="1">
        <v>6.3299998641014099E-2</v>
      </c>
      <c r="VC39" s="1">
        <v>6.3400000333785997E-2</v>
      </c>
      <c r="VD39" s="1">
        <v>6.3500002026557895E-2</v>
      </c>
      <c r="VE39" s="1">
        <v>6.3500002026557895E-2</v>
      </c>
      <c r="VF39" s="1">
        <v>6.3600003719329806E-2</v>
      </c>
      <c r="VG39" s="1">
        <v>6.3600003719329806E-2</v>
      </c>
      <c r="VH39" s="1">
        <v>6.3699997961521204E-2</v>
      </c>
      <c r="VI39" s="1">
        <v>6.3799999654293102E-2</v>
      </c>
      <c r="VJ39" s="1">
        <v>6.4099997282028198E-2</v>
      </c>
      <c r="VK39" s="1">
        <v>6.4000003039836897E-2</v>
      </c>
      <c r="VL39" s="1">
        <v>6.3799999654293102E-2</v>
      </c>
      <c r="VM39" s="1">
        <v>6.3799999654293102E-2</v>
      </c>
      <c r="VN39" s="1">
        <v>6.3900001347065E-2</v>
      </c>
      <c r="VO39" s="1">
        <v>6.3900001347065E-2</v>
      </c>
      <c r="VP39" s="1">
        <v>6.4000003039836897E-2</v>
      </c>
      <c r="VQ39" s="1">
        <v>6.4000003039836897E-2</v>
      </c>
      <c r="VR39" s="1">
        <v>6.3900001347065E-2</v>
      </c>
      <c r="VS39" s="1">
        <v>6.4499996602535303E-2</v>
      </c>
      <c r="VT39" s="1">
        <v>6.4699999988079099E-2</v>
      </c>
      <c r="VU39" s="1">
        <v>6.4900003373622894E-2</v>
      </c>
      <c r="VV39" s="1">
        <v>6.4999997615814195E-2</v>
      </c>
      <c r="VW39" s="1">
        <v>6.5099999308586107E-2</v>
      </c>
      <c r="VX39" s="1">
        <v>6.5499998629093198E-2</v>
      </c>
      <c r="VY39" s="1">
        <v>6.5499998629093198E-2</v>
      </c>
      <c r="VZ39" s="1">
        <v>6.5499998629093198E-2</v>
      </c>
      <c r="WA39" s="1">
        <v>6.5600000321865096E-2</v>
      </c>
      <c r="WB39" s="1">
        <v>6.5700002014636993E-2</v>
      </c>
      <c r="WC39" s="1">
        <v>6.5899997949600206E-2</v>
      </c>
      <c r="WD39" s="1">
        <v>6.5899997949600206E-2</v>
      </c>
    </row>
    <row r="60" spans="1:2" x14ac:dyDescent="0.2">
      <c r="A60" s="1" t="s">
        <v>38</v>
      </c>
      <c r="B60" s="1" t="s">
        <v>64</v>
      </c>
    </row>
    <row r="67" spans="1:602" x14ac:dyDescent="0.2">
      <c r="A67" s="3" t="s">
        <v>63</v>
      </c>
      <c r="B67" s="3">
        <v>300</v>
      </c>
      <c r="C67" s="3">
        <v>301</v>
      </c>
      <c r="D67" s="3">
        <v>302</v>
      </c>
      <c r="E67" s="3">
        <v>303</v>
      </c>
      <c r="F67" s="3">
        <v>304</v>
      </c>
      <c r="G67" s="3">
        <v>305</v>
      </c>
      <c r="H67" s="3">
        <v>306</v>
      </c>
      <c r="I67" s="3">
        <v>307</v>
      </c>
      <c r="J67" s="3">
        <v>308</v>
      </c>
      <c r="K67" s="3">
        <v>309</v>
      </c>
      <c r="L67" s="3">
        <v>310</v>
      </c>
      <c r="M67" s="3">
        <v>311</v>
      </c>
      <c r="N67" s="3">
        <v>312</v>
      </c>
      <c r="O67" s="3">
        <v>313</v>
      </c>
      <c r="P67" s="3">
        <v>314</v>
      </c>
      <c r="Q67" s="3">
        <v>315</v>
      </c>
      <c r="R67" s="3">
        <v>316</v>
      </c>
      <c r="S67" s="3">
        <v>317</v>
      </c>
      <c r="T67" s="3">
        <v>318</v>
      </c>
      <c r="U67" s="3">
        <v>319</v>
      </c>
      <c r="V67" s="3">
        <v>320</v>
      </c>
      <c r="W67" s="3">
        <v>321</v>
      </c>
      <c r="X67" s="3">
        <v>322</v>
      </c>
      <c r="Y67" s="3">
        <v>323</v>
      </c>
      <c r="Z67" s="3">
        <v>324</v>
      </c>
      <c r="AA67" s="3">
        <v>325</v>
      </c>
      <c r="AB67" s="3">
        <v>326</v>
      </c>
      <c r="AC67" s="3">
        <v>327</v>
      </c>
      <c r="AD67" s="3">
        <v>328</v>
      </c>
      <c r="AE67" s="3">
        <v>329</v>
      </c>
      <c r="AF67" s="3">
        <v>330</v>
      </c>
      <c r="AG67" s="3">
        <v>331</v>
      </c>
      <c r="AH67" s="3">
        <v>332</v>
      </c>
      <c r="AI67" s="3">
        <v>333</v>
      </c>
      <c r="AJ67" s="3">
        <v>334</v>
      </c>
      <c r="AK67" s="3">
        <v>335</v>
      </c>
      <c r="AL67" s="3">
        <v>336</v>
      </c>
      <c r="AM67" s="3">
        <v>337</v>
      </c>
      <c r="AN67" s="3">
        <v>338</v>
      </c>
      <c r="AO67" s="3">
        <v>339</v>
      </c>
      <c r="AP67" s="3">
        <v>340</v>
      </c>
      <c r="AQ67" s="3">
        <v>341</v>
      </c>
      <c r="AR67" s="3">
        <v>342</v>
      </c>
      <c r="AS67" s="3">
        <v>343</v>
      </c>
      <c r="AT67" s="3">
        <v>344</v>
      </c>
      <c r="AU67" s="3">
        <v>345</v>
      </c>
      <c r="AV67" s="3">
        <v>346</v>
      </c>
      <c r="AW67" s="3">
        <v>347</v>
      </c>
      <c r="AX67" s="3">
        <v>348</v>
      </c>
      <c r="AY67" s="3">
        <v>349</v>
      </c>
      <c r="AZ67" s="3">
        <v>350</v>
      </c>
      <c r="BA67" s="3">
        <v>351</v>
      </c>
      <c r="BB67" s="3">
        <v>352</v>
      </c>
      <c r="BC67" s="3">
        <v>353</v>
      </c>
      <c r="BD67" s="3">
        <v>354</v>
      </c>
      <c r="BE67" s="3">
        <v>355</v>
      </c>
      <c r="BF67" s="3">
        <v>356</v>
      </c>
      <c r="BG67" s="3">
        <v>357</v>
      </c>
      <c r="BH67" s="3">
        <v>358</v>
      </c>
      <c r="BI67" s="3">
        <v>359</v>
      </c>
      <c r="BJ67" s="3">
        <v>360</v>
      </c>
      <c r="BK67" s="3">
        <v>361</v>
      </c>
      <c r="BL67" s="3">
        <v>362</v>
      </c>
      <c r="BM67" s="3">
        <v>363</v>
      </c>
      <c r="BN67" s="3">
        <v>364</v>
      </c>
      <c r="BO67" s="3">
        <v>365</v>
      </c>
      <c r="BP67" s="3">
        <v>366</v>
      </c>
      <c r="BQ67" s="3">
        <v>367</v>
      </c>
      <c r="BR67" s="3">
        <v>368</v>
      </c>
      <c r="BS67" s="3">
        <v>369</v>
      </c>
      <c r="BT67" s="3">
        <v>370</v>
      </c>
      <c r="BU67" s="3">
        <v>371</v>
      </c>
      <c r="BV67" s="3">
        <v>372</v>
      </c>
      <c r="BW67" s="3">
        <v>373</v>
      </c>
      <c r="BX67" s="3">
        <v>374</v>
      </c>
      <c r="BY67" s="3">
        <v>375</v>
      </c>
      <c r="BZ67" s="3">
        <v>376</v>
      </c>
      <c r="CA67" s="3">
        <v>377</v>
      </c>
      <c r="CB67" s="3">
        <v>378</v>
      </c>
      <c r="CC67" s="3">
        <v>379</v>
      </c>
      <c r="CD67" s="3">
        <v>380</v>
      </c>
      <c r="CE67" s="3">
        <v>381</v>
      </c>
      <c r="CF67" s="3">
        <v>382</v>
      </c>
      <c r="CG67" s="3">
        <v>383</v>
      </c>
      <c r="CH67" s="3">
        <v>384</v>
      </c>
      <c r="CI67" s="3">
        <v>385</v>
      </c>
      <c r="CJ67" s="3">
        <v>386</v>
      </c>
      <c r="CK67" s="3">
        <v>387</v>
      </c>
      <c r="CL67" s="3">
        <v>388</v>
      </c>
      <c r="CM67" s="3">
        <v>389</v>
      </c>
      <c r="CN67" s="3">
        <v>390</v>
      </c>
      <c r="CO67" s="3">
        <v>391</v>
      </c>
      <c r="CP67" s="3">
        <v>392</v>
      </c>
      <c r="CQ67" s="3">
        <v>393</v>
      </c>
      <c r="CR67" s="3">
        <v>394</v>
      </c>
      <c r="CS67" s="3">
        <v>395</v>
      </c>
      <c r="CT67" s="3">
        <v>396</v>
      </c>
      <c r="CU67" s="3">
        <v>397</v>
      </c>
      <c r="CV67" s="3">
        <v>398</v>
      </c>
      <c r="CW67" s="3">
        <v>399</v>
      </c>
      <c r="CX67" s="3">
        <v>400</v>
      </c>
      <c r="CY67" s="3">
        <v>401</v>
      </c>
      <c r="CZ67" s="3">
        <v>402</v>
      </c>
      <c r="DA67" s="3">
        <v>403</v>
      </c>
      <c r="DB67" s="3">
        <v>404</v>
      </c>
      <c r="DC67" s="3">
        <v>405</v>
      </c>
      <c r="DD67" s="3">
        <v>406</v>
      </c>
      <c r="DE67" s="3">
        <v>407</v>
      </c>
      <c r="DF67" s="3">
        <v>408</v>
      </c>
      <c r="DG67" s="3">
        <v>409</v>
      </c>
      <c r="DH67" s="3">
        <v>410</v>
      </c>
      <c r="DI67" s="3">
        <v>411</v>
      </c>
      <c r="DJ67" s="3">
        <v>412</v>
      </c>
      <c r="DK67" s="3">
        <v>413</v>
      </c>
      <c r="DL67" s="3">
        <v>414</v>
      </c>
      <c r="DM67" s="3">
        <v>415</v>
      </c>
      <c r="DN67" s="3">
        <v>416</v>
      </c>
      <c r="DO67" s="3">
        <v>417</v>
      </c>
      <c r="DP67" s="3">
        <v>418</v>
      </c>
      <c r="DQ67" s="3">
        <v>419</v>
      </c>
      <c r="DR67" s="3">
        <v>420</v>
      </c>
      <c r="DS67" s="3">
        <v>421</v>
      </c>
      <c r="DT67" s="3">
        <v>422</v>
      </c>
      <c r="DU67" s="3">
        <v>423</v>
      </c>
      <c r="DV67" s="3">
        <v>424</v>
      </c>
      <c r="DW67" s="3">
        <v>425</v>
      </c>
      <c r="DX67" s="3">
        <v>426</v>
      </c>
      <c r="DY67" s="3">
        <v>427</v>
      </c>
      <c r="DZ67" s="3">
        <v>428</v>
      </c>
      <c r="EA67" s="3">
        <v>429</v>
      </c>
      <c r="EB67" s="3">
        <v>430</v>
      </c>
      <c r="EC67" s="3">
        <v>431</v>
      </c>
      <c r="ED67" s="3">
        <v>432</v>
      </c>
      <c r="EE67" s="3">
        <v>433</v>
      </c>
      <c r="EF67" s="3">
        <v>434</v>
      </c>
      <c r="EG67" s="3">
        <v>435</v>
      </c>
      <c r="EH67" s="3">
        <v>436</v>
      </c>
      <c r="EI67" s="3">
        <v>437</v>
      </c>
      <c r="EJ67" s="3">
        <v>438</v>
      </c>
      <c r="EK67" s="3">
        <v>439</v>
      </c>
      <c r="EL67" s="3">
        <v>440</v>
      </c>
      <c r="EM67" s="3">
        <v>441</v>
      </c>
      <c r="EN67" s="3">
        <v>442</v>
      </c>
      <c r="EO67" s="3">
        <v>443</v>
      </c>
      <c r="EP67" s="3">
        <v>444</v>
      </c>
      <c r="EQ67" s="3">
        <v>445</v>
      </c>
      <c r="ER67" s="3">
        <v>446</v>
      </c>
      <c r="ES67" s="3">
        <v>447</v>
      </c>
      <c r="ET67" s="3">
        <v>448</v>
      </c>
      <c r="EU67" s="3">
        <v>449</v>
      </c>
      <c r="EV67" s="3">
        <v>450</v>
      </c>
      <c r="EW67" s="3">
        <v>451</v>
      </c>
      <c r="EX67" s="3">
        <v>452</v>
      </c>
      <c r="EY67" s="3">
        <v>453</v>
      </c>
      <c r="EZ67" s="3">
        <v>454</v>
      </c>
      <c r="FA67" s="3">
        <v>455</v>
      </c>
      <c r="FB67" s="3">
        <v>456</v>
      </c>
      <c r="FC67" s="3">
        <v>457</v>
      </c>
      <c r="FD67" s="3">
        <v>458</v>
      </c>
      <c r="FE67" s="3">
        <v>459</v>
      </c>
      <c r="FF67" s="3">
        <v>460</v>
      </c>
      <c r="FG67" s="3">
        <v>461</v>
      </c>
      <c r="FH67" s="3">
        <v>462</v>
      </c>
      <c r="FI67" s="3">
        <v>463</v>
      </c>
      <c r="FJ67" s="3">
        <v>464</v>
      </c>
      <c r="FK67" s="3">
        <v>465</v>
      </c>
      <c r="FL67" s="3">
        <v>466</v>
      </c>
      <c r="FM67" s="3">
        <v>467</v>
      </c>
      <c r="FN67" s="3">
        <v>468</v>
      </c>
      <c r="FO67" s="3">
        <v>469</v>
      </c>
      <c r="FP67" s="3">
        <v>470</v>
      </c>
      <c r="FQ67" s="3">
        <v>471</v>
      </c>
      <c r="FR67" s="3">
        <v>472</v>
      </c>
      <c r="FS67" s="3">
        <v>473</v>
      </c>
      <c r="FT67" s="3">
        <v>474</v>
      </c>
      <c r="FU67" s="3">
        <v>475</v>
      </c>
      <c r="FV67" s="3">
        <v>476</v>
      </c>
      <c r="FW67" s="3">
        <v>477</v>
      </c>
      <c r="FX67" s="3">
        <v>478</v>
      </c>
      <c r="FY67" s="3">
        <v>479</v>
      </c>
      <c r="FZ67" s="3">
        <v>480</v>
      </c>
      <c r="GA67" s="3">
        <v>481</v>
      </c>
      <c r="GB67" s="3">
        <v>482</v>
      </c>
      <c r="GC67" s="3">
        <v>483</v>
      </c>
      <c r="GD67" s="3">
        <v>484</v>
      </c>
      <c r="GE67" s="3">
        <v>485</v>
      </c>
      <c r="GF67" s="3">
        <v>486</v>
      </c>
      <c r="GG67" s="3">
        <v>487</v>
      </c>
      <c r="GH67" s="3">
        <v>488</v>
      </c>
      <c r="GI67" s="3">
        <v>489</v>
      </c>
      <c r="GJ67" s="3">
        <v>490</v>
      </c>
      <c r="GK67" s="3">
        <v>491</v>
      </c>
      <c r="GL67" s="3">
        <v>492</v>
      </c>
      <c r="GM67" s="3">
        <v>493</v>
      </c>
      <c r="GN67" s="3">
        <v>494</v>
      </c>
      <c r="GO67" s="3">
        <v>495</v>
      </c>
      <c r="GP67" s="3">
        <v>496</v>
      </c>
      <c r="GQ67" s="3">
        <v>497</v>
      </c>
      <c r="GR67" s="3">
        <v>498</v>
      </c>
      <c r="GS67" s="3">
        <v>499</v>
      </c>
      <c r="GT67" s="3">
        <v>500</v>
      </c>
      <c r="GU67" s="3">
        <v>501</v>
      </c>
      <c r="GV67" s="3">
        <v>502</v>
      </c>
      <c r="GW67" s="3">
        <v>503</v>
      </c>
      <c r="GX67" s="3">
        <v>504</v>
      </c>
      <c r="GY67" s="3">
        <v>505</v>
      </c>
      <c r="GZ67" s="3">
        <v>506</v>
      </c>
      <c r="HA67" s="3">
        <v>507</v>
      </c>
      <c r="HB67" s="3">
        <v>508</v>
      </c>
      <c r="HC67" s="3">
        <v>509</v>
      </c>
      <c r="HD67" s="3">
        <v>510</v>
      </c>
      <c r="HE67" s="3">
        <v>511</v>
      </c>
      <c r="HF67" s="3">
        <v>512</v>
      </c>
      <c r="HG67" s="3">
        <v>513</v>
      </c>
      <c r="HH67" s="3">
        <v>514</v>
      </c>
      <c r="HI67" s="3">
        <v>515</v>
      </c>
      <c r="HJ67" s="3">
        <v>516</v>
      </c>
      <c r="HK67" s="3">
        <v>517</v>
      </c>
      <c r="HL67" s="3">
        <v>518</v>
      </c>
      <c r="HM67" s="3">
        <v>519</v>
      </c>
      <c r="HN67" s="3">
        <v>520</v>
      </c>
      <c r="HO67" s="3">
        <v>521</v>
      </c>
      <c r="HP67" s="3">
        <v>522</v>
      </c>
      <c r="HQ67" s="3">
        <v>523</v>
      </c>
      <c r="HR67" s="3">
        <v>524</v>
      </c>
      <c r="HS67" s="3">
        <v>525</v>
      </c>
      <c r="HT67" s="3">
        <v>526</v>
      </c>
      <c r="HU67" s="3">
        <v>527</v>
      </c>
      <c r="HV67" s="3">
        <v>528</v>
      </c>
      <c r="HW67" s="3">
        <v>529</v>
      </c>
      <c r="HX67" s="3">
        <v>530</v>
      </c>
      <c r="HY67" s="3">
        <v>531</v>
      </c>
      <c r="HZ67" s="3">
        <v>532</v>
      </c>
      <c r="IA67" s="3">
        <v>533</v>
      </c>
      <c r="IB67" s="3">
        <v>534</v>
      </c>
      <c r="IC67" s="3">
        <v>535</v>
      </c>
      <c r="ID67" s="3">
        <v>536</v>
      </c>
      <c r="IE67" s="3">
        <v>537</v>
      </c>
      <c r="IF67" s="3">
        <v>538</v>
      </c>
      <c r="IG67" s="3">
        <v>539</v>
      </c>
      <c r="IH67" s="3">
        <v>540</v>
      </c>
      <c r="II67" s="3">
        <v>541</v>
      </c>
      <c r="IJ67" s="3">
        <v>542</v>
      </c>
      <c r="IK67" s="3">
        <v>543</v>
      </c>
      <c r="IL67" s="3">
        <v>544</v>
      </c>
      <c r="IM67" s="3">
        <v>545</v>
      </c>
      <c r="IN67" s="3">
        <v>546</v>
      </c>
      <c r="IO67" s="3">
        <v>547</v>
      </c>
      <c r="IP67" s="3">
        <v>548</v>
      </c>
      <c r="IQ67" s="3">
        <v>549</v>
      </c>
      <c r="IR67" s="3">
        <v>550</v>
      </c>
      <c r="IS67" s="3">
        <v>551</v>
      </c>
      <c r="IT67" s="3">
        <v>552</v>
      </c>
      <c r="IU67" s="3">
        <v>553</v>
      </c>
      <c r="IV67" s="3">
        <v>554</v>
      </c>
      <c r="IW67" s="3">
        <v>555</v>
      </c>
      <c r="IX67" s="3">
        <v>556</v>
      </c>
      <c r="IY67" s="3">
        <v>557</v>
      </c>
      <c r="IZ67" s="3">
        <v>558</v>
      </c>
      <c r="JA67" s="3">
        <v>559</v>
      </c>
      <c r="JB67" s="3">
        <v>560</v>
      </c>
      <c r="JC67" s="3">
        <v>561</v>
      </c>
      <c r="JD67" s="3">
        <v>562</v>
      </c>
      <c r="JE67" s="3">
        <v>563</v>
      </c>
      <c r="JF67" s="3">
        <v>564</v>
      </c>
      <c r="JG67" s="3">
        <v>565</v>
      </c>
      <c r="JH67" s="3">
        <v>566</v>
      </c>
      <c r="JI67" s="3">
        <v>567</v>
      </c>
      <c r="JJ67" s="3">
        <v>568</v>
      </c>
      <c r="JK67" s="3">
        <v>569</v>
      </c>
      <c r="JL67" s="3">
        <v>570</v>
      </c>
      <c r="JM67" s="3">
        <v>571</v>
      </c>
      <c r="JN67" s="3">
        <v>572</v>
      </c>
      <c r="JO67" s="3">
        <v>573</v>
      </c>
      <c r="JP67" s="3">
        <v>574</v>
      </c>
      <c r="JQ67" s="3">
        <v>575</v>
      </c>
      <c r="JR67" s="3">
        <v>576</v>
      </c>
      <c r="JS67" s="3">
        <v>577</v>
      </c>
      <c r="JT67" s="3">
        <v>578</v>
      </c>
      <c r="JU67" s="3">
        <v>579</v>
      </c>
      <c r="JV67" s="3">
        <v>580</v>
      </c>
      <c r="JW67" s="3">
        <v>581</v>
      </c>
      <c r="JX67" s="3">
        <v>582</v>
      </c>
      <c r="JY67" s="3">
        <v>583</v>
      </c>
      <c r="JZ67" s="3">
        <v>584</v>
      </c>
      <c r="KA67" s="3">
        <v>585</v>
      </c>
      <c r="KB67" s="3">
        <v>586</v>
      </c>
      <c r="KC67" s="3">
        <v>587</v>
      </c>
      <c r="KD67" s="3">
        <v>588</v>
      </c>
      <c r="KE67" s="3">
        <v>589</v>
      </c>
      <c r="KF67" s="3">
        <v>590</v>
      </c>
      <c r="KG67" s="3">
        <v>591</v>
      </c>
      <c r="KH67" s="3">
        <v>592</v>
      </c>
      <c r="KI67" s="3">
        <v>593</v>
      </c>
      <c r="KJ67" s="3">
        <v>594</v>
      </c>
      <c r="KK67" s="3">
        <v>595</v>
      </c>
      <c r="KL67" s="3">
        <v>596</v>
      </c>
      <c r="KM67" s="3">
        <v>597</v>
      </c>
      <c r="KN67" s="3">
        <v>598</v>
      </c>
      <c r="KO67" s="3">
        <v>599</v>
      </c>
      <c r="KP67" s="3">
        <v>600</v>
      </c>
      <c r="KQ67" s="3">
        <v>601</v>
      </c>
      <c r="KR67" s="3">
        <v>602</v>
      </c>
      <c r="KS67" s="3">
        <v>603</v>
      </c>
      <c r="KT67" s="3">
        <v>604</v>
      </c>
      <c r="KU67" s="3">
        <v>605</v>
      </c>
      <c r="KV67" s="3">
        <v>606</v>
      </c>
      <c r="KW67" s="3">
        <v>607</v>
      </c>
      <c r="KX67" s="3">
        <v>608</v>
      </c>
      <c r="KY67" s="3">
        <v>609</v>
      </c>
      <c r="KZ67" s="3">
        <v>610</v>
      </c>
      <c r="LA67" s="3">
        <v>611</v>
      </c>
      <c r="LB67" s="3">
        <v>612</v>
      </c>
      <c r="LC67" s="3">
        <v>613</v>
      </c>
      <c r="LD67" s="3">
        <v>614</v>
      </c>
      <c r="LE67" s="3">
        <v>615</v>
      </c>
      <c r="LF67" s="3">
        <v>616</v>
      </c>
      <c r="LG67" s="3">
        <v>617</v>
      </c>
      <c r="LH67" s="3">
        <v>618</v>
      </c>
      <c r="LI67" s="3">
        <v>619</v>
      </c>
      <c r="LJ67" s="3">
        <v>620</v>
      </c>
      <c r="LK67" s="3">
        <v>621</v>
      </c>
      <c r="LL67" s="3">
        <v>622</v>
      </c>
      <c r="LM67" s="3">
        <v>623</v>
      </c>
      <c r="LN67" s="3">
        <v>624</v>
      </c>
      <c r="LO67" s="3">
        <v>625</v>
      </c>
      <c r="LP67" s="3">
        <v>626</v>
      </c>
      <c r="LQ67" s="3">
        <v>627</v>
      </c>
      <c r="LR67" s="3">
        <v>628</v>
      </c>
      <c r="LS67" s="3">
        <v>629</v>
      </c>
      <c r="LT67" s="3">
        <v>630</v>
      </c>
      <c r="LU67" s="3">
        <v>631</v>
      </c>
      <c r="LV67" s="3">
        <v>632</v>
      </c>
      <c r="LW67" s="3">
        <v>633</v>
      </c>
      <c r="LX67" s="3">
        <v>634</v>
      </c>
      <c r="LY67" s="3">
        <v>635</v>
      </c>
      <c r="LZ67" s="3">
        <v>636</v>
      </c>
      <c r="MA67" s="3">
        <v>637</v>
      </c>
      <c r="MB67" s="3">
        <v>638</v>
      </c>
      <c r="MC67" s="3">
        <v>639</v>
      </c>
      <c r="MD67" s="3">
        <v>640</v>
      </c>
      <c r="ME67" s="3">
        <v>641</v>
      </c>
      <c r="MF67" s="3">
        <v>642</v>
      </c>
      <c r="MG67" s="3">
        <v>643</v>
      </c>
      <c r="MH67" s="3">
        <v>644</v>
      </c>
      <c r="MI67" s="3">
        <v>645</v>
      </c>
      <c r="MJ67" s="3">
        <v>646</v>
      </c>
      <c r="MK67" s="3">
        <v>647</v>
      </c>
      <c r="ML67" s="3">
        <v>648</v>
      </c>
      <c r="MM67" s="3">
        <v>649</v>
      </c>
      <c r="MN67" s="3">
        <v>650</v>
      </c>
      <c r="MO67" s="3">
        <v>651</v>
      </c>
      <c r="MP67" s="3">
        <v>652</v>
      </c>
      <c r="MQ67" s="3">
        <v>653</v>
      </c>
      <c r="MR67" s="3">
        <v>654</v>
      </c>
      <c r="MS67" s="3">
        <v>655</v>
      </c>
      <c r="MT67" s="3">
        <v>656</v>
      </c>
      <c r="MU67" s="3">
        <v>657</v>
      </c>
      <c r="MV67" s="3">
        <v>658</v>
      </c>
      <c r="MW67" s="3">
        <v>659</v>
      </c>
      <c r="MX67" s="3">
        <v>660</v>
      </c>
      <c r="MY67" s="3">
        <v>661</v>
      </c>
      <c r="MZ67" s="3">
        <v>662</v>
      </c>
      <c r="NA67" s="3">
        <v>663</v>
      </c>
      <c r="NB67" s="3">
        <v>664</v>
      </c>
      <c r="NC67" s="3">
        <v>665</v>
      </c>
      <c r="ND67" s="3">
        <v>666</v>
      </c>
      <c r="NE67" s="3">
        <v>667</v>
      </c>
      <c r="NF67" s="3">
        <v>668</v>
      </c>
      <c r="NG67" s="3">
        <v>669</v>
      </c>
      <c r="NH67" s="3">
        <v>670</v>
      </c>
      <c r="NI67" s="3">
        <v>671</v>
      </c>
      <c r="NJ67" s="3">
        <v>672</v>
      </c>
      <c r="NK67" s="3">
        <v>673</v>
      </c>
      <c r="NL67" s="3">
        <v>674</v>
      </c>
      <c r="NM67" s="3">
        <v>675</v>
      </c>
      <c r="NN67" s="3">
        <v>676</v>
      </c>
      <c r="NO67" s="3">
        <v>677</v>
      </c>
      <c r="NP67" s="3">
        <v>678</v>
      </c>
      <c r="NQ67" s="3">
        <v>679</v>
      </c>
      <c r="NR67" s="3">
        <v>680</v>
      </c>
      <c r="NS67" s="3">
        <v>681</v>
      </c>
      <c r="NT67" s="3">
        <v>682</v>
      </c>
      <c r="NU67" s="3">
        <v>683</v>
      </c>
      <c r="NV67" s="3">
        <v>684</v>
      </c>
      <c r="NW67" s="3">
        <v>685</v>
      </c>
      <c r="NX67" s="3">
        <v>686</v>
      </c>
      <c r="NY67" s="3">
        <v>687</v>
      </c>
      <c r="NZ67" s="3">
        <v>688</v>
      </c>
      <c r="OA67" s="3">
        <v>689</v>
      </c>
      <c r="OB67" s="3">
        <v>690</v>
      </c>
      <c r="OC67" s="3">
        <v>691</v>
      </c>
      <c r="OD67" s="3">
        <v>692</v>
      </c>
      <c r="OE67" s="3">
        <v>693</v>
      </c>
      <c r="OF67" s="3">
        <v>694</v>
      </c>
      <c r="OG67" s="3">
        <v>695</v>
      </c>
      <c r="OH67" s="3">
        <v>696</v>
      </c>
      <c r="OI67" s="3">
        <v>697</v>
      </c>
      <c r="OJ67" s="3">
        <v>698</v>
      </c>
      <c r="OK67" s="3">
        <v>699</v>
      </c>
      <c r="OL67" s="3">
        <v>700</v>
      </c>
      <c r="OM67" s="3">
        <v>701</v>
      </c>
      <c r="ON67" s="3">
        <v>702</v>
      </c>
      <c r="OO67" s="3">
        <v>703</v>
      </c>
      <c r="OP67" s="3">
        <v>704</v>
      </c>
      <c r="OQ67" s="3">
        <v>705</v>
      </c>
      <c r="OR67" s="3">
        <v>706</v>
      </c>
      <c r="OS67" s="3">
        <v>707</v>
      </c>
      <c r="OT67" s="3">
        <v>708</v>
      </c>
      <c r="OU67" s="3">
        <v>709</v>
      </c>
      <c r="OV67" s="3">
        <v>710</v>
      </c>
      <c r="OW67" s="3">
        <v>711</v>
      </c>
      <c r="OX67" s="3">
        <v>712</v>
      </c>
      <c r="OY67" s="3">
        <v>713</v>
      </c>
      <c r="OZ67" s="3">
        <v>714</v>
      </c>
      <c r="PA67" s="3">
        <v>715</v>
      </c>
      <c r="PB67" s="3">
        <v>716</v>
      </c>
      <c r="PC67" s="3">
        <v>717</v>
      </c>
      <c r="PD67" s="3">
        <v>718</v>
      </c>
      <c r="PE67" s="3">
        <v>719</v>
      </c>
      <c r="PF67" s="3">
        <v>720</v>
      </c>
      <c r="PG67" s="3">
        <v>721</v>
      </c>
      <c r="PH67" s="3">
        <v>722</v>
      </c>
      <c r="PI67" s="3">
        <v>723</v>
      </c>
      <c r="PJ67" s="3">
        <v>724</v>
      </c>
      <c r="PK67" s="3">
        <v>725</v>
      </c>
      <c r="PL67" s="3">
        <v>726</v>
      </c>
      <c r="PM67" s="3">
        <v>727</v>
      </c>
      <c r="PN67" s="3">
        <v>728</v>
      </c>
      <c r="PO67" s="3">
        <v>729</v>
      </c>
      <c r="PP67" s="3">
        <v>730</v>
      </c>
      <c r="PQ67" s="3">
        <v>731</v>
      </c>
      <c r="PR67" s="3">
        <v>732</v>
      </c>
      <c r="PS67" s="3">
        <v>733</v>
      </c>
      <c r="PT67" s="3">
        <v>734</v>
      </c>
      <c r="PU67" s="3">
        <v>735</v>
      </c>
      <c r="PV67" s="3">
        <v>736</v>
      </c>
      <c r="PW67" s="3">
        <v>737</v>
      </c>
      <c r="PX67" s="3">
        <v>738</v>
      </c>
      <c r="PY67" s="3">
        <v>739</v>
      </c>
      <c r="PZ67" s="3">
        <v>740</v>
      </c>
      <c r="QA67" s="3">
        <v>741</v>
      </c>
      <c r="QB67" s="3">
        <v>742</v>
      </c>
      <c r="QC67" s="3">
        <v>743</v>
      </c>
      <c r="QD67" s="3">
        <v>744</v>
      </c>
      <c r="QE67" s="3">
        <v>745</v>
      </c>
      <c r="QF67" s="3">
        <v>746</v>
      </c>
      <c r="QG67" s="3">
        <v>747</v>
      </c>
      <c r="QH67" s="3">
        <v>748</v>
      </c>
      <c r="QI67" s="3">
        <v>749</v>
      </c>
      <c r="QJ67" s="3">
        <v>750</v>
      </c>
      <c r="QK67" s="3">
        <v>751</v>
      </c>
      <c r="QL67" s="3">
        <v>752</v>
      </c>
      <c r="QM67" s="3">
        <v>753</v>
      </c>
      <c r="QN67" s="3">
        <v>754</v>
      </c>
      <c r="QO67" s="3">
        <v>755</v>
      </c>
      <c r="QP67" s="3">
        <v>756</v>
      </c>
      <c r="QQ67" s="3">
        <v>757</v>
      </c>
      <c r="QR67" s="3">
        <v>758</v>
      </c>
      <c r="QS67" s="3">
        <v>759</v>
      </c>
      <c r="QT67" s="3">
        <v>760</v>
      </c>
      <c r="QU67" s="3">
        <v>761</v>
      </c>
      <c r="QV67" s="3">
        <v>762</v>
      </c>
      <c r="QW67" s="3">
        <v>763</v>
      </c>
      <c r="QX67" s="3">
        <v>764</v>
      </c>
      <c r="QY67" s="3">
        <v>765</v>
      </c>
      <c r="QZ67" s="3">
        <v>766</v>
      </c>
      <c r="RA67" s="3">
        <v>767</v>
      </c>
      <c r="RB67" s="3">
        <v>768</v>
      </c>
      <c r="RC67" s="3">
        <v>769</v>
      </c>
      <c r="RD67" s="3">
        <v>770</v>
      </c>
      <c r="RE67" s="3">
        <v>771</v>
      </c>
      <c r="RF67" s="3">
        <v>772</v>
      </c>
      <c r="RG67" s="3">
        <v>773</v>
      </c>
      <c r="RH67" s="3">
        <v>774</v>
      </c>
      <c r="RI67" s="3">
        <v>775</v>
      </c>
      <c r="RJ67" s="3">
        <v>776</v>
      </c>
      <c r="RK67" s="3">
        <v>777</v>
      </c>
      <c r="RL67" s="3">
        <v>778</v>
      </c>
      <c r="RM67" s="3">
        <v>779</v>
      </c>
      <c r="RN67" s="3">
        <v>780</v>
      </c>
      <c r="RO67" s="3">
        <v>781</v>
      </c>
      <c r="RP67" s="3">
        <v>782</v>
      </c>
      <c r="RQ67" s="3">
        <v>783</v>
      </c>
      <c r="RR67" s="3">
        <v>784</v>
      </c>
      <c r="RS67" s="3">
        <v>785</v>
      </c>
      <c r="RT67" s="3">
        <v>786</v>
      </c>
      <c r="RU67" s="3">
        <v>787</v>
      </c>
      <c r="RV67" s="3">
        <v>788</v>
      </c>
      <c r="RW67" s="3">
        <v>789</v>
      </c>
      <c r="RX67" s="3">
        <v>790</v>
      </c>
      <c r="RY67" s="3">
        <v>791</v>
      </c>
      <c r="RZ67" s="3">
        <v>792</v>
      </c>
      <c r="SA67" s="3">
        <v>793</v>
      </c>
      <c r="SB67" s="3">
        <v>794</v>
      </c>
      <c r="SC67" s="3">
        <v>795</v>
      </c>
      <c r="SD67" s="3">
        <v>796</v>
      </c>
      <c r="SE67" s="3">
        <v>797</v>
      </c>
      <c r="SF67" s="3">
        <v>798</v>
      </c>
      <c r="SG67" s="3">
        <v>799</v>
      </c>
      <c r="SH67" s="3">
        <v>800</v>
      </c>
      <c r="SI67" s="3">
        <v>801</v>
      </c>
      <c r="SJ67" s="3">
        <v>802</v>
      </c>
      <c r="SK67" s="3">
        <v>803</v>
      </c>
      <c r="SL67" s="3">
        <v>804</v>
      </c>
      <c r="SM67" s="3">
        <v>805</v>
      </c>
      <c r="SN67" s="3">
        <v>806</v>
      </c>
      <c r="SO67" s="3">
        <v>807</v>
      </c>
      <c r="SP67" s="3">
        <v>808</v>
      </c>
      <c r="SQ67" s="3">
        <v>809</v>
      </c>
      <c r="SR67" s="3">
        <v>810</v>
      </c>
      <c r="SS67" s="3">
        <v>811</v>
      </c>
      <c r="ST67" s="3">
        <v>812</v>
      </c>
      <c r="SU67" s="3">
        <v>813</v>
      </c>
      <c r="SV67" s="3">
        <v>814</v>
      </c>
      <c r="SW67" s="3">
        <v>815</v>
      </c>
      <c r="SX67" s="3">
        <v>816</v>
      </c>
      <c r="SY67" s="3">
        <v>817</v>
      </c>
      <c r="SZ67" s="3">
        <v>818</v>
      </c>
      <c r="TA67" s="3">
        <v>819</v>
      </c>
      <c r="TB67" s="3">
        <v>820</v>
      </c>
      <c r="TC67" s="3">
        <v>821</v>
      </c>
      <c r="TD67" s="3">
        <v>822</v>
      </c>
      <c r="TE67" s="3">
        <v>823</v>
      </c>
      <c r="TF67" s="3">
        <v>824</v>
      </c>
      <c r="TG67" s="3">
        <v>825</v>
      </c>
      <c r="TH67" s="3">
        <v>826</v>
      </c>
      <c r="TI67" s="3">
        <v>827</v>
      </c>
      <c r="TJ67" s="3">
        <v>828</v>
      </c>
      <c r="TK67" s="3">
        <v>829</v>
      </c>
      <c r="TL67" s="3">
        <v>830</v>
      </c>
      <c r="TM67" s="3">
        <v>831</v>
      </c>
      <c r="TN67" s="3">
        <v>832</v>
      </c>
      <c r="TO67" s="3">
        <v>833</v>
      </c>
      <c r="TP67" s="3">
        <v>834</v>
      </c>
      <c r="TQ67" s="3">
        <v>835</v>
      </c>
      <c r="TR67" s="3">
        <v>836</v>
      </c>
      <c r="TS67" s="3">
        <v>837</v>
      </c>
      <c r="TT67" s="3">
        <v>838</v>
      </c>
      <c r="TU67" s="3">
        <v>839</v>
      </c>
      <c r="TV67" s="3">
        <v>840</v>
      </c>
      <c r="TW67" s="3">
        <v>841</v>
      </c>
      <c r="TX67" s="3">
        <v>842</v>
      </c>
      <c r="TY67" s="3">
        <v>843</v>
      </c>
      <c r="TZ67" s="3">
        <v>844</v>
      </c>
      <c r="UA67" s="3">
        <v>845</v>
      </c>
      <c r="UB67" s="3">
        <v>846</v>
      </c>
      <c r="UC67" s="3">
        <v>847</v>
      </c>
      <c r="UD67" s="3">
        <v>848</v>
      </c>
      <c r="UE67" s="3">
        <v>849</v>
      </c>
      <c r="UF67" s="3">
        <v>850</v>
      </c>
      <c r="UG67" s="3">
        <v>851</v>
      </c>
      <c r="UH67" s="3">
        <v>852</v>
      </c>
      <c r="UI67" s="3">
        <v>853</v>
      </c>
      <c r="UJ67" s="3">
        <v>854</v>
      </c>
      <c r="UK67" s="3">
        <v>855</v>
      </c>
      <c r="UL67" s="3">
        <v>856</v>
      </c>
      <c r="UM67" s="3">
        <v>857</v>
      </c>
      <c r="UN67" s="3">
        <v>858</v>
      </c>
      <c r="UO67" s="3">
        <v>859</v>
      </c>
      <c r="UP67" s="3">
        <v>860</v>
      </c>
      <c r="UQ67" s="3">
        <v>861</v>
      </c>
      <c r="UR67" s="3">
        <v>862</v>
      </c>
      <c r="US67" s="3">
        <v>863</v>
      </c>
      <c r="UT67" s="3">
        <v>864</v>
      </c>
      <c r="UU67" s="3">
        <v>865</v>
      </c>
      <c r="UV67" s="3">
        <v>866</v>
      </c>
      <c r="UW67" s="3">
        <v>867</v>
      </c>
      <c r="UX67" s="3">
        <v>868</v>
      </c>
      <c r="UY67" s="3">
        <v>869</v>
      </c>
      <c r="UZ67" s="3">
        <v>870</v>
      </c>
      <c r="VA67" s="3">
        <v>871</v>
      </c>
      <c r="VB67" s="3">
        <v>872</v>
      </c>
      <c r="VC67" s="3">
        <v>873</v>
      </c>
      <c r="VD67" s="3">
        <v>874</v>
      </c>
      <c r="VE67" s="3">
        <v>875</v>
      </c>
      <c r="VF67" s="3">
        <v>876</v>
      </c>
      <c r="VG67" s="3">
        <v>877</v>
      </c>
      <c r="VH67" s="3">
        <v>878</v>
      </c>
      <c r="VI67" s="3">
        <v>879</v>
      </c>
      <c r="VJ67" s="3">
        <v>880</v>
      </c>
      <c r="VK67" s="3">
        <v>881</v>
      </c>
      <c r="VL67" s="3">
        <v>882</v>
      </c>
      <c r="VM67" s="3">
        <v>883</v>
      </c>
      <c r="VN67" s="3">
        <v>884</v>
      </c>
      <c r="VO67" s="3">
        <v>885</v>
      </c>
      <c r="VP67" s="3">
        <v>886</v>
      </c>
      <c r="VQ67" s="3">
        <v>887</v>
      </c>
      <c r="VR67" s="3">
        <v>888</v>
      </c>
      <c r="VS67" s="3">
        <v>889</v>
      </c>
      <c r="VT67" s="3">
        <v>890</v>
      </c>
      <c r="VU67" s="3">
        <v>891</v>
      </c>
      <c r="VV67" s="3">
        <v>892</v>
      </c>
      <c r="VW67" s="3">
        <v>893</v>
      </c>
      <c r="VX67" s="3">
        <v>894</v>
      </c>
      <c r="VY67" s="3">
        <v>895</v>
      </c>
      <c r="VZ67" s="3">
        <v>896</v>
      </c>
      <c r="WA67" s="3">
        <v>897</v>
      </c>
      <c r="WB67" s="3">
        <v>898</v>
      </c>
      <c r="WC67" s="3">
        <v>899</v>
      </c>
      <c r="WD67" s="3">
        <v>900</v>
      </c>
    </row>
    <row r="68" spans="1:602" x14ac:dyDescent="0.2">
      <c r="A68" s="3">
        <v>1</v>
      </c>
      <c r="B68" s="1">
        <v>0.52979999780654896</v>
      </c>
      <c r="C68" s="1">
        <v>0.52759999036788896</v>
      </c>
      <c r="D68" s="1">
        <v>0.52420002222061202</v>
      </c>
      <c r="E68" s="1">
        <v>0.52020001411437999</v>
      </c>
      <c r="F68" s="1">
        <v>0.51719999313354503</v>
      </c>
      <c r="G68" s="1">
        <v>0.51510000228881803</v>
      </c>
      <c r="H68" s="1">
        <v>0.51169997453689597</v>
      </c>
      <c r="I68" s="1">
        <v>0.508899986743927</v>
      </c>
      <c r="J68" s="1">
        <v>0.50590002536773704</v>
      </c>
      <c r="K68" s="1">
        <v>0.50330001115798995</v>
      </c>
      <c r="L68" s="1">
        <v>0.50120002031326305</v>
      </c>
      <c r="M68" s="1">
        <v>0.49909999966621399</v>
      </c>
      <c r="N68" s="1">
        <v>0.49630001187324502</v>
      </c>
      <c r="O68" s="1">
        <v>0.49369999766349798</v>
      </c>
      <c r="P68" s="1">
        <v>0.49059998989105202</v>
      </c>
      <c r="Q68" s="1">
        <v>0.48879998922348</v>
      </c>
      <c r="R68" s="1">
        <v>0.49059998989105202</v>
      </c>
      <c r="S68" s="1">
        <v>0.48750001192092901</v>
      </c>
      <c r="T68" s="1">
        <v>0.48489999771118197</v>
      </c>
      <c r="U68" s="1">
        <v>0.48240000009536699</v>
      </c>
      <c r="V68" s="1">
        <v>0.48019999265670799</v>
      </c>
      <c r="W68" s="1">
        <v>0.47850000858306901</v>
      </c>
      <c r="X68" s="1">
        <v>0.47720000147819502</v>
      </c>
      <c r="Y68" s="1">
        <v>0.47369998693466198</v>
      </c>
      <c r="Z68" s="1">
        <v>0.47150000929832497</v>
      </c>
      <c r="AA68" s="1">
        <v>0.46970000863075301</v>
      </c>
      <c r="AB68" s="1">
        <v>0.467700004577637</v>
      </c>
      <c r="AC68" s="1">
        <v>0.46489998698234603</v>
      </c>
      <c r="AD68" s="1">
        <v>0.46389999985694902</v>
      </c>
      <c r="AE68" s="1">
        <v>0.46259999275207497</v>
      </c>
      <c r="AF68" s="1">
        <v>0.460999995470047</v>
      </c>
      <c r="AG68" s="1">
        <v>0.45939999818801902</v>
      </c>
      <c r="AH68" s="1">
        <v>0.45820000767707803</v>
      </c>
      <c r="AI68" s="1">
        <v>0.45669999718666099</v>
      </c>
      <c r="AJ68" s="1">
        <v>0.45469999313354498</v>
      </c>
      <c r="AK68" s="1">
        <v>0.45339998602867099</v>
      </c>
      <c r="AL68" s="1">
        <v>0.451999992132187</v>
      </c>
      <c r="AM68" s="1">
        <v>0.45100000500678999</v>
      </c>
      <c r="AN68" s="1">
        <v>0.45010000467300398</v>
      </c>
      <c r="AO68" s="1">
        <v>0.44909998774528498</v>
      </c>
      <c r="AP68" s="1">
        <v>0.44810000061988797</v>
      </c>
      <c r="AQ68" s="1">
        <v>0.446399986743927</v>
      </c>
      <c r="AR68" s="1">
        <v>0.44580000638961798</v>
      </c>
      <c r="AS68" s="1">
        <v>0.44499999284744302</v>
      </c>
      <c r="AT68" s="1">
        <v>0.44369998574256903</v>
      </c>
      <c r="AU68" s="1">
        <v>0.442999988794327</v>
      </c>
      <c r="AV68" s="1">
        <v>0.44220000505447399</v>
      </c>
      <c r="AW68" s="1">
        <v>0.44139999151229897</v>
      </c>
      <c r="AX68" s="1">
        <v>0.44069999456405601</v>
      </c>
      <c r="AY68" s="1">
        <v>0.43970000743866</v>
      </c>
      <c r="AZ68" s="1">
        <v>0.43930000066757202</v>
      </c>
      <c r="BA68" s="1">
        <v>0.438699990510941</v>
      </c>
      <c r="BB68" s="1">
        <v>0.4375</v>
      </c>
      <c r="BC68" s="1">
        <v>0.43669998645782498</v>
      </c>
      <c r="BD68" s="1">
        <v>0.43579998612403897</v>
      </c>
      <c r="BE68" s="1">
        <v>0.43509998917579701</v>
      </c>
      <c r="BF68" s="1">
        <v>0.43430000543594399</v>
      </c>
      <c r="BG68" s="1">
        <v>0.43329998850822499</v>
      </c>
      <c r="BH68" s="1">
        <v>0.43250000476837203</v>
      </c>
      <c r="BI68" s="1">
        <v>0.43169999122619601</v>
      </c>
      <c r="BJ68" s="1">
        <v>0.430900007486343</v>
      </c>
      <c r="BK68" s="1">
        <v>0.43000000715255698</v>
      </c>
      <c r="BL68" s="1">
        <v>0.42899999022483798</v>
      </c>
      <c r="BM68" s="1">
        <v>0.42789998650550798</v>
      </c>
      <c r="BN68" s="1">
        <v>0.42710000276565602</v>
      </c>
      <c r="BO68" s="1">
        <v>0.42629998922348</v>
      </c>
      <c r="BP68" s="1">
        <v>0.42539998888969399</v>
      </c>
      <c r="BQ68" s="1">
        <v>0.42469999194145203</v>
      </c>
      <c r="BR68" s="1">
        <v>0.42390000820159901</v>
      </c>
      <c r="BS68" s="1">
        <v>0.42289999127388</v>
      </c>
      <c r="BT68" s="1">
        <v>0.42210000753402699</v>
      </c>
      <c r="BU68" s="1">
        <v>0.42100000381469699</v>
      </c>
      <c r="BV68" s="1">
        <v>0.42010000348091098</v>
      </c>
      <c r="BW68" s="1">
        <v>0.41940000653266901</v>
      </c>
      <c r="BX68" s="1">
        <v>0.417400002479553</v>
      </c>
      <c r="BY68" s="1">
        <v>0.41650000214576699</v>
      </c>
      <c r="BZ68" s="1">
        <v>0.41560000181198098</v>
      </c>
      <c r="CA68" s="1">
        <v>0.41460001468658497</v>
      </c>
      <c r="CB68" s="1">
        <v>0.41359999775886502</v>
      </c>
      <c r="CC68" s="1">
        <v>0.41249999403953602</v>
      </c>
      <c r="CD68" s="1">
        <v>0.41170001029968301</v>
      </c>
      <c r="CE68" s="1">
        <v>0.41089999675750699</v>
      </c>
      <c r="CF68" s="1">
        <v>0.40999999642372098</v>
      </c>
      <c r="CG68" s="1">
        <v>0.40799999237060602</v>
      </c>
      <c r="CH68" s="1">
        <v>0.40720000863075301</v>
      </c>
      <c r="CI68" s="1">
        <v>0.40680000185966497</v>
      </c>
      <c r="CJ68" s="1">
        <v>0.40529999136924699</v>
      </c>
      <c r="CK68" s="1">
        <v>0.40349999070167503</v>
      </c>
      <c r="CL68" s="1">
        <v>0.40279999375343301</v>
      </c>
      <c r="CM68" s="1">
        <v>0.40220001339912398</v>
      </c>
      <c r="CN68" s="1">
        <v>0.40149998664856001</v>
      </c>
      <c r="CO68" s="1">
        <v>0.40009999275207497</v>
      </c>
      <c r="CP68" s="1">
        <v>0.39899998903274497</v>
      </c>
      <c r="CQ68" s="1">
        <v>0.39800000190734902</v>
      </c>
      <c r="CR68" s="1">
        <v>0.39700001478195202</v>
      </c>
      <c r="CS68" s="1">
        <v>0.396100014448166</v>
      </c>
      <c r="CT68" s="1">
        <v>0.39520001411437999</v>
      </c>
      <c r="CU68" s="1">
        <v>0.39449998736381497</v>
      </c>
      <c r="CV68" s="1">
        <v>0.39379999041557301</v>
      </c>
      <c r="CW68" s="1">
        <v>0.392899990081787</v>
      </c>
      <c r="CX68" s="1">
        <v>0.39219999313354498</v>
      </c>
      <c r="CY68" s="1">
        <v>0.39160001277923601</v>
      </c>
      <c r="CZ68" s="1">
        <v>0.390599995851517</v>
      </c>
      <c r="DA68" s="1">
        <v>0.38960000872612</v>
      </c>
      <c r="DB68" s="1">
        <v>0.38870000839233398</v>
      </c>
      <c r="DC68" s="1">
        <v>0.38789999485015902</v>
      </c>
      <c r="DD68" s="1">
        <v>0.38710001111030601</v>
      </c>
      <c r="DE68" s="1">
        <v>0.38659998774528498</v>
      </c>
      <c r="DF68" s="1">
        <v>0.384999990463257</v>
      </c>
      <c r="DG68" s="1">
        <v>0.38479998707771301</v>
      </c>
      <c r="DH68" s="1">
        <v>0.38440001010894798</v>
      </c>
      <c r="DI68" s="1">
        <v>0.38379999995231601</v>
      </c>
      <c r="DJ68" s="1">
        <v>0.38310000300407399</v>
      </c>
      <c r="DK68" s="1">
        <v>0.38240000605583202</v>
      </c>
      <c r="DL68" s="1">
        <v>0.3817999958992</v>
      </c>
      <c r="DM68" s="1">
        <v>0.38150000572204601</v>
      </c>
      <c r="DN68" s="1">
        <v>0.38089999556541398</v>
      </c>
      <c r="DO68" s="1">
        <v>0.38040000200271601</v>
      </c>
      <c r="DP68" s="1">
        <v>0.37979999184608498</v>
      </c>
      <c r="DQ68" s="1">
        <v>0.37920001149177601</v>
      </c>
      <c r="DR68" s="1">
        <v>0.37880000472068798</v>
      </c>
      <c r="DS68" s="1">
        <v>0.37799999117851302</v>
      </c>
      <c r="DT68" s="1">
        <v>0.37749999761581399</v>
      </c>
      <c r="DU68" s="1">
        <v>0.37729999423027</v>
      </c>
      <c r="DV68" s="1">
        <v>0.37650001049041798</v>
      </c>
      <c r="DW68" s="1">
        <v>0.37630000710487399</v>
      </c>
      <c r="DX68" s="1">
        <v>0.37599998712539701</v>
      </c>
      <c r="DY68" s="1">
        <v>0.37599998712539701</v>
      </c>
      <c r="DZ68" s="1">
        <v>0.37569999694824202</v>
      </c>
      <c r="EA68" s="1">
        <v>0.37549999356269798</v>
      </c>
      <c r="EB68" s="1">
        <v>0.37549999356269798</v>
      </c>
      <c r="EC68" s="1">
        <v>0.37529999017715499</v>
      </c>
      <c r="ED68" s="1">
        <v>0.37520000338554399</v>
      </c>
      <c r="EE68" s="1">
        <v>0.375</v>
      </c>
      <c r="EF68" s="1">
        <v>0.375099986791611</v>
      </c>
      <c r="EG68" s="1">
        <v>0.375</v>
      </c>
      <c r="EH68" s="1">
        <v>0.375099986791611</v>
      </c>
      <c r="EI68" s="1">
        <v>0.375</v>
      </c>
      <c r="EJ68" s="1">
        <v>0.375</v>
      </c>
      <c r="EK68" s="1">
        <v>0.375</v>
      </c>
      <c r="EL68" s="1">
        <v>0.375099986791611</v>
      </c>
      <c r="EM68" s="1">
        <v>0.375099986791611</v>
      </c>
      <c r="EN68" s="1">
        <v>0.37529999017715499</v>
      </c>
      <c r="EO68" s="1">
        <v>0.37529999017715499</v>
      </c>
      <c r="EP68" s="1">
        <v>0.37549999356269798</v>
      </c>
      <c r="EQ68" s="1">
        <v>0.37549999356269798</v>
      </c>
      <c r="ER68" s="1">
        <v>0.37590000033378601</v>
      </c>
      <c r="ES68" s="1">
        <v>0.37610000371933</v>
      </c>
      <c r="ET68" s="1">
        <v>0.37630000710487399</v>
      </c>
      <c r="EU68" s="1">
        <v>0.37680000066757202</v>
      </c>
      <c r="EV68" s="1">
        <v>0.37709999084472701</v>
      </c>
      <c r="EW68" s="1">
        <v>0.37770000100135798</v>
      </c>
      <c r="EX68" s="1">
        <v>0.37810000777244601</v>
      </c>
      <c r="EY68" s="1">
        <v>0.37880000472068798</v>
      </c>
      <c r="EZ68" s="1">
        <v>0.37959998846054099</v>
      </c>
      <c r="FA68" s="1">
        <v>0.38029998540878301</v>
      </c>
      <c r="FB68" s="1">
        <v>0.38119998574256903</v>
      </c>
      <c r="FC68" s="1">
        <v>0.38170000910759</v>
      </c>
      <c r="FD68" s="1">
        <v>0.38240000605583202</v>
      </c>
      <c r="FE68" s="1">
        <v>0.38330000638961798</v>
      </c>
      <c r="FF68" s="1">
        <v>0.38449999690055903</v>
      </c>
      <c r="FG68" s="1">
        <v>0.38550001382827798</v>
      </c>
      <c r="FH68" s="1">
        <v>0.38659998774528498</v>
      </c>
      <c r="FI68" s="1">
        <v>0.38760000467300398</v>
      </c>
      <c r="FJ68" s="1">
        <v>0.38899999856948902</v>
      </c>
      <c r="FK68" s="1">
        <v>0.39030000567436202</v>
      </c>
      <c r="FL68" s="1">
        <v>0.39140000939369202</v>
      </c>
      <c r="FM68" s="1">
        <v>0.392899990081787</v>
      </c>
      <c r="FN68" s="1">
        <v>0.39460000395774802</v>
      </c>
      <c r="FO68" s="1">
        <v>0.39640000462531999</v>
      </c>
      <c r="FP68" s="1">
        <v>0.39750000834464999</v>
      </c>
      <c r="FQ68" s="1">
        <v>0.40029999613761902</v>
      </c>
      <c r="FR68" s="1">
        <v>0.40349999070167503</v>
      </c>
      <c r="FS68" s="1">
        <v>0.405200004577637</v>
      </c>
      <c r="FT68" s="1">
        <v>0.40720000863075301</v>
      </c>
      <c r="FU68" s="1">
        <v>0.40979999303817799</v>
      </c>
      <c r="FV68" s="1">
        <v>0.41280001401901201</v>
      </c>
      <c r="FW68" s="1">
        <v>0.41499999165535001</v>
      </c>
      <c r="FX68" s="1">
        <v>0.41760000586509699</v>
      </c>
      <c r="FY68" s="1">
        <v>0.41980001330375699</v>
      </c>
      <c r="FZ68" s="1">
        <v>0.42550000548362699</v>
      </c>
      <c r="GA68" s="1">
        <v>0.42840000987052901</v>
      </c>
      <c r="GB68" s="1">
        <v>0.43020001053810097</v>
      </c>
      <c r="GC68" s="1">
        <v>0.43250000476837203</v>
      </c>
      <c r="GD68" s="1">
        <v>0.43700000643730202</v>
      </c>
      <c r="GE68" s="1">
        <v>0.44029998779296903</v>
      </c>
      <c r="GF68" s="1">
        <v>0.44260001182556202</v>
      </c>
      <c r="GG68" s="1">
        <v>0.44539999961853</v>
      </c>
      <c r="GH68" s="1">
        <v>0.45010000467300398</v>
      </c>
      <c r="GI68" s="1">
        <v>0.45350000262260398</v>
      </c>
      <c r="GJ68" s="1">
        <v>0.45699998736381497</v>
      </c>
      <c r="GK68" s="1">
        <v>0.46290001273155201</v>
      </c>
      <c r="GL68" s="1">
        <v>0.46720001101493802</v>
      </c>
      <c r="GM68" s="1">
        <v>0.47249999642372098</v>
      </c>
      <c r="GN68" s="1">
        <v>0.47789999842643699</v>
      </c>
      <c r="GO68" s="1">
        <v>0.482199996709824</v>
      </c>
      <c r="GP68" s="1">
        <v>0.48649999499321001</v>
      </c>
      <c r="GQ68" s="1">
        <v>0.493400007486343</v>
      </c>
      <c r="GR68" s="1">
        <v>0.49770000576973</v>
      </c>
      <c r="GS68" s="1">
        <v>0.50739997625350997</v>
      </c>
      <c r="GT68" s="1">
        <v>0.51219999790191695</v>
      </c>
      <c r="GU68" s="1">
        <v>0.51649999618530296</v>
      </c>
      <c r="GV68" s="1">
        <v>0.52270001173019398</v>
      </c>
      <c r="GW68" s="1">
        <v>0.52749997377395597</v>
      </c>
      <c r="GX68" s="1">
        <v>0.53289997577667203</v>
      </c>
      <c r="GY68" s="1">
        <v>0.53949999809265103</v>
      </c>
      <c r="GZ68" s="1">
        <v>0.54220002889633201</v>
      </c>
      <c r="HA68" s="1">
        <v>0.54559999704360995</v>
      </c>
      <c r="HB68" s="1">
        <v>0.55279999971389804</v>
      </c>
      <c r="HC68" s="1">
        <v>0.55739998817443903</v>
      </c>
      <c r="HD68" s="1">
        <v>0.5625</v>
      </c>
      <c r="HE68" s="1">
        <v>0.56669998168945301</v>
      </c>
      <c r="HF68" s="1">
        <v>0.56970000267028797</v>
      </c>
      <c r="HG68" s="1">
        <v>0.571300029754639</v>
      </c>
      <c r="HH68" s="1">
        <v>0.57340002059936501</v>
      </c>
      <c r="HI68" s="1">
        <v>0.57630002498626698</v>
      </c>
      <c r="HJ68" s="1">
        <v>0.57760000228881803</v>
      </c>
      <c r="HK68" s="1">
        <v>0.58009999990463301</v>
      </c>
      <c r="HL68" s="1">
        <v>0.58090001344680797</v>
      </c>
      <c r="HM68" s="1">
        <v>0.58149999380111705</v>
      </c>
      <c r="HN68" s="1">
        <v>0.58190000057220503</v>
      </c>
      <c r="HO68" s="1">
        <v>0.58149999380111705</v>
      </c>
      <c r="HP68" s="1">
        <v>0.580399990081787</v>
      </c>
      <c r="HQ68" s="1">
        <v>0.57870000600814797</v>
      </c>
      <c r="HR68" s="1">
        <v>0.57719999551773105</v>
      </c>
      <c r="HS68" s="1">
        <v>0.57480001449585005</v>
      </c>
      <c r="HT68" s="1">
        <v>0.57179999351501498</v>
      </c>
      <c r="HU68" s="1">
        <v>0.56790000200271595</v>
      </c>
      <c r="HV68" s="1">
        <v>0.56370002031326305</v>
      </c>
      <c r="HW68" s="1">
        <v>0.560199975967407</v>
      </c>
      <c r="HX68" s="1">
        <v>0.55419999361038197</v>
      </c>
      <c r="HY68" s="1">
        <v>0.54989999532699596</v>
      </c>
      <c r="HZ68" s="1">
        <v>0.54579997062683105</v>
      </c>
      <c r="IA68" s="1">
        <v>0.53839999437332198</v>
      </c>
      <c r="IB68" s="1">
        <v>0.53280001878738403</v>
      </c>
      <c r="IC68" s="1">
        <v>0.52630001306533802</v>
      </c>
      <c r="ID68" s="1">
        <v>0.52219998836517301</v>
      </c>
      <c r="IE68" s="1">
        <v>0.51510000228881803</v>
      </c>
      <c r="IF68" s="1">
        <v>0.50800001621246305</v>
      </c>
      <c r="IG68" s="1">
        <v>0.49610000848770103</v>
      </c>
      <c r="IH68" s="1">
        <v>0.48309999704361001</v>
      </c>
      <c r="II68" s="1">
        <v>0.47639998793602001</v>
      </c>
      <c r="IJ68" s="1">
        <v>0.46900001168250999</v>
      </c>
      <c r="IK68" s="1">
        <v>0.46290001273155201</v>
      </c>
      <c r="IL68" s="1">
        <v>0.45890000462531999</v>
      </c>
      <c r="IM68" s="1">
        <v>0.44780001044273399</v>
      </c>
      <c r="IN68" s="1">
        <v>0.4408999979496</v>
      </c>
      <c r="IO68" s="1">
        <v>0.43270000815391502</v>
      </c>
      <c r="IP68" s="1">
        <v>0.42449998855590798</v>
      </c>
      <c r="IQ68" s="1">
        <v>0.41139999032020602</v>
      </c>
      <c r="IR68" s="1">
        <v>0.40259999036788902</v>
      </c>
      <c r="IS68" s="1">
        <v>0.39320001006126398</v>
      </c>
      <c r="IT68" s="1">
        <v>0.38490000367164601</v>
      </c>
      <c r="IU68" s="1">
        <v>0.37670001387596103</v>
      </c>
      <c r="IV68" s="1">
        <v>0.37090000510215798</v>
      </c>
      <c r="IW68" s="1">
        <v>0.36529999971389798</v>
      </c>
      <c r="IX68" s="1">
        <v>0.35310000181198098</v>
      </c>
      <c r="IY68" s="1">
        <v>0.345899999141693</v>
      </c>
      <c r="IZ68" s="1">
        <v>0.33419999480247498</v>
      </c>
      <c r="JA68" s="1">
        <v>0.325800001621246</v>
      </c>
      <c r="JB68" s="1">
        <v>0.31740000844001798</v>
      </c>
      <c r="JC68" s="1">
        <v>0.31150001287460299</v>
      </c>
      <c r="JD68" s="1">
        <v>0.30610001087188698</v>
      </c>
      <c r="JE68" s="1">
        <v>0.29940000176429699</v>
      </c>
      <c r="JF68" s="1">
        <v>0.29210001230239901</v>
      </c>
      <c r="JG68" s="1">
        <v>0.28630000352859503</v>
      </c>
      <c r="JH68" s="1">
        <v>0.27810001373290999</v>
      </c>
      <c r="JI68" s="1">
        <v>0.26879999041557301</v>
      </c>
      <c r="JJ68" s="1">
        <v>0.262199997901916</v>
      </c>
      <c r="JK68" s="1">
        <v>0.25749999284744302</v>
      </c>
      <c r="JL68" s="1">
        <v>0.25290000438690202</v>
      </c>
      <c r="JM68" s="1">
        <v>0.24690000712871599</v>
      </c>
      <c r="JN68" s="1">
        <v>0.24089999496936801</v>
      </c>
      <c r="JO68" s="1">
        <v>0.23680000007152599</v>
      </c>
      <c r="JP68" s="1">
        <v>0.23080000281333901</v>
      </c>
      <c r="JQ68" s="1">
        <v>0.22300000488758101</v>
      </c>
      <c r="JR68" s="1">
        <v>0.21950000524520899</v>
      </c>
      <c r="JS68" s="1">
        <v>0.216000005602837</v>
      </c>
      <c r="JT68" s="1">
        <v>0.21179999411106101</v>
      </c>
      <c r="JU68" s="1">
        <v>0.20679999887943301</v>
      </c>
      <c r="JV68" s="1">
        <v>0.20219999551773099</v>
      </c>
      <c r="JW68" s="1">
        <v>0.19959999620914501</v>
      </c>
      <c r="JX68" s="1">
        <v>0.19609999656677199</v>
      </c>
      <c r="JY68" s="1">
        <v>0.19059999287128501</v>
      </c>
      <c r="JZ68" s="1">
        <v>0.18440000712871599</v>
      </c>
      <c r="KA68" s="1">
        <v>0.181400001049042</v>
      </c>
      <c r="KB68" s="1">
        <v>0.17839999496936801</v>
      </c>
      <c r="KC68" s="1">
        <v>0.17489999532699599</v>
      </c>
      <c r="KD68" s="1">
        <v>0.17100000381469699</v>
      </c>
      <c r="KE68" s="1">
        <v>0.16760000586509699</v>
      </c>
      <c r="KF68" s="1">
        <v>0.162400007247925</v>
      </c>
      <c r="KG68" s="1">
        <v>0.16040000319480899</v>
      </c>
      <c r="KH68" s="1">
        <v>0.15860000252723699</v>
      </c>
      <c r="KI68" s="1">
        <v>0.15639999508857699</v>
      </c>
      <c r="KJ68" s="1">
        <v>0.151700004935265</v>
      </c>
      <c r="KK68" s="1">
        <v>0.14830000698566401</v>
      </c>
      <c r="KL68" s="1">
        <v>0.146200001239777</v>
      </c>
      <c r="KM68" s="1">
        <v>0.14470000565051999</v>
      </c>
      <c r="KN68" s="1">
        <v>0.14149999618530301</v>
      </c>
      <c r="KO68" s="1">
        <v>0.13869999349117301</v>
      </c>
      <c r="KP68" s="1">
        <v>0.136700004339218</v>
      </c>
      <c r="KQ68" s="1">
        <v>0.135600000619888</v>
      </c>
      <c r="KR68" s="1">
        <v>0.132200002670288</v>
      </c>
      <c r="KS68" s="1">
        <v>0.12970000505447399</v>
      </c>
      <c r="KT68" s="1">
        <v>0.12780000269413</v>
      </c>
      <c r="KU68" s="1">
        <v>0.12489999830722801</v>
      </c>
      <c r="KV68" s="1">
        <v>0.123400002717972</v>
      </c>
      <c r="KW68" s="1">
        <v>0.121699996292591</v>
      </c>
      <c r="KX68" s="1">
        <v>0.11980000138282799</v>
      </c>
      <c r="KY68" s="1">
        <v>0.118400000035763</v>
      </c>
      <c r="KZ68" s="1">
        <v>0.11729999631643299</v>
      </c>
      <c r="LA68" s="1">
        <v>0.11620000004768399</v>
      </c>
      <c r="LB68" s="1">
        <v>0.112800002098084</v>
      </c>
      <c r="LC68" s="1">
        <v>0.111599996685982</v>
      </c>
      <c r="LD68" s="1">
        <v>0.110299997031689</v>
      </c>
      <c r="LE68" s="1">
        <v>0.108599998056889</v>
      </c>
      <c r="LF68" s="1">
        <v>0.10700000077485999</v>
      </c>
      <c r="LG68" s="1">
        <v>0.105499997735024</v>
      </c>
      <c r="LH68" s="1">
        <v>0.104099996387959</v>
      </c>
      <c r="LI68" s="1">
        <v>0.102200001478195</v>
      </c>
      <c r="LJ68" s="1">
        <v>0.101199999451637</v>
      </c>
      <c r="LK68" s="1">
        <v>0.100400000810623</v>
      </c>
      <c r="LL68" s="1">
        <v>9.8899997770786299E-2</v>
      </c>
      <c r="LM68" s="1">
        <v>9.7800001502037104E-2</v>
      </c>
      <c r="LN68" s="1">
        <v>9.6500001847744002E-2</v>
      </c>
      <c r="LO68" s="1">
        <v>9.4899997115135207E-2</v>
      </c>
      <c r="LP68" s="1">
        <v>9.3900002539157895E-2</v>
      </c>
      <c r="LQ68" s="1">
        <v>9.2399999499320998E-2</v>
      </c>
      <c r="LR68" s="1">
        <v>9.1399997472763103E-2</v>
      </c>
      <c r="LS68" s="1">
        <v>9.0599998831749004E-2</v>
      </c>
      <c r="LT68" s="1">
        <v>8.9900001883506803E-2</v>
      </c>
      <c r="LU68" s="1">
        <v>8.9000001549720806E-2</v>
      </c>
      <c r="LV68" s="1">
        <v>8.7200000882148701E-2</v>
      </c>
      <c r="LW68" s="1">
        <v>8.6300000548362704E-2</v>
      </c>
      <c r="LX68" s="1">
        <v>8.5400000214576693E-2</v>
      </c>
      <c r="LY68" s="1">
        <v>8.4700003266334506E-2</v>
      </c>
      <c r="LZ68" s="1">
        <v>8.3800002932548495E-2</v>
      </c>
      <c r="MA68" s="1">
        <v>8.3099998533725697E-2</v>
      </c>
      <c r="MB68" s="1">
        <v>8.2400001585483607E-2</v>
      </c>
      <c r="MC68" s="1">
        <v>8.1200003623962402E-2</v>
      </c>
      <c r="MD68" s="1">
        <v>8.0399997532367706E-2</v>
      </c>
      <c r="ME68" s="1">
        <v>7.9700000584125505E-2</v>
      </c>
      <c r="MF68" s="1">
        <v>7.9000003635883304E-2</v>
      </c>
      <c r="MG68" s="1">
        <v>7.8299999237060602E-2</v>
      </c>
      <c r="MH68" s="1">
        <v>7.7100001275539398E-2</v>
      </c>
      <c r="MI68" s="1">
        <v>7.63999968767166E-2</v>
      </c>
      <c r="MJ68" s="1">
        <v>7.5699999928474399E-2</v>
      </c>
      <c r="MK68" s="1">
        <v>7.5300000607967404E-2</v>
      </c>
      <c r="ML68" s="1">
        <v>7.4799999594688402E-2</v>
      </c>
      <c r="MM68" s="1">
        <v>7.41000026464462E-2</v>
      </c>
      <c r="MN68" s="1">
        <v>7.3100000619888306E-2</v>
      </c>
      <c r="MO68" s="1">
        <v>7.2599999606609303E-2</v>
      </c>
      <c r="MP68" s="1">
        <v>7.1900002658367199E-2</v>
      </c>
      <c r="MQ68" s="1">
        <v>7.1299999952316298E-2</v>
      </c>
      <c r="MR68" s="1">
        <v>7.0699997246265397E-2</v>
      </c>
      <c r="MS68" s="1">
        <v>7.0500001311302199E-2</v>
      </c>
      <c r="MT68" s="1">
        <v>6.9600000977516202E-2</v>
      </c>
      <c r="MU68" s="1">
        <v>6.9099999964237199E-2</v>
      </c>
      <c r="MV68" s="1">
        <v>6.8700000643730205E-2</v>
      </c>
      <c r="MW68" s="1">
        <v>6.8199999630451202E-2</v>
      </c>
      <c r="MX68" s="1">
        <v>6.7599996924400302E-2</v>
      </c>
      <c r="MY68" s="1">
        <v>6.7100003361701993E-2</v>
      </c>
      <c r="MZ68" s="1">
        <v>6.6399998962879195E-2</v>
      </c>
      <c r="NA68" s="1">
        <v>6.6100001335144001E-2</v>
      </c>
      <c r="NB68" s="1">
        <v>6.5800003707408905E-2</v>
      </c>
      <c r="NC68" s="1">
        <v>6.5200001001358004E-2</v>
      </c>
      <c r="ND68" s="1">
        <v>6.4999997615814195E-2</v>
      </c>
      <c r="NE68" s="1">
        <v>6.4400002360343905E-2</v>
      </c>
      <c r="NF68" s="1">
        <v>6.3699997961521204E-2</v>
      </c>
      <c r="NG68" s="1">
        <v>6.3500002026557895E-2</v>
      </c>
      <c r="NH68" s="1">
        <v>6.3100002706050901E-2</v>
      </c>
      <c r="NI68" s="1">
        <v>6.2799997627735096E-2</v>
      </c>
      <c r="NJ68" s="1">
        <v>6.2399998307228102E-2</v>
      </c>
      <c r="NK68" s="1">
        <v>6.17999993264675E-2</v>
      </c>
      <c r="NL68" s="1">
        <v>6.1599999666214003E-2</v>
      </c>
      <c r="NM68" s="1">
        <v>6.1400000005960499E-2</v>
      </c>
      <c r="NN68" s="1">
        <v>6.0699999332427999E-2</v>
      </c>
      <c r="NO68" s="1">
        <v>6.0400001704692799E-2</v>
      </c>
      <c r="NP68" s="1">
        <v>6.0100000351667397E-2</v>
      </c>
      <c r="NQ68" s="1">
        <v>5.9799998998642002E-2</v>
      </c>
      <c r="NR68" s="1">
        <v>5.9500001370906802E-2</v>
      </c>
      <c r="NS68" s="1">
        <v>5.92000000178814E-2</v>
      </c>
      <c r="NT68" s="1">
        <v>5.8899998664855999E-2</v>
      </c>
      <c r="NU68" s="1">
        <v>5.8600001037120798E-2</v>
      </c>
      <c r="NV68" s="1">
        <v>5.8200001716613797E-2</v>
      </c>
      <c r="NW68" s="1">
        <v>5.81000000238419E-2</v>
      </c>
      <c r="NX68" s="1">
        <v>5.7700000703334801E-2</v>
      </c>
      <c r="NY68" s="1">
        <v>5.73999993503094E-2</v>
      </c>
      <c r="NZ68" s="1">
        <v>5.7199999690055903E-2</v>
      </c>
      <c r="OA68" s="1">
        <v>5.6800000369548798E-2</v>
      </c>
      <c r="OB68" s="1">
        <v>5.6499999016523403E-2</v>
      </c>
      <c r="OC68" s="1">
        <v>5.6299999356269802E-2</v>
      </c>
      <c r="OD68" s="1">
        <v>5.6200001388788202E-2</v>
      </c>
      <c r="OE68" s="1">
        <v>5.5900000035762801E-2</v>
      </c>
      <c r="OF68" s="1">
        <v>5.5700000375509297E-2</v>
      </c>
      <c r="OG68" s="1">
        <v>5.5399999022483798E-2</v>
      </c>
      <c r="OH68" s="1">
        <v>5.5100001394748702E-2</v>
      </c>
      <c r="OI68" s="1">
        <v>5.48000000417233E-2</v>
      </c>
      <c r="OJ68" s="1">
        <v>5.4600000381469699E-2</v>
      </c>
      <c r="OK68" s="1">
        <v>5.4400000721216202E-2</v>
      </c>
      <c r="OL68" s="1">
        <v>5.4200001060962698E-2</v>
      </c>
      <c r="OM68" s="1">
        <v>5.4200001060962698E-2</v>
      </c>
      <c r="ON68" s="1">
        <v>5.40999993681908E-2</v>
      </c>
      <c r="OO68" s="1">
        <v>5.3899999707937199E-2</v>
      </c>
      <c r="OP68" s="1">
        <v>5.3599998354911797E-2</v>
      </c>
      <c r="OQ68" s="1">
        <v>5.3500000387430198E-2</v>
      </c>
      <c r="OR68" s="1">
        <v>5.3300000727176701E-2</v>
      </c>
      <c r="OS68" s="1">
        <v>5.3300000727176701E-2</v>
      </c>
      <c r="OT68" s="1">
        <v>5.31000010669231E-2</v>
      </c>
      <c r="OU68" s="1">
        <v>5.2900001406669603E-2</v>
      </c>
      <c r="OV68" s="1">
        <v>5.2700001746416099E-2</v>
      </c>
      <c r="OW68" s="1">
        <v>5.2700001746416099E-2</v>
      </c>
      <c r="OX68" s="1">
        <v>5.2600000053644201E-2</v>
      </c>
      <c r="OY68" s="1">
        <v>5.2499998360872303E-2</v>
      </c>
      <c r="OZ68" s="1">
        <v>5.2299998700618702E-2</v>
      </c>
      <c r="PA68" s="1">
        <v>5.2299998700618702E-2</v>
      </c>
      <c r="PB68" s="1">
        <v>5.2299998700618702E-2</v>
      </c>
      <c r="PC68" s="1">
        <v>5.2200000733137103E-2</v>
      </c>
      <c r="PD68" s="1">
        <v>5.2200000733137103E-2</v>
      </c>
      <c r="PE68" s="1">
        <v>5.2099999040365198E-2</v>
      </c>
      <c r="PF68" s="1">
        <v>5.2099999040365198E-2</v>
      </c>
      <c r="PG68" s="1">
        <v>5.2200000733137103E-2</v>
      </c>
      <c r="PH68" s="1">
        <v>5.2000001072883599E-2</v>
      </c>
      <c r="PI68" s="1">
        <v>5.2000001072883599E-2</v>
      </c>
      <c r="PJ68" s="1">
        <v>5.2099999040365198E-2</v>
      </c>
      <c r="PK68" s="1">
        <v>5.2099999040365198E-2</v>
      </c>
      <c r="PL68" s="1">
        <v>5.2099999040365198E-2</v>
      </c>
      <c r="PM68" s="1">
        <v>5.2099999040365198E-2</v>
      </c>
      <c r="PN68" s="1">
        <v>5.2099999040365198E-2</v>
      </c>
      <c r="PO68" s="1">
        <v>5.2200000733137103E-2</v>
      </c>
      <c r="PP68" s="1">
        <v>5.2400000393390697E-2</v>
      </c>
      <c r="PQ68" s="1">
        <v>5.2499998360872303E-2</v>
      </c>
      <c r="PR68" s="1">
        <v>5.2700001746416099E-2</v>
      </c>
      <c r="PS68" s="1">
        <v>5.2900001406669603E-2</v>
      </c>
      <c r="PT68" s="1">
        <v>5.2900001406669603E-2</v>
      </c>
      <c r="PU68" s="1">
        <v>5.31000010669231E-2</v>
      </c>
      <c r="PV68" s="1">
        <v>5.3300000727176701E-2</v>
      </c>
      <c r="PW68" s="1">
        <v>5.3300000727176701E-2</v>
      </c>
      <c r="PX68" s="1">
        <v>5.33999986946583E-2</v>
      </c>
      <c r="PY68" s="1">
        <v>5.33999986946583E-2</v>
      </c>
      <c r="PZ68" s="1">
        <v>5.33999986946583E-2</v>
      </c>
      <c r="QA68" s="1">
        <v>5.3500000387430198E-2</v>
      </c>
      <c r="QB68" s="1">
        <v>5.3300000727176701E-2</v>
      </c>
      <c r="QC68" s="1">
        <v>5.3300000727176701E-2</v>
      </c>
      <c r="QD68" s="1">
        <v>5.31000010669231E-2</v>
      </c>
      <c r="QE68" s="1">
        <v>5.31000010669231E-2</v>
      </c>
      <c r="QF68" s="1">
        <v>5.2999999374151202E-2</v>
      </c>
      <c r="QG68" s="1">
        <v>5.2999999374151202E-2</v>
      </c>
      <c r="QH68" s="1">
        <v>5.2799999713897698E-2</v>
      </c>
      <c r="QI68" s="1">
        <v>5.2900001406669603E-2</v>
      </c>
      <c r="QJ68" s="1">
        <v>5.2700001746416099E-2</v>
      </c>
      <c r="QK68" s="1">
        <v>5.2600000053644201E-2</v>
      </c>
      <c r="QL68" s="1">
        <v>5.2400000393390697E-2</v>
      </c>
      <c r="QM68" s="1">
        <v>5.2400000393390697E-2</v>
      </c>
      <c r="QN68" s="1">
        <v>5.2200000733137103E-2</v>
      </c>
      <c r="QO68" s="1">
        <v>5.2200000733137103E-2</v>
      </c>
      <c r="QP68" s="1">
        <v>5.2200000733137103E-2</v>
      </c>
      <c r="QQ68" s="1">
        <v>5.2099999040365198E-2</v>
      </c>
      <c r="QR68" s="1">
        <v>5.2000001072883599E-2</v>
      </c>
      <c r="QS68" s="1">
        <v>5.1899999380111701E-2</v>
      </c>
      <c r="QT68" s="1">
        <v>5.1899999380111701E-2</v>
      </c>
      <c r="QU68" s="1">
        <v>5.1699999719858197E-2</v>
      </c>
      <c r="QV68" s="1">
        <v>5.1500000059604603E-2</v>
      </c>
      <c r="QW68" s="1">
        <v>5.1399998366832698E-2</v>
      </c>
      <c r="QX68" s="1">
        <v>5.1300000399351099E-2</v>
      </c>
      <c r="QY68" s="1">
        <v>5.1300000399351099E-2</v>
      </c>
      <c r="QZ68" s="1">
        <v>5.1199998706579201E-2</v>
      </c>
      <c r="RA68" s="1">
        <v>5.1100000739097602E-2</v>
      </c>
      <c r="RB68" s="1">
        <v>5.0999999046325697E-2</v>
      </c>
      <c r="RC68" s="1">
        <v>5.0900001078844098E-2</v>
      </c>
      <c r="RD68" s="1">
        <v>5.07999993860722E-2</v>
      </c>
      <c r="RE68" s="1">
        <v>5.07999993860722E-2</v>
      </c>
      <c r="RF68" s="1">
        <v>5.0599999725818599E-2</v>
      </c>
      <c r="RG68" s="1">
        <v>5.0500001758337E-2</v>
      </c>
      <c r="RH68" s="1">
        <v>5.0500001758337E-2</v>
      </c>
      <c r="RI68" s="1">
        <v>5.0299998372793198E-2</v>
      </c>
      <c r="RJ68" s="1">
        <v>5.0200000405311598E-2</v>
      </c>
      <c r="RK68" s="1">
        <v>5.0000000745058101E-2</v>
      </c>
      <c r="RL68" s="1">
        <v>5.0000000745058101E-2</v>
      </c>
      <c r="RM68" s="1">
        <v>4.9899999052286197E-2</v>
      </c>
      <c r="RN68" s="1">
        <v>4.98000010848045E-2</v>
      </c>
      <c r="RO68" s="1">
        <v>4.9600001424551003E-2</v>
      </c>
      <c r="RP68" s="1">
        <v>4.9600001424551003E-2</v>
      </c>
      <c r="RQ68" s="1">
        <v>4.9400001764297499E-2</v>
      </c>
      <c r="RR68" s="1">
        <v>4.9300000071525601E-2</v>
      </c>
      <c r="RS68" s="1">
        <v>4.9199998378753697E-2</v>
      </c>
      <c r="RT68" s="1">
        <v>4.8999998718500103E-2</v>
      </c>
      <c r="RU68" s="1">
        <v>4.8900000751018503E-2</v>
      </c>
      <c r="RV68" s="1">
        <v>4.8700001090764999E-2</v>
      </c>
      <c r="RW68" s="1">
        <v>4.8599999397993102E-2</v>
      </c>
      <c r="RX68" s="1">
        <v>4.8599999397993102E-2</v>
      </c>
      <c r="RY68" s="1">
        <v>4.8500001430511502E-2</v>
      </c>
      <c r="RZ68" s="1">
        <v>4.8300001770257998E-2</v>
      </c>
      <c r="SA68" s="1">
        <v>4.8200000077485997E-2</v>
      </c>
      <c r="SB68" s="1">
        <v>4.80000004172325E-2</v>
      </c>
      <c r="SC68" s="1">
        <v>4.7899998724460602E-2</v>
      </c>
      <c r="SD68" s="1">
        <v>4.7699999064207098E-2</v>
      </c>
      <c r="SE68" s="1">
        <v>4.7699999064207098E-2</v>
      </c>
      <c r="SF68" s="1">
        <v>4.7600001096725499E-2</v>
      </c>
      <c r="SG68" s="1">
        <v>4.7400001436471897E-2</v>
      </c>
      <c r="SH68" s="1">
        <v>4.72999997437E-2</v>
      </c>
      <c r="SI68" s="1">
        <v>4.72999997437E-2</v>
      </c>
      <c r="SJ68" s="1">
        <v>4.7100000083446503E-2</v>
      </c>
      <c r="SK68" s="1">
        <v>4.6999998390674598E-2</v>
      </c>
      <c r="SL68" s="1">
        <v>4.6900000423192999E-2</v>
      </c>
      <c r="SM68" s="1">
        <v>4.6799998730421101E-2</v>
      </c>
      <c r="SN68" s="1">
        <v>4.6700000762939502E-2</v>
      </c>
      <c r="SO68" s="1">
        <v>4.6700000762939502E-2</v>
      </c>
      <c r="SP68" s="1">
        <v>4.6700000762939502E-2</v>
      </c>
      <c r="SQ68" s="1">
        <v>4.65999990701675E-2</v>
      </c>
      <c r="SR68" s="1">
        <v>4.6700000762939502E-2</v>
      </c>
      <c r="SS68" s="1">
        <v>4.65999990701675E-2</v>
      </c>
      <c r="ST68" s="1">
        <v>4.6500001102685901E-2</v>
      </c>
      <c r="SU68" s="1">
        <v>4.6399999409914003E-2</v>
      </c>
      <c r="SV68" s="1">
        <v>4.6399999409914003E-2</v>
      </c>
      <c r="SW68" s="1">
        <v>4.6399999409914003E-2</v>
      </c>
      <c r="SX68" s="1">
        <v>4.6399999409914003E-2</v>
      </c>
      <c r="SY68" s="1">
        <v>4.6500001102685901E-2</v>
      </c>
      <c r="SZ68" s="1">
        <v>4.6399999409914003E-2</v>
      </c>
      <c r="TA68" s="1">
        <v>4.6500001102685901E-2</v>
      </c>
      <c r="TB68" s="1">
        <v>4.6500001102685901E-2</v>
      </c>
      <c r="TC68" s="1">
        <v>4.6500001102685901E-2</v>
      </c>
      <c r="TD68" s="1">
        <v>4.6700000762939502E-2</v>
      </c>
      <c r="TE68" s="1">
        <v>4.6500001102685901E-2</v>
      </c>
      <c r="TF68" s="1">
        <v>4.65999990701675E-2</v>
      </c>
      <c r="TG68" s="1">
        <v>4.6700000762939502E-2</v>
      </c>
      <c r="TH68" s="1">
        <v>4.6799998730421101E-2</v>
      </c>
      <c r="TI68" s="1">
        <v>4.6399999409914003E-2</v>
      </c>
      <c r="TJ68" s="1">
        <v>4.72000017762184E-2</v>
      </c>
      <c r="TK68" s="1">
        <v>4.72000017762184E-2</v>
      </c>
      <c r="TL68" s="1">
        <v>4.7800000756979003E-2</v>
      </c>
      <c r="TM68" s="1">
        <v>4.8200000077485997E-2</v>
      </c>
      <c r="TN68" s="1">
        <v>4.8500001430511502E-2</v>
      </c>
      <c r="TO68" s="1">
        <v>4.8999998718500103E-2</v>
      </c>
      <c r="TP68" s="1">
        <v>4.9199998378753697E-2</v>
      </c>
      <c r="TQ68" s="1">
        <v>4.9400001764297499E-2</v>
      </c>
      <c r="TR68" s="1">
        <v>4.9600001424551003E-2</v>
      </c>
      <c r="TS68" s="1">
        <v>4.9699999392032602E-2</v>
      </c>
      <c r="TT68" s="1">
        <v>4.98000010848045E-2</v>
      </c>
      <c r="TU68" s="1">
        <v>4.9899999052286197E-2</v>
      </c>
      <c r="TV68" s="1">
        <v>4.9899999052286197E-2</v>
      </c>
      <c r="TW68" s="1">
        <v>5.0000000745058101E-2</v>
      </c>
      <c r="TX68" s="1">
        <v>5.0200000405311598E-2</v>
      </c>
      <c r="TY68" s="1">
        <v>5.0200000405311598E-2</v>
      </c>
      <c r="TZ68" s="1">
        <v>5.0200000405311598E-2</v>
      </c>
      <c r="UA68" s="1">
        <v>5.0299998372793198E-2</v>
      </c>
      <c r="UB68" s="1">
        <v>5.0400000065565102E-2</v>
      </c>
      <c r="UC68" s="1">
        <v>5.0500001758337E-2</v>
      </c>
      <c r="UD68" s="1">
        <v>5.0500001758337E-2</v>
      </c>
      <c r="UE68" s="1">
        <v>5.0400000065565102E-2</v>
      </c>
      <c r="UF68" s="1">
        <v>5.0599999725818599E-2</v>
      </c>
      <c r="UG68" s="1">
        <v>5.0700001418590497E-2</v>
      </c>
      <c r="UH68" s="1">
        <v>5.0700001418590497E-2</v>
      </c>
      <c r="UI68" s="1">
        <v>5.07999993860722E-2</v>
      </c>
      <c r="UJ68" s="1">
        <v>5.0900001078844098E-2</v>
      </c>
      <c r="UK68" s="1">
        <v>5.0900001078844098E-2</v>
      </c>
      <c r="UL68" s="1">
        <v>5.0999999046325697E-2</v>
      </c>
      <c r="UM68" s="1">
        <v>5.0999999046325697E-2</v>
      </c>
      <c r="UN68" s="1">
        <v>5.0999999046325697E-2</v>
      </c>
      <c r="UO68" s="1">
        <v>5.0999999046325697E-2</v>
      </c>
      <c r="UP68" s="1">
        <v>5.1100000739097602E-2</v>
      </c>
      <c r="UQ68" s="1">
        <v>5.1199998706579201E-2</v>
      </c>
      <c r="UR68" s="1">
        <v>5.1199998706579201E-2</v>
      </c>
      <c r="US68" s="1">
        <v>5.1300000399351099E-2</v>
      </c>
      <c r="UT68" s="1">
        <v>5.1399998366832698E-2</v>
      </c>
      <c r="UU68" s="1">
        <v>5.1399998366832698E-2</v>
      </c>
      <c r="UV68" s="1">
        <v>5.1399998366832698E-2</v>
      </c>
      <c r="UW68" s="1">
        <v>5.1500000059604603E-2</v>
      </c>
      <c r="UX68" s="1">
        <v>5.1600001752376598E-2</v>
      </c>
      <c r="UY68" s="1">
        <v>5.1600001752376598E-2</v>
      </c>
      <c r="UZ68" s="1">
        <v>5.1699999719858197E-2</v>
      </c>
      <c r="VA68" s="1">
        <v>5.1800001412630102E-2</v>
      </c>
      <c r="VB68" s="1">
        <v>5.1899999380111701E-2</v>
      </c>
      <c r="VC68" s="1">
        <v>5.2000001072883599E-2</v>
      </c>
      <c r="VD68" s="1">
        <v>5.2099999040365198E-2</v>
      </c>
      <c r="VE68" s="1">
        <v>5.2200000733137103E-2</v>
      </c>
      <c r="VF68" s="1">
        <v>5.2400000393390697E-2</v>
      </c>
      <c r="VG68" s="1">
        <v>5.2400000393390697E-2</v>
      </c>
      <c r="VH68" s="1">
        <v>5.2600000053644201E-2</v>
      </c>
      <c r="VI68" s="1">
        <v>5.2799999713897698E-2</v>
      </c>
      <c r="VJ68" s="1">
        <v>5.2900001406669603E-2</v>
      </c>
      <c r="VK68" s="1">
        <v>5.31000010669231E-2</v>
      </c>
      <c r="VL68" s="1">
        <v>5.2999999374151202E-2</v>
      </c>
      <c r="VM68" s="1">
        <v>5.2999999374151202E-2</v>
      </c>
      <c r="VN68" s="1">
        <v>5.31000010669231E-2</v>
      </c>
      <c r="VO68" s="1">
        <v>5.3199999034404803E-2</v>
      </c>
      <c r="VP68" s="1">
        <v>5.3300000727176701E-2</v>
      </c>
      <c r="VQ68" s="1">
        <v>5.33999986946583E-2</v>
      </c>
      <c r="VR68" s="1">
        <v>5.3500000387430198E-2</v>
      </c>
      <c r="VS68" s="1">
        <v>5.4000001400709201E-2</v>
      </c>
      <c r="VT68" s="1">
        <v>5.40999993681908E-2</v>
      </c>
      <c r="VU68" s="1">
        <v>5.4400000721216202E-2</v>
      </c>
      <c r="VV68" s="1">
        <v>5.4600000381469699E-2</v>
      </c>
      <c r="VW68" s="1">
        <v>5.4699998348951298E-2</v>
      </c>
      <c r="VX68" s="1">
        <v>5.4999999701976797E-2</v>
      </c>
      <c r="VY68" s="1">
        <v>5.4999999701976797E-2</v>
      </c>
      <c r="VZ68" s="1">
        <v>5.5199999362230301E-2</v>
      </c>
      <c r="WA68" s="1">
        <v>5.5300001055002199E-2</v>
      </c>
      <c r="WB68" s="1">
        <v>5.5399999022483798E-2</v>
      </c>
      <c r="WC68" s="1">
        <v>5.5500000715255703E-2</v>
      </c>
      <c r="WD68" s="1">
        <v>5.5599998682737399E-2</v>
      </c>
    </row>
    <row r="69" spans="1:602" x14ac:dyDescent="0.2">
      <c r="A69" s="3" t="s">
        <v>49</v>
      </c>
      <c r="B69" s="1">
        <v>0.52120000123977706</v>
      </c>
      <c r="C69" s="1">
        <v>0.51899999380111705</v>
      </c>
      <c r="D69" s="1">
        <v>0.515600025653839</v>
      </c>
      <c r="E69" s="1">
        <v>0.51160001754760698</v>
      </c>
      <c r="F69" s="1">
        <v>0.50859999656677202</v>
      </c>
      <c r="G69" s="1">
        <v>0.506600022315979</v>
      </c>
      <c r="H69" s="1">
        <v>0.50330001115798995</v>
      </c>
      <c r="I69" s="1">
        <v>0.50050002336502097</v>
      </c>
      <c r="J69" s="1">
        <v>0.49739998579025302</v>
      </c>
      <c r="K69" s="1">
        <v>0.49489998817443898</v>
      </c>
      <c r="L69" s="1">
        <v>0.49279999732971203</v>
      </c>
      <c r="M69" s="1">
        <v>0.49059998989105202</v>
      </c>
      <c r="N69" s="1">
        <v>0.48800000548362699</v>
      </c>
      <c r="O69" s="1">
        <v>0.48539999127388</v>
      </c>
      <c r="P69" s="1">
        <v>0.48240000009536699</v>
      </c>
      <c r="Q69" s="1">
        <v>0.48059999942779502</v>
      </c>
      <c r="R69" s="1">
        <v>0.48240000009536699</v>
      </c>
      <c r="S69" s="1">
        <v>0.47929999232292197</v>
      </c>
      <c r="T69" s="1">
        <v>0.47670000791549699</v>
      </c>
      <c r="U69" s="1">
        <v>0.474400013685226</v>
      </c>
      <c r="V69" s="1">
        <v>0.47310000658035301</v>
      </c>
      <c r="W69" s="1">
        <v>0.47119998931884799</v>
      </c>
      <c r="X69" s="1">
        <v>0.46939998865127602</v>
      </c>
      <c r="Y69" s="1">
        <v>0.46619999408721902</v>
      </c>
      <c r="Z69" s="1">
        <v>0.46399998664856001</v>
      </c>
      <c r="AA69" s="1">
        <v>0.46219998598098799</v>
      </c>
      <c r="AB69" s="1">
        <v>0.46029999852180498</v>
      </c>
      <c r="AC69" s="1">
        <v>0.45770001411437999</v>
      </c>
      <c r="AD69" s="1">
        <v>0.45660001039504999</v>
      </c>
      <c r="AE69" s="1">
        <v>0.455399990081787</v>
      </c>
      <c r="AF69" s="1">
        <v>0.45390000939369202</v>
      </c>
      <c r="AG69" s="1">
        <v>0.45230001211166398</v>
      </c>
      <c r="AH69" s="1">
        <v>0.45109999179840099</v>
      </c>
      <c r="AI69" s="1">
        <v>0.449699997901917</v>
      </c>
      <c r="AJ69" s="1">
        <v>0.44789999723434498</v>
      </c>
      <c r="AK69" s="1">
        <v>0.44659999012947099</v>
      </c>
      <c r="AL69" s="1">
        <v>0.44530001282692</v>
      </c>
      <c r="AM69" s="1">
        <v>0.44440001249313399</v>
      </c>
      <c r="AN69" s="1">
        <v>0.44350001215934798</v>
      </c>
      <c r="AO69" s="1">
        <v>0.44249999523162797</v>
      </c>
      <c r="AP69" s="1">
        <v>0.44150000810623202</v>
      </c>
      <c r="AQ69" s="1">
        <v>0.43990001082420399</v>
      </c>
      <c r="AR69" s="1">
        <v>0.43930000066757202</v>
      </c>
      <c r="AS69" s="1">
        <v>0.43849998712539701</v>
      </c>
      <c r="AT69" s="1">
        <v>0.43720000982284601</v>
      </c>
      <c r="AU69" s="1">
        <v>0.43659999966621399</v>
      </c>
      <c r="AV69" s="1">
        <v>0.43590000271797202</v>
      </c>
      <c r="AW69" s="1">
        <v>0.43509998917579701</v>
      </c>
      <c r="AX69" s="1">
        <v>0.43439999222755399</v>
      </c>
      <c r="AY69" s="1">
        <v>0.43349999189376798</v>
      </c>
      <c r="AZ69" s="1">
        <v>0.43299999833107</v>
      </c>
      <c r="BA69" s="1">
        <v>0.43239998817443898</v>
      </c>
      <c r="BB69" s="1">
        <v>0.43119999766349798</v>
      </c>
      <c r="BC69" s="1">
        <v>0.43040001392364502</v>
      </c>
      <c r="BD69" s="1">
        <v>0.42950001358985901</v>
      </c>
      <c r="BE69" s="1">
        <v>0.42879998683929399</v>
      </c>
      <c r="BF69" s="1">
        <v>0.42789998650550798</v>
      </c>
      <c r="BG69" s="1">
        <v>0.42699998617172202</v>
      </c>
      <c r="BH69" s="1">
        <v>0.42609998583793601</v>
      </c>
      <c r="BI69" s="1">
        <v>0.42539998888969399</v>
      </c>
      <c r="BJ69" s="1">
        <v>0.42449998855590798</v>
      </c>
      <c r="BK69" s="1">
        <v>0.42350000143051197</v>
      </c>
      <c r="BL69" s="1">
        <v>0.42269998788833602</v>
      </c>
      <c r="BM69" s="1">
        <v>0.42129999399185197</v>
      </c>
      <c r="BN69" s="1">
        <v>0.420700013637543</v>
      </c>
      <c r="BO69" s="1">
        <v>0.41980001330375699</v>
      </c>
      <c r="BP69" s="1">
        <v>0.41899999976158098</v>
      </c>
      <c r="BQ69" s="1">
        <v>0.41819998621940602</v>
      </c>
      <c r="BR69" s="1">
        <v>0.417499989271164</v>
      </c>
      <c r="BS69" s="1">
        <v>0.416299998760223</v>
      </c>
      <c r="BT69" s="1">
        <v>0.41549998521804798</v>
      </c>
      <c r="BU69" s="1">
        <v>0.41449999809265098</v>
      </c>
      <c r="BV69" s="1">
        <v>0.41359999775886502</v>
      </c>
      <c r="BW69" s="1">
        <v>0.41269999742507901</v>
      </c>
      <c r="BX69" s="1">
        <v>0.410800009965897</v>
      </c>
      <c r="BY69" s="1">
        <v>0.40979999303817799</v>
      </c>
      <c r="BZ69" s="1">
        <v>0.40900000929832497</v>
      </c>
      <c r="CA69" s="1">
        <v>0.40790000557899497</v>
      </c>
      <c r="CB69" s="1">
        <v>0.40669998526573198</v>
      </c>
      <c r="CC69" s="1">
        <v>0.40580001473426802</v>
      </c>
      <c r="CD69" s="1">
        <v>0.40500000119209301</v>
      </c>
      <c r="CE69" s="1">
        <v>0.40419998764991799</v>
      </c>
      <c r="CF69" s="1">
        <v>0.40329998731613198</v>
      </c>
      <c r="CG69" s="1">
        <v>0.40209999680519098</v>
      </c>
      <c r="CH69" s="1">
        <v>0.40090000629425099</v>
      </c>
      <c r="CI69" s="1">
        <v>0.399599999189377</v>
      </c>
      <c r="CJ69" s="1">
        <v>0.39789998531341603</v>
      </c>
      <c r="CK69" s="1">
        <v>0.39689999818801902</v>
      </c>
      <c r="CL69" s="1">
        <v>0.396100014448166</v>
      </c>
      <c r="CM69" s="1">
        <v>0.39550000429153398</v>
      </c>
      <c r="CN69" s="1">
        <v>0.39480000734329201</v>
      </c>
      <c r="CO69" s="1">
        <v>0.39340001344680797</v>
      </c>
      <c r="CP69" s="1">
        <v>0.39230000972747803</v>
      </c>
      <c r="CQ69" s="1">
        <v>0.39129999279975902</v>
      </c>
      <c r="CR69" s="1">
        <v>0.39050000905990601</v>
      </c>
      <c r="CS69" s="1">
        <v>0.389499992132187</v>
      </c>
      <c r="CT69" s="1">
        <v>0.38870000839233398</v>
      </c>
      <c r="CU69" s="1">
        <v>0.38800001144409202</v>
      </c>
      <c r="CV69" s="1">
        <v>0.38740000128745999</v>
      </c>
      <c r="CW69" s="1">
        <v>0.38640001416206399</v>
      </c>
      <c r="CX69" s="1">
        <v>0.38569998741149902</v>
      </c>
      <c r="CY69" s="1">
        <v>0.38510000705719</v>
      </c>
      <c r="CZ69" s="1">
        <v>0.38420000672340399</v>
      </c>
      <c r="DA69" s="1">
        <v>0.38319998979568498</v>
      </c>
      <c r="DB69" s="1">
        <v>0.38220000267028797</v>
      </c>
      <c r="DC69" s="1">
        <v>0.38150000572204601</v>
      </c>
      <c r="DD69" s="1">
        <v>0.38069999217987099</v>
      </c>
      <c r="DE69" s="1">
        <v>0.38019999861717202</v>
      </c>
      <c r="DF69" s="1">
        <v>0.37880000472068798</v>
      </c>
      <c r="DG69" s="1">
        <v>0.37850001454353299</v>
      </c>
      <c r="DH69" s="1">
        <v>0.37810000777244601</v>
      </c>
      <c r="DI69" s="1">
        <v>0.37749999761581399</v>
      </c>
      <c r="DJ69" s="1">
        <v>0.37700000405311601</v>
      </c>
      <c r="DK69" s="1">
        <v>0.37639999389648399</v>
      </c>
      <c r="DL69" s="1">
        <v>0.37569999694824202</v>
      </c>
      <c r="DM69" s="1">
        <v>0.37520000338554399</v>
      </c>
      <c r="DN69" s="1">
        <v>0.374900013208389</v>
      </c>
      <c r="DO69" s="1">
        <v>0.37439998984336897</v>
      </c>
      <c r="DP69" s="1">
        <v>0.373800009489059</v>
      </c>
      <c r="DQ69" s="1">
        <v>0.37319999933242798</v>
      </c>
      <c r="DR69" s="1">
        <v>0.37270000576973</v>
      </c>
      <c r="DS69" s="1">
        <v>0.37189999222755399</v>
      </c>
      <c r="DT69" s="1">
        <v>0.37149998545646701</v>
      </c>
      <c r="DU69" s="1">
        <v>0.37119999527931202</v>
      </c>
      <c r="DV69" s="1">
        <v>0.370599985122681</v>
      </c>
      <c r="DW69" s="1">
        <v>0.37040001153945901</v>
      </c>
      <c r="DX69" s="1">
        <v>0.37020000815391502</v>
      </c>
      <c r="DY69" s="1">
        <v>0.37009999155998202</v>
      </c>
      <c r="DZ69" s="1">
        <v>0.36980000138282798</v>
      </c>
      <c r="EA69" s="1">
        <v>0.36970001459121699</v>
      </c>
      <c r="EB69" s="1">
        <v>0.36959999799728399</v>
      </c>
      <c r="EC69" s="1">
        <v>0.36939999461174</v>
      </c>
      <c r="ED69" s="1">
        <v>0.36930000782012901</v>
      </c>
      <c r="EE69" s="1">
        <v>0.36910000443458602</v>
      </c>
      <c r="EF69" s="1">
        <v>0.36919999122619601</v>
      </c>
      <c r="EG69" s="1">
        <v>0.36919999122619601</v>
      </c>
      <c r="EH69" s="1">
        <v>0.369500011205673</v>
      </c>
      <c r="EI69" s="1">
        <v>0.36919999122619601</v>
      </c>
      <c r="EJ69" s="1">
        <v>0.36919999122619601</v>
      </c>
      <c r="EK69" s="1">
        <v>0.36930000782012901</v>
      </c>
      <c r="EL69" s="1">
        <v>0.36919999122619601</v>
      </c>
      <c r="EM69" s="1">
        <v>0.36939999461174</v>
      </c>
      <c r="EN69" s="1">
        <v>0.36959999799728399</v>
      </c>
      <c r="EO69" s="1">
        <v>0.36970001459121699</v>
      </c>
      <c r="EP69" s="1">
        <v>0.36989998817443898</v>
      </c>
      <c r="EQ69" s="1">
        <v>0.36989998817443898</v>
      </c>
      <c r="ER69" s="1">
        <v>0.37029999494552601</v>
      </c>
      <c r="ES69" s="1">
        <v>0.37040001153945901</v>
      </c>
      <c r="ET69" s="1">
        <v>0.37070000171661399</v>
      </c>
      <c r="EU69" s="1">
        <v>0.37110000848770103</v>
      </c>
      <c r="EV69" s="1">
        <v>0.3716000020504</v>
      </c>
      <c r="EW69" s="1">
        <v>0.37189999222755399</v>
      </c>
      <c r="EX69" s="1">
        <v>0.37229999899864202</v>
      </c>
      <c r="EY69" s="1">
        <v>0.37310001254081698</v>
      </c>
      <c r="EZ69" s="1">
        <v>0.37389999628067</v>
      </c>
      <c r="FA69" s="1">
        <v>0.37459999322891202</v>
      </c>
      <c r="FB69" s="1">
        <v>0.37540000677108798</v>
      </c>
      <c r="FC69" s="1">
        <v>0.37590000033378601</v>
      </c>
      <c r="FD69" s="1">
        <v>0.37659999728202798</v>
      </c>
      <c r="FE69" s="1">
        <v>0.37770000100135798</v>
      </c>
      <c r="FF69" s="1">
        <v>0.37889999151229897</v>
      </c>
      <c r="FG69" s="1">
        <v>0.37990000844001798</v>
      </c>
      <c r="FH69" s="1">
        <v>0.38100001215934798</v>
      </c>
      <c r="FI69" s="1">
        <v>0.38199999928474399</v>
      </c>
      <c r="FJ69" s="1">
        <v>0.38310000300407399</v>
      </c>
      <c r="FK69" s="1">
        <v>0.38460001349449202</v>
      </c>
      <c r="FL69" s="1">
        <v>0.38560000061988797</v>
      </c>
      <c r="FM69" s="1">
        <v>0.387199997901917</v>
      </c>
      <c r="FN69" s="1">
        <v>0.38879999518394498</v>
      </c>
      <c r="FO69" s="1">
        <v>0.390599995851517</v>
      </c>
      <c r="FP69" s="1">
        <v>0.391799986362457</v>
      </c>
      <c r="FQ69" s="1">
        <v>0.39449998736381497</v>
      </c>
      <c r="FR69" s="1">
        <v>0.39770001173019398</v>
      </c>
      <c r="FS69" s="1">
        <v>0.39939999580383301</v>
      </c>
      <c r="FT69" s="1">
        <v>0.40139999985694902</v>
      </c>
      <c r="FU69" s="1">
        <v>0.404100000858307</v>
      </c>
      <c r="FV69" s="1">
        <v>0.40669998526573198</v>
      </c>
      <c r="FW69" s="1">
        <v>0.40920001268386802</v>
      </c>
      <c r="FX69" s="1">
        <v>0.41150000691413902</v>
      </c>
      <c r="FY69" s="1">
        <v>0.41380000114440901</v>
      </c>
      <c r="FZ69" s="1">
        <v>0.41940000653266901</v>
      </c>
      <c r="GA69" s="1">
        <v>0.42219999432563798</v>
      </c>
      <c r="GB69" s="1">
        <v>0.424199998378754</v>
      </c>
      <c r="GC69" s="1">
        <v>0.42629998922348</v>
      </c>
      <c r="GD69" s="1">
        <v>0.43079999089241</v>
      </c>
      <c r="GE69" s="1">
        <v>0.43369999527931202</v>
      </c>
      <c r="GF69" s="1">
        <v>0.43579998612403897</v>
      </c>
      <c r="GG69" s="1">
        <v>0.43889999389648399</v>
      </c>
      <c r="GH69" s="1">
        <v>0.44359999895095797</v>
      </c>
      <c r="GI69" s="1">
        <v>0.44690001010894798</v>
      </c>
      <c r="GJ69" s="1">
        <v>0.45019999146461498</v>
      </c>
      <c r="GK69" s="1">
        <v>0.45620000362396201</v>
      </c>
      <c r="GL69" s="1">
        <v>0.46039998531341603</v>
      </c>
      <c r="GM69" s="1">
        <v>0.46570000052452099</v>
      </c>
      <c r="GN69" s="1">
        <v>0.47080001235008201</v>
      </c>
      <c r="GO69" s="1">
        <v>0.47510001063346902</v>
      </c>
      <c r="GP69" s="1">
        <v>0.47929999232292197</v>
      </c>
      <c r="GQ69" s="1">
        <v>0.48620000481605502</v>
      </c>
      <c r="GR69" s="1">
        <v>0.49059998989105202</v>
      </c>
      <c r="GS69" s="1">
        <v>0.49970000982284601</v>
      </c>
      <c r="GT69" s="1">
        <v>0.50489997863769498</v>
      </c>
      <c r="GU69" s="1">
        <v>0.50900000333786</v>
      </c>
      <c r="GV69" s="1">
        <v>0.51520001888275102</v>
      </c>
      <c r="GW69" s="1">
        <v>0.51969999074935902</v>
      </c>
      <c r="GX69" s="1">
        <v>0.52520000934600797</v>
      </c>
      <c r="GY69" s="1">
        <v>0.53170001506805398</v>
      </c>
      <c r="GZ69" s="1">
        <v>0.53450000286102295</v>
      </c>
      <c r="HA69" s="1">
        <v>0.53769999742507901</v>
      </c>
      <c r="HB69" s="1">
        <v>0.54479998350143399</v>
      </c>
      <c r="HC69" s="1">
        <v>0.54960000514984098</v>
      </c>
      <c r="HD69" s="1">
        <v>0.55470001697540305</v>
      </c>
      <c r="HE69" s="1">
        <v>0.55889999866485596</v>
      </c>
      <c r="HF69" s="1">
        <v>0.56169998645782504</v>
      </c>
      <c r="HG69" s="1">
        <v>0.56339997053146396</v>
      </c>
      <c r="HH69" s="1">
        <v>0.56550002098083496</v>
      </c>
      <c r="HI69" s="1">
        <v>0.56849998235702504</v>
      </c>
      <c r="HJ69" s="1">
        <v>0.56980001926422097</v>
      </c>
      <c r="HK69" s="1">
        <v>0.57239997386932395</v>
      </c>
      <c r="HL69" s="1">
        <v>0.57330000400543202</v>
      </c>
      <c r="HM69" s="1">
        <v>0.57380002737045299</v>
      </c>
      <c r="HN69" s="1">
        <v>0.57429999113082897</v>
      </c>
      <c r="HO69" s="1">
        <v>0.57389998435974099</v>
      </c>
      <c r="HP69" s="1">
        <v>0.57309997081756603</v>
      </c>
      <c r="HQ69" s="1">
        <v>0.57120001316070601</v>
      </c>
      <c r="HR69" s="1">
        <v>0.56999999284744296</v>
      </c>
      <c r="HS69" s="1">
        <v>0.56760001182556197</v>
      </c>
      <c r="HT69" s="1">
        <v>0.56470000743866</v>
      </c>
      <c r="HU69" s="1">
        <v>0.56110000610351596</v>
      </c>
      <c r="HV69" s="1">
        <v>0.55680000782012895</v>
      </c>
      <c r="HW69" s="1">
        <v>0.55339998006820701</v>
      </c>
      <c r="HX69" s="1">
        <v>0.54739999771118197</v>
      </c>
      <c r="HY69" s="1">
        <v>0.54329997301101696</v>
      </c>
      <c r="HZ69" s="1">
        <v>0.53939998149871804</v>
      </c>
      <c r="IA69" s="1">
        <v>0.53200000524520896</v>
      </c>
      <c r="IB69" s="1">
        <v>0.52649998664856001</v>
      </c>
      <c r="IC69" s="1">
        <v>0.52029997110366799</v>
      </c>
      <c r="ID69" s="1">
        <v>0.51620000600814797</v>
      </c>
      <c r="IE69" s="1">
        <v>0.50919997692108199</v>
      </c>
      <c r="IF69" s="1">
        <v>0.502300024032593</v>
      </c>
      <c r="IG69" s="1">
        <v>0.49059998989105202</v>
      </c>
      <c r="IH69" s="1">
        <v>0.47780001163482699</v>
      </c>
      <c r="II69" s="1">
        <v>0.47119998931884799</v>
      </c>
      <c r="IJ69" s="1">
        <v>0.46380001306533802</v>
      </c>
      <c r="IK69" s="1">
        <v>0.45780000090599099</v>
      </c>
      <c r="IL69" s="1">
        <v>0.45390000939369202</v>
      </c>
      <c r="IM69" s="1">
        <v>0.442999988794327</v>
      </c>
      <c r="IN69" s="1">
        <v>0.43619999289512601</v>
      </c>
      <c r="IO69" s="1">
        <v>0.42789998650550798</v>
      </c>
      <c r="IP69" s="1">
        <v>0.41999998688697798</v>
      </c>
      <c r="IQ69" s="1">
        <v>0.40689998865127602</v>
      </c>
      <c r="IR69" s="1">
        <v>0.39820000529289201</v>
      </c>
      <c r="IS69" s="1">
        <v>0.38890001177787797</v>
      </c>
      <c r="IT69" s="1">
        <v>0.38080000877380399</v>
      </c>
      <c r="IU69" s="1">
        <v>0.37259998917579601</v>
      </c>
      <c r="IV69" s="1">
        <v>0.36689999699592601</v>
      </c>
      <c r="IW69" s="1">
        <v>0.36129999160766602</v>
      </c>
      <c r="IX69" s="1">
        <v>0.349299997091293</v>
      </c>
      <c r="IY69" s="1">
        <v>0.34209999442100503</v>
      </c>
      <c r="IZ69" s="1">
        <v>0.33059999346733099</v>
      </c>
      <c r="JA69" s="1">
        <v>0.32220000028610202</v>
      </c>
      <c r="JB69" s="1">
        <v>0.31389999389648399</v>
      </c>
      <c r="JC69" s="1">
        <v>0.308099985122681</v>
      </c>
      <c r="JD69" s="1">
        <v>0.30279999971389798</v>
      </c>
      <c r="JE69" s="1">
        <v>0.29609999060630798</v>
      </c>
      <c r="JF69" s="1">
        <v>0.28889998793602001</v>
      </c>
      <c r="JG69" s="1">
        <v>0.28310000896453902</v>
      </c>
      <c r="JH69" s="1">
        <v>0.27500000596046398</v>
      </c>
      <c r="JI69" s="1">
        <v>0.26579999923706099</v>
      </c>
      <c r="JJ69" s="1">
        <v>0.25929999351501498</v>
      </c>
      <c r="JK69" s="1">
        <v>0.25459998846054099</v>
      </c>
      <c r="JL69" s="1">
        <v>0.250099986791611</v>
      </c>
      <c r="JM69" s="1">
        <v>0.24410000443458599</v>
      </c>
      <c r="JN69" s="1">
        <v>0.23819999396801</v>
      </c>
      <c r="JO69" s="1">
        <v>0.23399999737739599</v>
      </c>
      <c r="JP69" s="1">
        <v>0.228200003504753</v>
      </c>
      <c r="JQ69" s="1">
        <v>0.220400005578995</v>
      </c>
      <c r="JR69" s="1">
        <v>0.216999992728233</v>
      </c>
      <c r="JS69" s="1">
        <v>0.21340000629424999</v>
      </c>
      <c r="JT69" s="1">
        <v>0.20939999818801899</v>
      </c>
      <c r="JU69" s="1">
        <v>0.20440000295638999</v>
      </c>
      <c r="JV69" s="1">
        <v>0.199799999594688</v>
      </c>
      <c r="JW69" s="1">
        <v>0.19720000028610199</v>
      </c>
      <c r="JX69" s="1">
        <v>0.19380000233650199</v>
      </c>
      <c r="JY69" s="1">
        <v>0.18840000033378601</v>
      </c>
      <c r="JZ69" s="1">
        <v>0.18230000138282801</v>
      </c>
      <c r="KA69" s="1">
        <v>0.17929999530315399</v>
      </c>
      <c r="KB69" s="1">
        <v>0.176400005817413</v>
      </c>
      <c r="KC69" s="1">
        <v>0.172900006175041</v>
      </c>
      <c r="KD69" s="1">
        <v>0.169100001454353</v>
      </c>
      <c r="KE69" s="1">
        <v>0.16560000181198101</v>
      </c>
      <c r="KF69" s="1">
        <v>0.16050000488758101</v>
      </c>
      <c r="KG69" s="1">
        <v>0.15860000252723699</v>
      </c>
      <c r="KH69" s="1">
        <v>0.156800001859665</v>
      </c>
      <c r="KI69" s="1">
        <v>0.154599994421005</v>
      </c>
      <c r="KJ69" s="1">
        <v>0.15000000596046401</v>
      </c>
      <c r="KK69" s="1">
        <v>0.14749999344348899</v>
      </c>
      <c r="KL69" s="1">
        <v>0.14519999921321899</v>
      </c>
      <c r="KM69" s="1">
        <v>0.14249999821186099</v>
      </c>
      <c r="KN69" s="1">
        <v>0.140000000596046</v>
      </c>
      <c r="KO69" s="1">
        <v>0.137199997901917</v>
      </c>
      <c r="KP69" s="1">
        <v>0.13529999554157299</v>
      </c>
      <c r="KQ69" s="1">
        <v>0.13429999351501501</v>
      </c>
      <c r="KR69" s="1">
        <v>0.13079999387264299</v>
      </c>
      <c r="KS69" s="1">
        <v>0.1283999979496</v>
      </c>
      <c r="KT69" s="1">
        <v>0.12649999558925601</v>
      </c>
      <c r="KU69" s="1">
        <v>0.123700000345707</v>
      </c>
      <c r="KV69" s="1">
        <v>0.12210000306367901</v>
      </c>
      <c r="KW69" s="1">
        <v>0.12049999833107</v>
      </c>
      <c r="KX69" s="1">
        <v>0.11879999935627</v>
      </c>
      <c r="KY69" s="1">
        <v>0.11729999631643299</v>
      </c>
      <c r="KZ69" s="1">
        <v>0.116300001740456</v>
      </c>
      <c r="LA69" s="1">
        <v>0.115199998021126</v>
      </c>
      <c r="LB69" s="1">
        <v>0.111800000071526</v>
      </c>
      <c r="LC69" s="1">
        <v>0.110699996352196</v>
      </c>
      <c r="LD69" s="1">
        <v>0.10949999839067499</v>
      </c>
      <c r="LE69" s="1">
        <v>0.107699997723103</v>
      </c>
      <c r="LF69" s="1">
        <v>0.10620000213384601</v>
      </c>
      <c r="LG69" s="1">
        <v>0.104699999094009</v>
      </c>
      <c r="LH69" s="1">
        <v>0.10339999943971601</v>
      </c>
      <c r="LI69" s="1">
        <v>0.101499997079372</v>
      </c>
      <c r="LJ69" s="1">
        <v>0.100500002503395</v>
      </c>
      <c r="LK69" s="1">
        <v>9.9799998104572296E-2</v>
      </c>
      <c r="LL69" s="1">
        <v>9.8300002515315996E-2</v>
      </c>
      <c r="LM69" s="1">
        <v>9.7199998795986203E-2</v>
      </c>
      <c r="LN69" s="1">
        <v>9.6100002527236897E-2</v>
      </c>
      <c r="LO69" s="1">
        <v>9.4400003552436801E-2</v>
      </c>
      <c r="LP69" s="1">
        <v>9.3500003218650804E-2</v>
      </c>
      <c r="LQ69" s="1">
        <v>9.2000000178813907E-2</v>
      </c>
      <c r="LR69" s="1">
        <v>9.0999998152255998E-2</v>
      </c>
      <c r="LS69" s="1">
        <v>9.0300001204013797E-2</v>
      </c>
      <c r="LT69" s="1">
        <v>8.9699998497962993E-2</v>
      </c>
      <c r="LU69" s="1">
        <v>8.8799998164176899E-2</v>
      </c>
      <c r="LV69" s="1">
        <v>8.6999997496604906E-2</v>
      </c>
      <c r="LW69" s="1">
        <v>8.6099997162818895E-2</v>
      </c>
      <c r="LX69" s="1">
        <v>8.5299998521804796E-2</v>
      </c>
      <c r="LY69" s="1">
        <v>8.4499999880790697E-2</v>
      </c>
      <c r="LZ69" s="1">
        <v>8.3700001239776597E-2</v>
      </c>
      <c r="MA69" s="1">
        <v>8.3099998533725697E-2</v>
      </c>
      <c r="MB69" s="1">
        <v>8.2299999892711598E-2</v>
      </c>
      <c r="MC69" s="1">
        <v>8.1200003623962402E-2</v>
      </c>
      <c r="MD69" s="1">
        <v>8.0399997532367706E-2</v>
      </c>
      <c r="ME69" s="1">
        <v>7.9700000584125505E-2</v>
      </c>
      <c r="MF69" s="1">
        <v>7.9000003635883304E-2</v>
      </c>
      <c r="MG69" s="1">
        <v>7.84000009298325E-2</v>
      </c>
      <c r="MH69" s="1">
        <v>7.7299997210502597E-2</v>
      </c>
      <c r="MI69" s="1">
        <v>7.6600000262260395E-2</v>
      </c>
      <c r="MJ69" s="1">
        <v>7.5900003314018305E-2</v>
      </c>
      <c r="MK69" s="1">
        <v>7.5499996542930603E-2</v>
      </c>
      <c r="ML69" s="1">
        <v>7.5099997222423595E-2</v>
      </c>
      <c r="MM69" s="1">
        <v>7.4299998581409496E-2</v>
      </c>
      <c r="MN69" s="1">
        <v>7.3499999940395397E-2</v>
      </c>
      <c r="MO69" s="1">
        <v>7.2899997234344496E-2</v>
      </c>
      <c r="MP69" s="1">
        <v>7.2300001978874207E-2</v>
      </c>
      <c r="MQ69" s="1">
        <v>7.1699999272823306E-2</v>
      </c>
      <c r="MR69" s="1">
        <v>7.11999982595444E-2</v>
      </c>
      <c r="MS69" s="1">
        <v>7.0799998939037295E-2</v>
      </c>
      <c r="MT69" s="1">
        <v>7.0100001990795094E-2</v>
      </c>
      <c r="MU69" s="1">
        <v>6.9600000977516202E-2</v>
      </c>
      <c r="MV69" s="1">
        <v>6.9099999964237199E-2</v>
      </c>
      <c r="MW69" s="1">
        <v>6.8700000643730205E-2</v>
      </c>
      <c r="MX69" s="1">
        <v>6.8099997937679305E-2</v>
      </c>
      <c r="MY69" s="1">
        <v>6.7599996924400302E-2</v>
      </c>
      <c r="MZ69" s="1">
        <v>6.7000001668930095E-2</v>
      </c>
      <c r="NA69" s="1">
        <v>6.6600002348423004E-2</v>
      </c>
      <c r="NB69" s="1">
        <v>6.6299997270107297E-2</v>
      </c>
      <c r="NC69" s="1">
        <v>6.5800003707408905E-2</v>
      </c>
      <c r="ND69" s="1">
        <v>6.5600000321865096E-2</v>
      </c>
      <c r="NE69" s="1">
        <v>6.5099999308586107E-2</v>
      </c>
      <c r="NF69" s="1">
        <v>6.4400002360343905E-2</v>
      </c>
      <c r="NG69" s="1">
        <v>6.4199998974800096E-2</v>
      </c>
      <c r="NH69" s="1">
        <v>6.3900001347065E-2</v>
      </c>
      <c r="NI69" s="1">
        <v>6.3500002026557895E-2</v>
      </c>
      <c r="NJ69" s="1">
        <v>6.3100002706050901E-2</v>
      </c>
      <c r="NK69" s="1">
        <v>6.2600001692771898E-2</v>
      </c>
      <c r="NL69" s="1">
        <v>6.25E-2</v>
      </c>
      <c r="NM69" s="1">
        <v>6.2199998646974598E-2</v>
      </c>
      <c r="NN69" s="1">
        <v>6.1599999666214003E-2</v>
      </c>
      <c r="NO69" s="1">
        <v>6.1299998313188601E-2</v>
      </c>
      <c r="NP69" s="1">
        <v>6.0899998992681503E-2</v>
      </c>
      <c r="NQ69" s="1">
        <v>6.0699999332427999E-2</v>
      </c>
      <c r="NR69" s="1">
        <v>6.0300000011920901E-2</v>
      </c>
      <c r="NS69" s="1">
        <v>6.0100000351667397E-2</v>
      </c>
      <c r="NT69" s="1">
        <v>5.9799998998642002E-2</v>
      </c>
      <c r="NU69" s="1">
        <v>5.9599999338388401E-2</v>
      </c>
      <c r="NV69" s="1">
        <v>5.92000000178814E-2</v>
      </c>
      <c r="NW69" s="1">
        <v>5.9099998325109503E-2</v>
      </c>
      <c r="NX69" s="1">
        <v>5.8699999004602398E-2</v>
      </c>
      <c r="NY69" s="1">
        <v>5.8400001376867301E-2</v>
      </c>
      <c r="NZ69" s="1">
        <v>5.8299999684095397E-2</v>
      </c>
      <c r="OA69" s="1">
        <v>5.7900000363588298E-2</v>
      </c>
      <c r="OB69" s="1">
        <v>5.7700000703334801E-2</v>
      </c>
      <c r="OC69" s="1">
        <v>5.7500001043081297E-2</v>
      </c>
      <c r="OD69" s="1">
        <v>5.73000013828278E-2</v>
      </c>
      <c r="OE69" s="1">
        <v>5.7100001722574199E-2</v>
      </c>
      <c r="OF69" s="1">
        <v>5.6899998337030397E-2</v>
      </c>
      <c r="OG69" s="1">
        <v>5.6499999016523403E-2</v>
      </c>
      <c r="OH69" s="1">
        <v>5.6400001049041797E-2</v>
      </c>
      <c r="OI69" s="1">
        <v>5.6099999696016298E-2</v>
      </c>
      <c r="OJ69" s="1">
        <v>5.5900000035762801E-2</v>
      </c>
      <c r="OK69" s="1">
        <v>5.5700000375509297E-2</v>
      </c>
      <c r="OL69" s="1">
        <v>5.5500000715255703E-2</v>
      </c>
      <c r="OM69" s="1">
        <v>5.5399999022483798E-2</v>
      </c>
      <c r="ON69" s="1">
        <v>5.5300001055002199E-2</v>
      </c>
      <c r="OO69" s="1">
        <v>5.5199999362230301E-2</v>
      </c>
      <c r="OP69" s="1">
        <v>5.4900001734495198E-2</v>
      </c>
      <c r="OQ69" s="1">
        <v>5.48000000417233E-2</v>
      </c>
      <c r="OR69" s="1">
        <v>5.4699998348951298E-2</v>
      </c>
      <c r="OS69" s="1">
        <v>5.4600000381469699E-2</v>
      </c>
      <c r="OT69" s="1">
        <v>5.4499998688697801E-2</v>
      </c>
      <c r="OU69" s="1">
        <v>5.4200001060962698E-2</v>
      </c>
      <c r="OV69" s="1">
        <v>5.4200001060962698E-2</v>
      </c>
      <c r="OW69" s="1">
        <v>5.4200001060962698E-2</v>
      </c>
      <c r="OX69" s="1">
        <v>5.40999993681908E-2</v>
      </c>
      <c r="OY69" s="1">
        <v>5.4000001400709201E-2</v>
      </c>
      <c r="OZ69" s="1">
        <v>5.38000017404556E-2</v>
      </c>
      <c r="PA69" s="1">
        <v>5.38000017404556E-2</v>
      </c>
      <c r="PB69" s="1">
        <v>5.38000017404556E-2</v>
      </c>
      <c r="PC69" s="1">
        <v>5.3700000047683702E-2</v>
      </c>
      <c r="PD69" s="1">
        <v>5.38000017404556E-2</v>
      </c>
      <c r="PE69" s="1">
        <v>5.3700000047683702E-2</v>
      </c>
      <c r="PF69" s="1">
        <v>5.3599998354911797E-2</v>
      </c>
      <c r="PG69" s="1">
        <v>5.3599998354911797E-2</v>
      </c>
      <c r="PH69" s="1">
        <v>5.3599998354911797E-2</v>
      </c>
      <c r="PI69" s="1">
        <v>5.3700000047683702E-2</v>
      </c>
      <c r="PJ69" s="1">
        <v>5.3700000047683702E-2</v>
      </c>
      <c r="PK69" s="1">
        <v>5.3700000047683702E-2</v>
      </c>
      <c r="PL69" s="1">
        <v>5.38000017404556E-2</v>
      </c>
      <c r="PM69" s="1">
        <v>5.3899999707937199E-2</v>
      </c>
      <c r="PN69" s="1">
        <v>5.4000001400709201E-2</v>
      </c>
      <c r="PO69" s="1">
        <v>5.4000001400709201E-2</v>
      </c>
      <c r="PP69" s="1">
        <v>5.40999993681908E-2</v>
      </c>
      <c r="PQ69" s="1">
        <v>5.4200001060962698E-2</v>
      </c>
      <c r="PR69" s="1">
        <v>5.4400000721216202E-2</v>
      </c>
      <c r="PS69" s="1">
        <v>5.4600000381469699E-2</v>
      </c>
      <c r="PT69" s="1">
        <v>5.4699998348951298E-2</v>
      </c>
      <c r="PU69" s="1">
        <v>5.48000000417233E-2</v>
      </c>
      <c r="PV69" s="1">
        <v>5.5100001394748702E-2</v>
      </c>
      <c r="PW69" s="1">
        <v>5.5199999362230301E-2</v>
      </c>
      <c r="PX69" s="1">
        <v>5.5300001055002199E-2</v>
      </c>
      <c r="PY69" s="1">
        <v>5.5300001055002199E-2</v>
      </c>
      <c r="PZ69" s="1">
        <v>5.5300001055002199E-2</v>
      </c>
      <c r="QA69" s="1">
        <v>5.5199999362230301E-2</v>
      </c>
      <c r="QB69" s="1">
        <v>5.5199999362230301E-2</v>
      </c>
      <c r="QC69" s="1">
        <v>5.5300001055002199E-2</v>
      </c>
      <c r="QD69" s="1">
        <v>5.5100001394748702E-2</v>
      </c>
      <c r="QE69" s="1">
        <v>5.5100001394748702E-2</v>
      </c>
      <c r="QF69" s="1">
        <v>5.4999999701976797E-2</v>
      </c>
      <c r="QG69" s="1">
        <v>5.4999999701976797E-2</v>
      </c>
      <c r="QH69" s="1">
        <v>5.4900001734495198E-2</v>
      </c>
      <c r="QI69" s="1">
        <v>5.48000000417233E-2</v>
      </c>
      <c r="QJ69" s="1">
        <v>5.4600000381469699E-2</v>
      </c>
      <c r="QK69" s="1">
        <v>5.4600000381469699E-2</v>
      </c>
      <c r="QL69" s="1">
        <v>5.4499998688697801E-2</v>
      </c>
      <c r="QM69" s="1">
        <v>5.4400000721216202E-2</v>
      </c>
      <c r="QN69" s="1">
        <v>5.4299999028444297E-2</v>
      </c>
      <c r="QO69" s="1">
        <v>5.4200001060962698E-2</v>
      </c>
      <c r="QP69" s="1">
        <v>5.40999993681908E-2</v>
      </c>
      <c r="QQ69" s="1">
        <v>5.4000001400709201E-2</v>
      </c>
      <c r="QR69" s="1">
        <v>5.4000001400709201E-2</v>
      </c>
      <c r="QS69" s="1">
        <v>5.38000017404556E-2</v>
      </c>
      <c r="QT69" s="1">
        <v>5.38000017404556E-2</v>
      </c>
      <c r="QU69" s="1">
        <v>5.3700000047683702E-2</v>
      </c>
      <c r="QV69" s="1">
        <v>5.3599998354911797E-2</v>
      </c>
      <c r="QW69" s="1">
        <v>5.3500000387430198E-2</v>
      </c>
      <c r="QX69" s="1">
        <v>5.3300000727176701E-2</v>
      </c>
      <c r="QY69" s="1">
        <v>5.3300000727176701E-2</v>
      </c>
      <c r="QZ69" s="1">
        <v>5.3199999034404803E-2</v>
      </c>
      <c r="RA69" s="1">
        <v>5.31000010669231E-2</v>
      </c>
      <c r="RB69" s="1">
        <v>5.31000010669231E-2</v>
      </c>
      <c r="RC69" s="1">
        <v>5.2900001406669603E-2</v>
      </c>
      <c r="RD69" s="1">
        <v>5.2799999713897698E-2</v>
      </c>
      <c r="RE69" s="1">
        <v>5.2900001406669603E-2</v>
      </c>
      <c r="RF69" s="1">
        <v>5.2600000053644201E-2</v>
      </c>
      <c r="RG69" s="1">
        <v>5.2499998360872303E-2</v>
      </c>
      <c r="RH69" s="1">
        <v>5.2400000393390697E-2</v>
      </c>
      <c r="RI69" s="1">
        <v>5.2299998700618702E-2</v>
      </c>
      <c r="RJ69" s="1">
        <v>5.2200000733137103E-2</v>
      </c>
      <c r="RK69" s="1">
        <v>5.2000001072883599E-2</v>
      </c>
      <c r="RL69" s="1">
        <v>5.2000001072883599E-2</v>
      </c>
      <c r="RM69" s="1">
        <v>5.1899999380111701E-2</v>
      </c>
      <c r="RN69" s="1">
        <v>5.1699999719858197E-2</v>
      </c>
      <c r="RO69" s="1">
        <v>5.1600001752376598E-2</v>
      </c>
      <c r="RP69" s="1">
        <v>5.1500000059604603E-2</v>
      </c>
      <c r="RQ69" s="1">
        <v>5.1399998366832698E-2</v>
      </c>
      <c r="RR69" s="1">
        <v>5.1199998706579201E-2</v>
      </c>
      <c r="RS69" s="1">
        <v>5.1100000739097602E-2</v>
      </c>
      <c r="RT69" s="1">
        <v>5.0999999046325697E-2</v>
      </c>
      <c r="RU69" s="1">
        <v>5.0900001078844098E-2</v>
      </c>
      <c r="RV69" s="1">
        <v>5.0599999725818599E-2</v>
      </c>
      <c r="RW69" s="1">
        <v>5.0500001758337E-2</v>
      </c>
      <c r="RX69" s="1">
        <v>5.0400000065565102E-2</v>
      </c>
      <c r="RY69" s="1">
        <v>5.0400000065565102E-2</v>
      </c>
      <c r="RZ69" s="1">
        <v>5.0200000405311598E-2</v>
      </c>
      <c r="SA69" s="1">
        <v>5.0099998712539701E-2</v>
      </c>
      <c r="SB69" s="1">
        <v>4.9899999052286197E-2</v>
      </c>
      <c r="SC69" s="1">
        <v>4.9699999392032602E-2</v>
      </c>
      <c r="SD69" s="1">
        <v>4.9699999392032602E-2</v>
      </c>
      <c r="SE69" s="1">
        <v>4.9600001424551003E-2</v>
      </c>
      <c r="SF69" s="1">
        <v>4.9499999731779099E-2</v>
      </c>
      <c r="SG69" s="1">
        <v>4.9300000071525601E-2</v>
      </c>
      <c r="SH69" s="1">
        <v>4.9199998378753697E-2</v>
      </c>
      <c r="SI69" s="1">
        <v>4.9199998378753697E-2</v>
      </c>
      <c r="SJ69" s="1">
        <v>4.9100000411272098E-2</v>
      </c>
      <c r="SK69" s="1">
        <v>4.8900000751018503E-2</v>
      </c>
      <c r="SL69" s="1">
        <v>4.8799999058246599E-2</v>
      </c>
      <c r="SM69" s="1">
        <v>4.8700001090764999E-2</v>
      </c>
      <c r="SN69" s="1">
        <v>4.8700001090764999E-2</v>
      </c>
      <c r="SO69" s="1">
        <v>4.8599999397993102E-2</v>
      </c>
      <c r="SP69" s="1">
        <v>4.8599999397993102E-2</v>
      </c>
      <c r="SQ69" s="1">
        <v>4.8500001430511502E-2</v>
      </c>
      <c r="SR69" s="1">
        <v>4.8500001430511502E-2</v>
      </c>
      <c r="SS69" s="1">
        <v>4.8500001430511502E-2</v>
      </c>
      <c r="ST69" s="1">
        <v>4.8399999737739598E-2</v>
      </c>
      <c r="SU69" s="1">
        <v>4.8399999737739598E-2</v>
      </c>
      <c r="SV69" s="1">
        <v>4.8300001770257998E-2</v>
      </c>
      <c r="SW69" s="1">
        <v>4.8300001770257998E-2</v>
      </c>
      <c r="SX69" s="1">
        <v>4.8300001770257998E-2</v>
      </c>
      <c r="SY69" s="1">
        <v>4.8399999737739598E-2</v>
      </c>
      <c r="SZ69" s="1">
        <v>4.8399999737739598E-2</v>
      </c>
      <c r="TA69" s="1">
        <v>4.8500001430511502E-2</v>
      </c>
      <c r="TB69" s="1">
        <v>4.8599999397993102E-2</v>
      </c>
      <c r="TC69" s="1">
        <v>4.8500001430511502E-2</v>
      </c>
      <c r="TD69" s="1">
        <v>4.8700001090764999E-2</v>
      </c>
      <c r="TE69" s="1">
        <v>4.8500001430511502E-2</v>
      </c>
      <c r="TF69" s="1">
        <v>4.8599999397993102E-2</v>
      </c>
      <c r="TG69" s="1">
        <v>4.8599999397993102E-2</v>
      </c>
      <c r="TH69" s="1">
        <v>4.8799999058246599E-2</v>
      </c>
      <c r="TI69" s="1">
        <v>4.8300001770257998E-2</v>
      </c>
      <c r="TJ69" s="1">
        <v>4.9100000411272098E-2</v>
      </c>
      <c r="TK69" s="1">
        <v>4.9199998378753697E-2</v>
      </c>
      <c r="TL69" s="1">
        <v>4.98000010848045E-2</v>
      </c>
      <c r="TM69" s="1">
        <v>5.0299998372793198E-2</v>
      </c>
      <c r="TN69" s="1">
        <v>5.0599999725818599E-2</v>
      </c>
      <c r="TO69" s="1">
        <v>5.0900001078844098E-2</v>
      </c>
      <c r="TP69" s="1">
        <v>5.1300000399351099E-2</v>
      </c>
      <c r="TQ69" s="1">
        <v>5.1500000059604603E-2</v>
      </c>
      <c r="TR69" s="1">
        <v>5.1699999719858197E-2</v>
      </c>
      <c r="TS69" s="1">
        <v>5.1800001412630102E-2</v>
      </c>
      <c r="TT69" s="1">
        <v>5.1899999380111701E-2</v>
      </c>
      <c r="TU69" s="1">
        <v>5.2000001072883599E-2</v>
      </c>
      <c r="TV69" s="1">
        <v>5.2099999040365198E-2</v>
      </c>
      <c r="TW69" s="1">
        <v>5.2299998700618702E-2</v>
      </c>
      <c r="TX69" s="1">
        <v>5.2499998360872303E-2</v>
      </c>
      <c r="TY69" s="1">
        <v>5.2400000393390697E-2</v>
      </c>
      <c r="TZ69" s="1">
        <v>5.2600000053644201E-2</v>
      </c>
      <c r="UA69" s="1">
        <v>5.2600000053644201E-2</v>
      </c>
      <c r="UB69" s="1">
        <v>5.2700001746416099E-2</v>
      </c>
      <c r="UC69" s="1">
        <v>5.2799999713897698E-2</v>
      </c>
      <c r="UD69" s="1">
        <v>5.2799999713897698E-2</v>
      </c>
      <c r="UE69" s="1">
        <v>5.2900001406669603E-2</v>
      </c>
      <c r="UF69" s="1">
        <v>5.2999999374151202E-2</v>
      </c>
      <c r="UG69" s="1">
        <v>5.2999999374151202E-2</v>
      </c>
      <c r="UH69" s="1">
        <v>5.2999999374151202E-2</v>
      </c>
      <c r="UI69" s="1">
        <v>5.31000010669231E-2</v>
      </c>
      <c r="UJ69" s="1">
        <v>5.3300000727176701E-2</v>
      </c>
      <c r="UK69" s="1">
        <v>5.3199999034404803E-2</v>
      </c>
      <c r="UL69" s="1">
        <v>5.3300000727176701E-2</v>
      </c>
      <c r="UM69" s="1">
        <v>5.3300000727176701E-2</v>
      </c>
      <c r="UN69" s="1">
        <v>5.33999986946583E-2</v>
      </c>
      <c r="UO69" s="1">
        <v>5.33999986946583E-2</v>
      </c>
      <c r="UP69" s="1">
        <v>5.3500000387430198E-2</v>
      </c>
      <c r="UQ69" s="1">
        <v>5.3599998354911797E-2</v>
      </c>
      <c r="UR69" s="1">
        <v>5.3599998354911797E-2</v>
      </c>
      <c r="US69" s="1">
        <v>5.3700000047683702E-2</v>
      </c>
      <c r="UT69" s="1">
        <v>5.38000017404556E-2</v>
      </c>
      <c r="UU69" s="1">
        <v>5.38000017404556E-2</v>
      </c>
      <c r="UV69" s="1">
        <v>5.38000017404556E-2</v>
      </c>
      <c r="UW69" s="1">
        <v>5.3899999707937199E-2</v>
      </c>
      <c r="UX69" s="1">
        <v>5.4000001400709201E-2</v>
      </c>
      <c r="UY69" s="1">
        <v>5.4000001400709201E-2</v>
      </c>
      <c r="UZ69" s="1">
        <v>5.40999993681908E-2</v>
      </c>
      <c r="VA69" s="1">
        <v>5.40999993681908E-2</v>
      </c>
      <c r="VB69" s="1">
        <v>5.4299999028444297E-2</v>
      </c>
      <c r="VC69" s="1">
        <v>5.4400000721216202E-2</v>
      </c>
      <c r="VD69" s="1">
        <v>5.4499998688697801E-2</v>
      </c>
      <c r="VE69" s="1">
        <v>5.4699998348951298E-2</v>
      </c>
      <c r="VF69" s="1">
        <v>5.48000000417233E-2</v>
      </c>
      <c r="VG69" s="1">
        <v>5.4999999701976797E-2</v>
      </c>
      <c r="VH69" s="1">
        <v>5.5100001394748702E-2</v>
      </c>
      <c r="VI69" s="1">
        <v>5.5399999022483798E-2</v>
      </c>
      <c r="VJ69" s="1">
        <v>5.5500000715255703E-2</v>
      </c>
      <c r="VK69" s="1">
        <v>5.5599998682737399E-2</v>
      </c>
      <c r="VL69" s="1">
        <v>5.5599998682737399E-2</v>
      </c>
      <c r="VM69" s="1">
        <v>5.5599998682737399E-2</v>
      </c>
      <c r="VN69" s="1">
        <v>5.5700000375509297E-2</v>
      </c>
      <c r="VO69" s="1">
        <v>5.5799998342990903E-2</v>
      </c>
      <c r="VP69" s="1">
        <v>5.5900000035762801E-2</v>
      </c>
      <c r="VQ69" s="1">
        <v>5.5900000035762801E-2</v>
      </c>
      <c r="VR69" s="1">
        <v>5.6000001728534698E-2</v>
      </c>
      <c r="VS69" s="1">
        <v>5.6499999016523403E-2</v>
      </c>
      <c r="VT69" s="1">
        <v>5.6800000369548798E-2</v>
      </c>
      <c r="VU69" s="1">
        <v>5.7000000029802302E-2</v>
      </c>
      <c r="VV69" s="1">
        <v>5.73000013828278E-2</v>
      </c>
      <c r="VW69" s="1">
        <v>5.7199999690055903E-2</v>
      </c>
      <c r="VX69" s="1">
        <v>5.7599999010562897E-2</v>
      </c>
      <c r="VY69" s="1">
        <v>5.7500001043081297E-2</v>
      </c>
      <c r="VZ69" s="1">
        <v>5.7799998670816401E-2</v>
      </c>
      <c r="WA69" s="1">
        <v>5.7900000363588298E-2</v>
      </c>
      <c r="WB69" s="1">
        <v>5.7999998331069898E-2</v>
      </c>
      <c r="WC69" s="1">
        <v>5.81000000238419E-2</v>
      </c>
      <c r="WD69" s="1">
        <v>5.8200001716613797E-2</v>
      </c>
    </row>
    <row r="70" spans="1:602" x14ac:dyDescent="0.2">
      <c r="A70" s="3" t="s">
        <v>50</v>
      </c>
      <c r="B70" s="1">
        <v>0.52149999141693104</v>
      </c>
      <c r="C70" s="1">
        <v>0.520099997520447</v>
      </c>
      <c r="D70" s="1">
        <v>0.51670002937316895</v>
      </c>
      <c r="E70" s="1">
        <v>0.51260000467300404</v>
      </c>
      <c r="F70" s="1">
        <v>0.50940001010894798</v>
      </c>
      <c r="G70" s="1">
        <v>0.50739997625350997</v>
      </c>
      <c r="H70" s="1">
        <v>0.50410002470016502</v>
      </c>
      <c r="I70" s="1">
        <v>0.50129997730255105</v>
      </c>
      <c r="J70" s="1">
        <v>0.49819999933242798</v>
      </c>
      <c r="K70" s="1">
        <v>0.49570000171661399</v>
      </c>
      <c r="L70" s="1">
        <v>0.493400007486343</v>
      </c>
      <c r="M70" s="1">
        <v>0.49140000343322798</v>
      </c>
      <c r="N70" s="1">
        <v>0.48849999904632602</v>
      </c>
      <c r="O70" s="1">
        <v>0.48600000143051197</v>
      </c>
      <c r="P70" s="1">
        <v>0.48309999704361001</v>
      </c>
      <c r="Q70" s="1">
        <v>0.48120000958442699</v>
      </c>
      <c r="R70" s="1">
        <v>0.48300001025199901</v>
      </c>
      <c r="S70" s="1">
        <v>0.479999989271164</v>
      </c>
      <c r="T70" s="1">
        <v>0.47740000486373901</v>
      </c>
      <c r="U70" s="1">
        <v>0.47499999403953602</v>
      </c>
      <c r="V70" s="1">
        <v>0.47369998693466198</v>
      </c>
      <c r="W70" s="1">
        <v>0.47170001268386802</v>
      </c>
      <c r="X70" s="1">
        <v>0.47009998559951799</v>
      </c>
      <c r="Y70" s="1">
        <v>0.466600000858307</v>
      </c>
      <c r="Z70" s="1">
        <v>0.46459999680519098</v>
      </c>
      <c r="AA70" s="1">
        <v>0.46279999613761902</v>
      </c>
      <c r="AB70" s="1">
        <v>0.46079999208450301</v>
      </c>
      <c r="AC70" s="1">
        <v>0.45820000767707803</v>
      </c>
      <c r="AD70" s="1">
        <v>0.45710000395774802</v>
      </c>
      <c r="AE70" s="1">
        <v>0.45579999685287498</v>
      </c>
      <c r="AF70" s="1">
        <v>0.45440000295638999</v>
      </c>
      <c r="AG70" s="1">
        <v>0.45280000567436202</v>
      </c>
      <c r="AH70" s="1">
        <v>0.45170000195503202</v>
      </c>
      <c r="AI70" s="1">
        <v>0.45030000805854797</v>
      </c>
      <c r="AJ70" s="1">
        <v>0.44839999079704301</v>
      </c>
      <c r="AK70" s="1">
        <v>0.44699999690055903</v>
      </c>
      <c r="AL70" s="1">
        <v>0.44569998979568498</v>
      </c>
      <c r="AM70" s="1">
        <v>0.44459998607635498</v>
      </c>
      <c r="AN70" s="1">
        <v>0.44380000233650202</v>
      </c>
      <c r="AO70" s="1">
        <v>0.44290000200271601</v>
      </c>
      <c r="AP70" s="1">
        <v>0.44179999828338601</v>
      </c>
      <c r="AQ70" s="1">
        <v>0.44029998779296903</v>
      </c>
      <c r="AR70" s="1">
        <v>0.43959999084472701</v>
      </c>
      <c r="AS70" s="1">
        <v>0.43889999389648399</v>
      </c>
      <c r="AT70" s="1">
        <v>0.4375</v>
      </c>
      <c r="AU70" s="1">
        <v>0.43689998984336897</v>
      </c>
      <c r="AV70" s="1">
        <v>0.43610000610351601</v>
      </c>
      <c r="AW70" s="1">
        <v>0.43540000915527299</v>
      </c>
      <c r="AX70" s="1">
        <v>0.43459999561309798</v>
      </c>
      <c r="AY70" s="1">
        <v>0.43349999189376798</v>
      </c>
      <c r="AZ70" s="1">
        <v>0.43320000171661399</v>
      </c>
      <c r="BA70" s="1">
        <v>0.43259999155998202</v>
      </c>
      <c r="BB70" s="1">
        <v>0.43140000104904203</v>
      </c>
      <c r="BC70" s="1">
        <v>0.43050000071525601</v>
      </c>
      <c r="BD70" s="1">
        <v>0.42969998717308</v>
      </c>
      <c r="BE70" s="1">
        <v>0.42890000343322798</v>
      </c>
      <c r="BF70" s="1">
        <v>0.42800000309944197</v>
      </c>
      <c r="BG70" s="1">
        <v>0.42710000276565602</v>
      </c>
      <c r="BH70" s="1">
        <v>0.42620000243187001</v>
      </c>
      <c r="BI70" s="1">
        <v>0.425300002098084</v>
      </c>
      <c r="BJ70" s="1">
        <v>0.42449998855590798</v>
      </c>
      <c r="BK70" s="1">
        <v>0.42350000143051197</v>
      </c>
      <c r="BL70" s="1">
        <v>0.42260000109672602</v>
      </c>
      <c r="BM70" s="1">
        <v>0.42149999737739602</v>
      </c>
      <c r="BN70" s="1">
        <v>0.420700013637543</v>
      </c>
      <c r="BO70" s="1">
        <v>0.41990000009536699</v>
      </c>
      <c r="BP70" s="1">
        <v>0.41890001296997098</v>
      </c>
      <c r="BQ70" s="1">
        <v>0.41830000281333901</v>
      </c>
      <c r="BR70" s="1">
        <v>0.417499989271164</v>
      </c>
      <c r="BS70" s="1">
        <v>0.416399985551834</v>
      </c>
      <c r="BT70" s="1">
        <v>0.41560000181198098</v>
      </c>
      <c r="BU70" s="1">
        <v>0.41460001468658497</v>
      </c>
      <c r="BV70" s="1">
        <v>0.41350001096725503</v>
      </c>
      <c r="BW70" s="1">
        <v>0.41280001401901201</v>
      </c>
      <c r="BX70" s="1">
        <v>0.41089999675750699</v>
      </c>
      <c r="BY70" s="1">
        <v>0.40990000963211098</v>
      </c>
      <c r="BZ70" s="1">
        <v>0.40900000929832497</v>
      </c>
      <c r="CA70" s="1">
        <v>0.40799999237060602</v>
      </c>
      <c r="CB70" s="1">
        <v>0.40689998865127602</v>
      </c>
      <c r="CC70" s="1">
        <v>0.40590000152587902</v>
      </c>
      <c r="CD70" s="1">
        <v>0.405099987983704</v>
      </c>
      <c r="CE70" s="1">
        <v>0.40430000424385099</v>
      </c>
      <c r="CF70" s="1">
        <v>0.40340000391006497</v>
      </c>
      <c r="CG70" s="1">
        <v>0.40209999680519098</v>
      </c>
      <c r="CH70" s="1">
        <v>0.40079998970031699</v>
      </c>
      <c r="CI70" s="1">
        <v>0.39969998598098799</v>
      </c>
      <c r="CJ70" s="1">
        <v>0.39800000190734902</v>
      </c>
      <c r="CK70" s="1">
        <v>0.39700001478195202</v>
      </c>
      <c r="CL70" s="1">
        <v>0.396200001239777</v>
      </c>
      <c r="CM70" s="1">
        <v>0.39550000429153398</v>
      </c>
      <c r="CN70" s="1">
        <v>0.39480000734329201</v>
      </c>
      <c r="CO70" s="1">
        <v>0.39350000023841902</v>
      </c>
      <c r="CP70" s="1">
        <v>0.39230000972747803</v>
      </c>
      <c r="CQ70" s="1">
        <v>0.39140000939369202</v>
      </c>
      <c r="CR70" s="1">
        <v>0.39050000905990601</v>
      </c>
      <c r="CS70" s="1">
        <v>0.389499992132187</v>
      </c>
      <c r="CT70" s="1">
        <v>0.38870000839233398</v>
      </c>
      <c r="CU70" s="1">
        <v>0.38809999823570301</v>
      </c>
      <c r="CV70" s="1">
        <v>0.38740000128745999</v>
      </c>
      <c r="CW70" s="1">
        <v>0.38640001416206399</v>
      </c>
      <c r="CX70" s="1">
        <v>0.38560000061988797</v>
      </c>
      <c r="CY70" s="1">
        <v>0.384999990463257</v>
      </c>
      <c r="CZ70" s="1">
        <v>0.38420000672340399</v>
      </c>
      <c r="DA70" s="1">
        <v>0.38310000300407399</v>
      </c>
      <c r="DB70" s="1">
        <v>0.38220000267028797</v>
      </c>
      <c r="DC70" s="1">
        <v>0.38139998912811302</v>
      </c>
      <c r="DD70" s="1">
        <v>0.38069999217987099</v>
      </c>
      <c r="DE70" s="1">
        <v>0.38010001182556202</v>
      </c>
      <c r="DF70" s="1">
        <v>0.37880000472068798</v>
      </c>
      <c r="DG70" s="1">
        <v>0.3783999979496</v>
      </c>
      <c r="DH70" s="1">
        <v>0.37799999117851302</v>
      </c>
      <c r="DI70" s="1">
        <v>0.37749999761581399</v>
      </c>
      <c r="DJ70" s="1">
        <v>0.37680000066757202</v>
      </c>
      <c r="DK70" s="1">
        <v>0.37610000371933</v>
      </c>
      <c r="DL70" s="1">
        <v>0.37549999356269798</v>
      </c>
      <c r="DM70" s="1">
        <v>0.375099986791611</v>
      </c>
      <c r="DN70" s="1">
        <v>0.37470000982284601</v>
      </c>
      <c r="DO70" s="1">
        <v>0.37430000305175798</v>
      </c>
      <c r="DP70" s="1">
        <v>0.37369999289512601</v>
      </c>
      <c r="DQ70" s="1">
        <v>0.37310001254081698</v>
      </c>
      <c r="DR70" s="1">
        <v>0.37259998917579601</v>
      </c>
      <c r="DS70" s="1">
        <v>0.37189999222755399</v>
      </c>
      <c r="DT70" s="1">
        <v>0.37139999866485601</v>
      </c>
      <c r="DU70" s="1">
        <v>0.37119999527931202</v>
      </c>
      <c r="DV70" s="1">
        <v>0.37049999833107</v>
      </c>
      <c r="DW70" s="1">
        <v>0.37020000815391502</v>
      </c>
      <c r="DX70" s="1">
        <v>0.36989998817443898</v>
      </c>
      <c r="DY70" s="1">
        <v>0.36970001459121699</v>
      </c>
      <c r="DZ70" s="1">
        <v>0.369500011205673</v>
      </c>
      <c r="EA70" s="1">
        <v>0.369500011205673</v>
      </c>
      <c r="EB70" s="1">
        <v>0.36939999461174</v>
      </c>
      <c r="EC70" s="1">
        <v>0.36910000443458602</v>
      </c>
      <c r="ED70" s="1">
        <v>0.36899998784065202</v>
      </c>
      <c r="EE70" s="1">
        <v>0.36899998784065202</v>
      </c>
      <c r="EF70" s="1">
        <v>0.36899998784065202</v>
      </c>
      <c r="EG70" s="1">
        <v>0.36910000443458602</v>
      </c>
      <c r="EH70" s="1">
        <v>0.36899998784065202</v>
      </c>
      <c r="EI70" s="1">
        <v>0.36899998784065202</v>
      </c>
      <c r="EJ70" s="1">
        <v>0.36890000104904203</v>
      </c>
      <c r="EK70" s="1">
        <v>0.36910000443458602</v>
      </c>
      <c r="EL70" s="1">
        <v>0.36910000443458602</v>
      </c>
      <c r="EM70" s="1">
        <v>0.36919999122619601</v>
      </c>
      <c r="EN70" s="1">
        <v>0.36919999122619601</v>
      </c>
      <c r="EO70" s="1">
        <v>0.36930000782012901</v>
      </c>
      <c r="EP70" s="1">
        <v>0.369500011205673</v>
      </c>
      <c r="EQ70" s="1">
        <v>0.36959999799728399</v>
      </c>
      <c r="ER70" s="1">
        <v>0.37000000476837203</v>
      </c>
      <c r="ES70" s="1">
        <v>0.37020000815391502</v>
      </c>
      <c r="ET70" s="1">
        <v>0.37029999494552601</v>
      </c>
      <c r="EU70" s="1">
        <v>0.37070000171661399</v>
      </c>
      <c r="EV70" s="1">
        <v>0.37110000848770103</v>
      </c>
      <c r="EW70" s="1">
        <v>0.37169998884201</v>
      </c>
      <c r="EX70" s="1">
        <v>0.37209999561309798</v>
      </c>
      <c r="EY70" s="1">
        <v>0.37279999256134</v>
      </c>
      <c r="EZ70" s="1">
        <v>0.37349998950958302</v>
      </c>
      <c r="FA70" s="1">
        <v>0.37409999966621399</v>
      </c>
      <c r="FB70" s="1">
        <v>0.375</v>
      </c>
      <c r="FC70" s="1">
        <v>0.37560001015663103</v>
      </c>
      <c r="FD70" s="1">
        <v>0.37639999389648399</v>
      </c>
      <c r="FE70" s="1">
        <v>0.37729999423027</v>
      </c>
      <c r="FF70" s="1">
        <v>0.3783999979496</v>
      </c>
      <c r="FG70" s="1">
        <v>0.379400014877319</v>
      </c>
      <c r="FH70" s="1">
        <v>0.380499988794327</v>
      </c>
      <c r="FI70" s="1">
        <v>0.38139998912811302</v>
      </c>
      <c r="FJ70" s="1">
        <v>0.38269999623298601</v>
      </c>
      <c r="FK70" s="1">
        <v>0.38420000672340399</v>
      </c>
      <c r="FL70" s="1">
        <v>0.38510000705719</v>
      </c>
      <c r="FM70" s="1">
        <v>0.38670000433921797</v>
      </c>
      <c r="FN70" s="1">
        <v>0.388300001621246</v>
      </c>
      <c r="FO70" s="1">
        <v>0.39010000228881803</v>
      </c>
      <c r="FP70" s="1">
        <v>0.39129999279975902</v>
      </c>
      <c r="FQ70" s="1">
        <v>0.39410001039504999</v>
      </c>
      <c r="FR70" s="1">
        <v>0.39710000157356301</v>
      </c>
      <c r="FS70" s="1">
        <v>0.39879998564720198</v>
      </c>
      <c r="FT70" s="1">
        <v>0.40079998970031699</v>
      </c>
      <c r="FU70" s="1">
        <v>0.40340000391006497</v>
      </c>
      <c r="FV70" s="1">
        <v>0.406300008296967</v>
      </c>
      <c r="FW70" s="1">
        <v>0.40860000252723699</v>
      </c>
      <c r="FX70" s="1">
        <v>0.41089999675750699</v>
      </c>
      <c r="FY70" s="1">
        <v>0.41319999098777799</v>
      </c>
      <c r="FZ70" s="1">
        <v>0.41879999637603799</v>
      </c>
      <c r="GA70" s="1">
        <v>0.42170000076293901</v>
      </c>
      <c r="GB70" s="1">
        <v>0.42359998822212203</v>
      </c>
      <c r="GC70" s="1">
        <v>0.42559999227523798</v>
      </c>
      <c r="GD70" s="1">
        <v>0.43009999394416798</v>
      </c>
      <c r="GE70" s="1">
        <v>0.43320000171661399</v>
      </c>
      <c r="GF70" s="1">
        <v>0.43549999594688399</v>
      </c>
      <c r="GG70" s="1">
        <v>0.43810001015663202</v>
      </c>
      <c r="GH70" s="1">
        <v>0.442999988794327</v>
      </c>
      <c r="GI70" s="1">
        <v>0.44620001316070601</v>
      </c>
      <c r="GJ70" s="1">
        <v>0.449699997901917</v>
      </c>
      <c r="GK70" s="1">
        <v>0.45550000667571999</v>
      </c>
      <c r="GL70" s="1">
        <v>0.45969998836517301</v>
      </c>
      <c r="GM70" s="1">
        <v>0.46480000019073497</v>
      </c>
      <c r="GN70" s="1">
        <v>0.47020000219345098</v>
      </c>
      <c r="GO70" s="1">
        <v>0.474400013685226</v>
      </c>
      <c r="GP70" s="1">
        <v>0.478700011968613</v>
      </c>
      <c r="GQ70" s="1">
        <v>0.485500007867813</v>
      </c>
      <c r="GR70" s="1">
        <v>0.48960000276565602</v>
      </c>
      <c r="GS70" s="1">
        <v>0.49919998645782498</v>
      </c>
      <c r="GT70" s="1">
        <v>0.50389999151229903</v>
      </c>
      <c r="GU70" s="1">
        <v>0.50830000638961803</v>
      </c>
      <c r="GV70" s="1">
        <v>0.51440000534057595</v>
      </c>
      <c r="GW70" s="1">
        <v>0.51899999380111705</v>
      </c>
      <c r="GX70" s="1">
        <v>0.524500012397766</v>
      </c>
      <c r="GY70" s="1">
        <v>0.53090000152587902</v>
      </c>
      <c r="GZ70" s="1">
        <v>0.53369998931884799</v>
      </c>
      <c r="HA70" s="1">
        <v>0.53700000047683705</v>
      </c>
      <c r="HB70" s="1">
        <v>0.54409998655319203</v>
      </c>
      <c r="HC70" s="1">
        <v>0.54879999160766602</v>
      </c>
      <c r="HD70" s="1">
        <v>0.55379998683929399</v>
      </c>
      <c r="HE70" s="1">
        <v>0.55680000782012895</v>
      </c>
      <c r="HF70" s="1">
        <v>0.56000000238418601</v>
      </c>
      <c r="HG70" s="1">
        <v>0.56330001354217496</v>
      </c>
      <c r="HH70" s="1">
        <v>0.56529998779296897</v>
      </c>
      <c r="HI70" s="1">
        <v>0.56760001182556197</v>
      </c>
      <c r="HJ70" s="1">
        <v>0.56900000572204601</v>
      </c>
      <c r="HK70" s="1">
        <v>0.57160001993179299</v>
      </c>
      <c r="HL70" s="1">
        <v>0.57239997386932395</v>
      </c>
      <c r="HM70" s="1">
        <v>0.57300001382827803</v>
      </c>
      <c r="HN70" s="1">
        <v>0.57349997758865401</v>
      </c>
      <c r="HO70" s="1">
        <v>0.57319998741149902</v>
      </c>
      <c r="HP70" s="1">
        <v>0.57220000028610196</v>
      </c>
      <c r="HQ70" s="1">
        <v>0.57050001621246305</v>
      </c>
      <c r="HR70" s="1">
        <v>0.569100022315979</v>
      </c>
      <c r="HS70" s="1">
        <v>0.56669998168945301</v>
      </c>
      <c r="HT70" s="1">
        <v>0.56379997730255105</v>
      </c>
      <c r="HU70" s="1">
        <v>0.56029999256134</v>
      </c>
      <c r="HV70" s="1">
        <v>0.55610001087188698</v>
      </c>
      <c r="HW70" s="1">
        <v>0.55260002613067605</v>
      </c>
      <c r="HX70" s="1">
        <v>0.546800017356873</v>
      </c>
      <c r="HY70" s="1">
        <v>0.542500019073486</v>
      </c>
      <c r="HZ70" s="1">
        <v>0.53850001096725497</v>
      </c>
      <c r="IA70" s="1">
        <v>0.53109997510910001</v>
      </c>
      <c r="IB70" s="1">
        <v>0.52560001611709595</v>
      </c>
      <c r="IC70" s="1">
        <v>0.51920002698898304</v>
      </c>
      <c r="ID70" s="1">
        <v>0.51510000228881803</v>
      </c>
      <c r="IE70" s="1">
        <v>0.50840002298355103</v>
      </c>
      <c r="IF70" s="1">
        <v>0.50129997730255105</v>
      </c>
      <c r="IG70" s="1">
        <v>0.48960000276565602</v>
      </c>
      <c r="IH70" s="1">
        <v>0.47679999470710799</v>
      </c>
      <c r="II70" s="1">
        <v>0.47029998898506198</v>
      </c>
      <c r="IJ70" s="1">
        <v>0.46290001273155201</v>
      </c>
      <c r="IK70" s="1">
        <v>0.45690000057220498</v>
      </c>
      <c r="IL70" s="1">
        <v>0.45300000905990601</v>
      </c>
      <c r="IM70" s="1">
        <v>0.44200000166893</v>
      </c>
      <c r="IN70" s="1">
        <v>0.43529999256134</v>
      </c>
      <c r="IO70" s="1">
        <v>0.42710000276565602</v>
      </c>
      <c r="IP70" s="1">
        <v>0.41899999976158098</v>
      </c>
      <c r="IQ70" s="1">
        <v>0.40610000491142301</v>
      </c>
      <c r="IR70" s="1">
        <v>0.397399991750717</v>
      </c>
      <c r="IS70" s="1">
        <v>0.38820001482963601</v>
      </c>
      <c r="IT70" s="1">
        <v>0.37999999523162797</v>
      </c>
      <c r="IU70" s="1">
        <v>0.37189999222755399</v>
      </c>
      <c r="IV70" s="1">
        <v>0.366100013256073</v>
      </c>
      <c r="IW70" s="1">
        <v>0.36059999465942399</v>
      </c>
      <c r="IX70" s="1">
        <v>0.34860000014305098</v>
      </c>
      <c r="IY70" s="1">
        <v>0.34139999747276301</v>
      </c>
      <c r="IZ70" s="1">
        <v>0.32989999651908902</v>
      </c>
      <c r="JA70" s="1">
        <v>0.32159999012947099</v>
      </c>
      <c r="JB70" s="1">
        <v>0.31330001354217502</v>
      </c>
      <c r="JC70" s="1">
        <v>0.30739998817443798</v>
      </c>
      <c r="JD70" s="1">
        <v>0.30210000276565602</v>
      </c>
      <c r="JE70" s="1">
        <v>0.29550001025199901</v>
      </c>
      <c r="JF70" s="1">
        <v>0.28830000758171098</v>
      </c>
      <c r="JG70" s="1">
        <v>0.28249999880790699</v>
      </c>
      <c r="JH70" s="1">
        <v>0.27439999580383301</v>
      </c>
      <c r="JI70" s="1">
        <v>0.26510000228881803</v>
      </c>
      <c r="JJ70" s="1">
        <v>0.25879999995231601</v>
      </c>
      <c r="JK70" s="1">
        <v>0.25400000810623202</v>
      </c>
      <c r="JL70" s="1">
        <v>0.24959999322891199</v>
      </c>
      <c r="JM70" s="1">
        <v>0.24349999427795399</v>
      </c>
      <c r="JN70" s="1">
        <v>0.237700000405312</v>
      </c>
      <c r="JO70" s="1">
        <v>0.23350000381469699</v>
      </c>
      <c r="JP70" s="1">
        <v>0.227599993348122</v>
      </c>
      <c r="JQ70" s="1">
        <v>0.21999999880790699</v>
      </c>
      <c r="JR70" s="1">
        <v>0.21639999747276301</v>
      </c>
      <c r="JS70" s="1">
        <v>0.21400000154972099</v>
      </c>
      <c r="JT70" s="1">
        <v>0.21070000529289201</v>
      </c>
      <c r="JU70" s="1">
        <v>0.20389999449253099</v>
      </c>
      <c r="JV70" s="1">
        <v>0.19930000603199</v>
      </c>
      <c r="JW70" s="1">
        <v>0.19679999351501501</v>
      </c>
      <c r="JX70" s="1">
        <v>0.19339999556541401</v>
      </c>
      <c r="JY70" s="1">
        <v>0.18790000677108801</v>
      </c>
      <c r="JZ70" s="1">
        <v>0.18179999291896801</v>
      </c>
      <c r="KA70" s="1">
        <v>0.17890000343322801</v>
      </c>
      <c r="KB70" s="1">
        <v>0.17589999735355399</v>
      </c>
      <c r="KC70" s="1">
        <v>0.172499999403954</v>
      </c>
      <c r="KD70" s="1">
        <v>0.16869999468326599</v>
      </c>
      <c r="KE70" s="1">
        <v>0.16529999673366499</v>
      </c>
      <c r="KF70" s="1">
        <v>0.160199999809265</v>
      </c>
      <c r="KG70" s="1">
        <v>0.15829999744892101</v>
      </c>
      <c r="KH70" s="1">
        <v>0.15649999678134899</v>
      </c>
      <c r="KI70" s="1">
        <v>0.15430000424385101</v>
      </c>
      <c r="KJ70" s="1">
        <v>0.14970000088214899</v>
      </c>
      <c r="KK70" s="1">
        <v>0.14720000326633501</v>
      </c>
      <c r="KL70" s="1">
        <v>0.14489999413490301</v>
      </c>
      <c r="KM70" s="1">
        <v>0.142299994826317</v>
      </c>
      <c r="KN70" s="1">
        <v>0.13969999551773099</v>
      </c>
      <c r="KO70" s="1">
        <v>0.13699999451637301</v>
      </c>
      <c r="KP70" s="1">
        <v>0.135000005364418</v>
      </c>
      <c r="KQ70" s="1">
        <v>0.13410000503063199</v>
      </c>
      <c r="KR70" s="1">
        <v>0.13060000538826</v>
      </c>
      <c r="KS70" s="1">
        <v>0.12819999456405601</v>
      </c>
      <c r="KT70" s="1">
        <v>0.12630000710487399</v>
      </c>
      <c r="KU70" s="1">
        <v>0.12349999696016301</v>
      </c>
      <c r="KV70" s="1">
        <v>0.122000001370907</v>
      </c>
      <c r="KW70" s="1">
        <v>0.12039999663829801</v>
      </c>
      <c r="KX70" s="1">
        <v>0.118600003421307</v>
      </c>
      <c r="KY70" s="1">
        <v>0.117200002074242</v>
      </c>
      <c r="KZ70" s="1">
        <v>0.116099998354912</v>
      </c>
      <c r="LA70" s="1">
        <v>0.115000002086163</v>
      </c>
      <c r="LB70" s="1">
        <v>0.111699998378754</v>
      </c>
      <c r="LC70" s="1">
        <v>0.11060000211000399</v>
      </c>
      <c r="LD70" s="1">
        <v>0.109300002455711</v>
      </c>
      <c r="LE70" s="1">
        <v>0.10760000348091101</v>
      </c>
      <c r="LF70" s="1">
        <v>0.105999998748302</v>
      </c>
      <c r="LG70" s="1">
        <v>0.104599997401237</v>
      </c>
      <c r="LH70" s="1">
        <v>0.103200003504753</v>
      </c>
      <c r="LI70" s="1">
        <v>0.10140000283718099</v>
      </c>
      <c r="LJ70" s="1">
        <v>0.100500002503395</v>
      </c>
      <c r="LK70" s="1">
        <v>9.9600002169609098E-2</v>
      </c>
      <c r="LL70" s="1">
        <v>9.8300002515315996E-2</v>
      </c>
      <c r="LM70" s="1">
        <v>9.7099997103214306E-2</v>
      </c>
      <c r="LN70" s="1">
        <v>9.6000000834464999E-2</v>
      </c>
      <c r="LO70" s="1">
        <v>9.4300001859664903E-2</v>
      </c>
      <c r="LP70" s="1">
        <v>9.3400001525878906E-2</v>
      </c>
      <c r="LQ70" s="1">
        <v>9.2000000178813907E-2</v>
      </c>
      <c r="LR70" s="1">
        <v>9.0999998152255998E-2</v>
      </c>
      <c r="LS70" s="1">
        <v>9.0300001204013797E-2</v>
      </c>
      <c r="LT70" s="1">
        <v>8.9599996805190998E-2</v>
      </c>
      <c r="LU70" s="1">
        <v>8.8699996471405002E-2</v>
      </c>
      <c r="LV70" s="1">
        <v>8.6999997496604906E-2</v>
      </c>
      <c r="LW70" s="1">
        <v>8.6099997162818895E-2</v>
      </c>
      <c r="LX70" s="1">
        <v>8.5199996829032898E-2</v>
      </c>
      <c r="LY70" s="1">
        <v>8.4499999880790697E-2</v>
      </c>
      <c r="LZ70" s="1">
        <v>8.3700001239776597E-2</v>
      </c>
      <c r="MA70" s="1">
        <v>8.3099998533725697E-2</v>
      </c>
      <c r="MB70" s="1">
        <v>8.2299999892711598E-2</v>
      </c>
      <c r="MC70" s="1">
        <v>8.1200003623962402E-2</v>
      </c>
      <c r="MD70" s="1">
        <v>8.0499999225139604E-2</v>
      </c>
      <c r="ME70" s="1">
        <v>7.9700000584125505E-2</v>
      </c>
      <c r="MF70" s="1">
        <v>7.9099997878074604E-2</v>
      </c>
      <c r="MG70" s="1">
        <v>7.84000009298325E-2</v>
      </c>
      <c r="MH70" s="1">
        <v>7.7299997210502597E-2</v>
      </c>
      <c r="MI70" s="1">
        <v>7.6600000262260395E-2</v>
      </c>
      <c r="MJ70" s="1">
        <v>7.5999997556209606E-2</v>
      </c>
      <c r="MK70" s="1">
        <v>7.5599998235702501E-2</v>
      </c>
      <c r="ML70" s="1">
        <v>7.5199998915195507E-2</v>
      </c>
      <c r="MM70" s="1">
        <v>7.4400000274181394E-2</v>
      </c>
      <c r="MN70" s="1">
        <v>7.3600001633167295E-2</v>
      </c>
      <c r="MO70" s="1">
        <v>7.2999998927116394E-2</v>
      </c>
      <c r="MP70" s="1">
        <v>7.2300001978874207E-2</v>
      </c>
      <c r="MQ70" s="1">
        <v>7.1800000965595204E-2</v>
      </c>
      <c r="MR70" s="1">
        <v>7.1299999952316298E-2</v>
      </c>
      <c r="MS70" s="1">
        <v>7.1000002324581105E-2</v>
      </c>
      <c r="MT70" s="1">
        <v>7.0299997925758403E-2</v>
      </c>
      <c r="MU70" s="1">
        <v>6.9799996912479401E-2</v>
      </c>
      <c r="MV70" s="1">
        <v>6.9300003349780995E-2</v>
      </c>
      <c r="MW70" s="1">
        <v>6.8999998271465302E-2</v>
      </c>
      <c r="MX70" s="1">
        <v>6.83000013232231E-2</v>
      </c>
      <c r="MY70" s="1">
        <v>6.7800000309944194E-2</v>
      </c>
      <c r="MZ70" s="1">
        <v>6.7299999296665206E-2</v>
      </c>
      <c r="NA70" s="1">
        <v>6.68999999761581E-2</v>
      </c>
      <c r="NB70" s="1">
        <v>6.6600002348423004E-2</v>
      </c>
      <c r="NC70" s="1">
        <v>6.6100001335144001E-2</v>
      </c>
      <c r="ND70" s="1">
        <v>6.5800003707408905E-2</v>
      </c>
      <c r="NE70" s="1">
        <v>6.5300002694129902E-2</v>
      </c>
      <c r="NF70" s="1">
        <v>6.4699999988079099E-2</v>
      </c>
      <c r="NG70" s="1">
        <v>6.4499996602535303E-2</v>
      </c>
      <c r="NH70" s="1">
        <v>6.4199998974800096E-2</v>
      </c>
      <c r="NI70" s="1">
        <v>6.3799999654293102E-2</v>
      </c>
      <c r="NJ70" s="1">
        <v>6.3500002026557895E-2</v>
      </c>
      <c r="NK70" s="1">
        <v>6.3000001013279003E-2</v>
      </c>
      <c r="NL70" s="1">
        <v>6.2799997627735096E-2</v>
      </c>
      <c r="NM70" s="1">
        <v>6.25E-2</v>
      </c>
      <c r="NN70" s="1">
        <v>6.1900001019239398E-2</v>
      </c>
      <c r="NO70" s="1">
        <v>6.1599999666214003E-2</v>
      </c>
      <c r="NP70" s="1">
        <v>6.1200000345706898E-2</v>
      </c>
      <c r="NQ70" s="1">
        <v>6.1099998652935E-2</v>
      </c>
      <c r="NR70" s="1">
        <v>6.0699999332427999E-2</v>
      </c>
      <c r="NS70" s="1">
        <v>6.0400001704692799E-2</v>
      </c>
      <c r="NT70" s="1">
        <v>6.0100000351667397E-2</v>
      </c>
      <c r="NU70" s="1">
        <v>5.9999998658895499E-2</v>
      </c>
      <c r="NV70" s="1">
        <v>5.9599999338388401E-2</v>
      </c>
      <c r="NW70" s="1">
        <v>5.9399999678134897E-2</v>
      </c>
      <c r="NX70" s="1">
        <v>5.9000000357627903E-2</v>
      </c>
      <c r="NY70" s="1">
        <v>5.8800000697374302E-2</v>
      </c>
      <c r="NZ70" s="1">
        <v>5.8699999004602398E-2</v>
      </c>
      <c r="OA70" s="1">
        <v>5.8200001716613797E-2</v>
      </c>
      <c r="OB70" s="1">
        <v>5.81000000238419E-2</v>
      </c>
      <c r="OC70" s="1">
        <v>5.7700000703334801E-2</v>
      </c>
      <c r="OD70" s="1">
        <v>5.7599999010562897E-2</v>
      </c>
      <c r="OE70" s="1">
        <v>5.7500001043081297E-2</v>
      </c>
      <c r="OF70" s="1">
        <v>5.7199999690055903E-2</v>
      </c>
      <c r="OG70" s="1">
        <v>5.6899998337030397E-2</v>
      </c>
      <c r="OH70" s="1">
        <v>5.6800000369548798E-2</v>
      </c>
      <c r="OI70" s="1">
        <v>5.6499999016523403E-2</v>
      </c>
      <c r="OJ70" s="1">
        <v>5.6400001049041797E-2</v>
      </c>
      <c r="OK70" s="1">
        <v>5.6099999696016298E-2</v>
      </c>
      <c r="OL70" s="1">
        <v>5.5900000035762801E-2</v>
      </c>
      <c r="OM70" s="1">
        <v>5.5900000035762801E-2</v>
      </c>
      <c r="ON70" s="1">
        <v>5.5799998342990903E-2</v>
      </c>
      <c r="OO70" s="1">
        <v>5.5599998682737399E-2</v>
      </c>
      <c r="OP70" s="1">
        <v>5.5300001055002199E-2</v>
      </c>
      <c r="OQ70" s="1">
        <v>5.5199999362230301E-2</v>
      </c>
      <c r="OR70" s="1">
        <v>5.5100001394748702E-2</v>
      </c>
      <c r="OS70" s="1">
        <v>5.4999999701976797E-2</v>
      </c>
      <c r="OT70" s="1">
        <v>5.4900001734495198E-2</v>
      </c>
      <c r="OU70" s="1">
        <v>5.4699998348951298E-2</v>
      </c>
      <c r="OV70" s="1">
        <v>5.4600000381469699E-2</v>
      </c>
      <c r="OW70" s="1">
        <v>5.4600000381469699E-2</v>
      </c>
      <c r="OX70" s="1">
        <v>5.4499998688697801E-2</v>
      </c>
      <c r="OY70" s="1">
        <v>5.4400000721216202E-2</v>
      </c>
      <c r="OZ70" s="1">
        <v>5.4299999028444297E-2</v>
      </c>
      <c r="PA70" s="1">
        <v>5.4299999028444297E-2</v>
      </c>
      <c r="PB70" s="1">
        <v>5.4200001060962698E-2</v>
      </c>
      <c r="PC70" s="1">
        <v>5.4200001060962698E-2</v>
      </c>
      <c r="PD70" s="1">
        <v>5.4200001060962698E-2</v>
      </c>
      <c r="PE70" s="1">
        <v>5.4200001060962698E-2</v>
      </c>
      <c r="PF70" s="1">
        <v>5.40999993681908E-2</v>
      </c>
      <c r="PG70" s="1">
        <v>5.40999993681908E-2</v>
      </c>
      <c r="PH70" s="1">
        <v>5.4200001060962698E-2</v>
      </c>
      <c r="PI70" s="1">
        <v>5.4200001060962698E-2</v>
      </c>
      <c r="PJ70" s="1">
        <v>5.4299999028444297E-2</v>
      </c>
      <c r="PK70" s="1">
        <v>5.4299999028444297E-2</v>
      </c>
      <c r="PL70" s="1">
        <v>5.4400000721216202E-2</v>
      </c>
      <c r="PM70" s="1">
        <v>5.4499998688697801E-2</v>
      </c>
      <c r="PN70" s="1">
        <v>5.4600000381469699E-2</v>
      </c>
      <c r="PO70" s="1">
        <v>5.4699998348951298E-2</v>
      </c>
      <c r="PP70" s="1">
        <v>5.48000000417233E-2</v>
      </c>
      <c r="PQ70" s="1">
        <v>5.5100001394748702E-2</v>
      </c>
      <c r="PR70" s="1">
        <v>5.5300001055002199E-2</v>
      </c>
      <c r="PS70" s="1">
        <v>5.5399999022483798E-2</v>
      </c>
      <c r="PT70" s="1">
        <v>5.5599998682737399E-2</v>
      </c>
      <c r="PU70" s="1">
        <v>5.5700000375509297E-2</v>
      </c>
      <c r="PV70" s="1">
        <v>5.6000001728534698E-2</v>
      </c>
      <c r="PW70" s="1">
        <v>5.6099999696016298E-2</v>
      </c>
      <c r="PX70" s="1">
        <v>5.6200001388788202E-2</v>
      </c>
      <c r="PY70" s="1">
        <v>5.6200001388788202E-2</v>
      </c>
      <c r="PZ70" s="1">
        <v>5.6299999356269802E-2</v>
      </c>
      <c r="QA70" s="1">
        <v>5.6200001388788202E-2</v>
      </c>
      <c r="QB70" s="1">
        <v>5.6200001388788202E-2</v>
      </c>
      <c r="QC70" s="1">
        <v>5.6299999356269802E-2</v>
      </c>
      <c r="QD70" s="1">
        <v>5.6099999696016298E-2</v>
      </c>
      <c r="QE70" s="1">
        <v>5.6000001728534698E-2</v>
      </c>
      <c r="QF70" s="1">
        <v>5.5900000035762801E-2</v>
      </c>
      <c r="QG70" s="1">
        <v>5.5900000035762801E-2</v>
      </c>
      <c r="QH70" s="1">
        <v>5.5799998342990903E-2</v>
      </c>
      <c r="QI70" s="1">
        <v>5.5799998342990903E-2</v>
      </c>
      <c r="QJ70" s="1">
        <v>5.5599998682737399E-2</v>
      </c>
      <c r="QK70" s="1">
        <v>5.5500000715255703E-2</v>
      </c>
      <c r="QL70" s="1">
        <v>5.5399999022483798E-2</v>
      </c>
      <c r="QM70" s="1">
        <v>5.5300001055002199E-2</v>
      </c>
      <c r="QN70" s="1">
        <v>5.5199999362230301E-2</v>
      </c>
      <c r="QO70" s="1">
        <v>5.5100001394748702E-2</v>
      </c>
      <c r="QP70" s="1">
        <v>5.4999999701976797E-2</v>
      </c>
      <c r="QQ70" s="1">
        <v>5.4999999701976797E-2</v>
      </c>
      <c r="QR70" s="1">
        <v>5.4900001734495198E-2</v>
      </c>
      <c r="QS70" s="1">
        <v>5.4699998348951298E-2</v>
      </c>
      <c r="QT70" s="1">
        <v>5.4699998348951298E-2</v>
      </c>
      <c r="QU70" s="1">
        <v>5.4600000381469699E-2</v>
      </c>
      <c r="QV70" s="1">
        <v>5.4499998688697801E-2</v>
      </c>
      <c r="QW70" s="1">
        <v>5.4400000721216202E-2</v>
      </c>
      <c r="QX70" s="1">
        <v>5.4200001060962698E-2</v>
      </c>
      <c r="QY70" s="1">
        <v>5.4200001060962698E-2</v>
      </c>
      <c r="QZ70" s="1">
        <v>5.40999993681908E-2</v>
      </c>
      <c r="RA70" s="1">
        <v>5.4000001400709201E-2</v>
      </c>
      <c r="RB70" s="1">
        <v>5.3899999707937199E-2</v>
      </c>
      <c r="RC70" s="1">
        <v>5.38000017404556E-2</v>
      </c>
      <c r="RD70" s="1">
        <v>5.3700000047683702E-2</v>
      </c>
      <c r="RE70" s="1">
        <v>5.3599998354911797E-2</v>
      </c>
      <c r="RF70" s="1">
        <v>5.3500000387430198E-2</v>
      </c>
      <c r="RG70" s="1">
        <v>5.33999986946583E-2</v>
      </c>
      <c r="RH70" s="1">
        <v>5.3300000727176701E-2</v>
      </c>
      <c r="RI70" s="1">
        <v>5.3300000727176701E-2</v>
      </c>
      <c r="RJ70" s="1">
        <v>5.31000010669231E-2</v>
      </c>
      <c r="RK70" s="1">
        <v>5.2900001406669603E-2</v>
      </c>
      <c r="RL70" s="1">
        <v>5.2900001406669603E-2</v>
      </c>
      <c r="RM70" s="1">
        <v>5.2799999713897698E-2</v>
      </c>
      <c r="RN70" s="1">
        <v>5.2600000053644201E-2</v>
      </c>
      <c r="RO70" s="1">
        <v>5.2400000393390697E-2</v>
      </c>
      <c r="RP70" s="1">
        <v>5.2400000393390697E-2</v>
      </c>
      <c r="RQ70" s="1">
        <v>5.2200000733137103E-2</v>
      </c>
      <c r="RR70" s="1">
        <v>5.2099999040365198E-2</v>
      </c>
      <c r="RS70" s="1">
        <v>5.2000001072883599E-2</v>
      </c>
      <c r="RT70" s="1">
        <v>5.1800001412630102E-2</v>
      </c>
      <c r="RU70" s="1">
        <v>5.1800001412630102E-2</v>
      </c>
      <c r="RV70" s="1">
        <v>5.1500000059604603E-2</v>
      </c>
      <c r="RW70" s="1">
        <v>5.1399998366832698E-2</v>
      </c>
      <c r="RX70" s="1">
        <v>5.1300000399351099E-2</v>
      </c>
      <c r="RY70" s="1">
        <v>5.1100000739097602E-2</v>
      </c>
      <c r="RZ70" s="1">
        <v>5.0999999046325697E-2</v>
      </c>
      <c r="SA70" s="1">
        <v>5.0900001078844098E-2</v>
      </c>
      <c r="SB70" s="1">
        <v>5.0700001418590497E-2</v>
      </c>
      <c r="SC70" s="1">
        <v>5.0500001758337E-2</v>
      </c>
      <c r="SD70" s="1">
        <v>5.0500001758337E-2</v>
      </c>
      <c r="SE70" s="1">
        <v>5.0400000065565102E-2</v>
      </c>
      <c r="SF70" s="1">
        <v>5.0200000405311598E-2</v>
      </c>
      <c r="SG70" s="1">
        <v>5.0099998712539701E-2</v>
      </c>
      <c r="SH70" s="1">
        <v>5.0000000745058101E-2</v>
      </c>
      <c r="SI70" s="1">
        <v>4.9899999052286197E-2</v>
      </c>
      <c r="SJ70" s="1">
        <v>4.98000010848045E-2</v>
      </c>
      <c r="SK70" s="1">
        <v>4.9699999392032602E-2</v>
      </c>
      <c r="SL70" s="1">
        <v>4.9499999731779099E-2</v>
      </c>
      <c r="SM70" s="1">
        <v>4.9400001764297499E-2</v>
      </c>
      <c r="SN70" s="1">
        <v>4.9400001764297499E-2</v>
      </c>
      <c r="SO70" s="1">
        <v>4.9300000071525601E-2</v>
      </c>
      <c r="SP70" s="1">
        <v>4.9300000071525601E-2</v>
      </c>
      <c r="SQ70" s="1">
        <v>4.9199998378753697E-2</v>
      </c>
      <c r="SR70" s="1">
        <v>4.9199998378753697E-2</v>
      </c>
      <c r="SS70" s="1">
        <v>4.9199998378753697E-2</v>
      </c>
      <c r="ST70" s="1">
        <v>4.9100000411272098E-2</v>
      </c>
      <c r="SU70" s="1">
        <v>4.8999998718500103E-2</v>
      </c>
      <c r="SV70" s="1">
        <v>4.8999998718500103E-2</v>
      </c>
      <c r="SW70" s="1">
        <v>4.8999998718500103E-2</v>
      </c>
      <c r="SX70" s="1">
        <v>4.8999998718500103E-2</v>
      </c>
      <c r="SY70" s="1">
        <v>4.9199998378753697E-2</v>
      </c>
      <c r="SZ70" s="1">
        <v>4.9199998378753697E-2</v>
      </c>
      <c r="TA70" s="1">
        <v>4.9300000071525601E-2</v>
      </c>
      <c r="TB70" s="1">
        <v>4.9400001764297499E-2</v>
      </c>
      <c r="TC70" s="1">
        <v>4.9600001424551003E-2</v>
      </c>
      <c r="TD70" s="1">
        <v>4.98000010848045E-2</v>
      </c>
      <c r="TE70" s="1">
        <v>4.9400001764297499E-2</v>
      </c>
      <c r="TF70" s="1">
        <v>4.9499999731779099E-2</v>
      </c>
      <c r="TG70" s="1">
        <v>4.9600001424551003E-2</v>
      </c>
      <c r="TH70" s="1">
        <v>4.9699999392032602E-2</v>
      </c>
      <c r="TI70" s="1">
        <v>4.9300000071525601E-2</v>
      </c>
      <c r="TJ70" s="1">
        <v>4.9899999052286197E-2</v>
      </c>
      <c r="TK70" s="1">
        <v>5.0099998712539701E-2</v>
      </c>
      <c r="TL70" s="1">
        <v>5.07999993860722E-2</v>
      </c>
      <c r="TM70" s="1">
        <v>5.1300000399351099E-2</v>
      </c>
      <c r="TN70" s="1">
        <v>5.1699999719858197E-2</v>
      </c>
      <c r="TO70" s="1">
        <v>5.2099999040365198E-2</v>
      </c>
      <c r="TP70" s="1">
        <v>5.2299998700618702E-2</v>
      </c>
      <c r="TQ70" s="1">
        <v>5.2700001746416099E-2</v>
      </c>
      <c r="TR70" s="1">
        <v>5.2900001406669603E-2</v>
      </c>
      <c r="TS70" s="1">
        <v>5.2900001406669603E-2</v>
      </c>
      <c r="TT70" s="1">
        <v>5.31000010669231E-2</v>
      </c>
      <c r="TU70" s="1">
        <v>5.31000010669231E-2</v>
      </c>
      <c r="TV70" s="1">
        <v>5.3300000727176701E-2</v>
      </c>
      <c r="TW70" s="1">
        <v>5.3500000387430198E-2</v>
      </c>
      <c r="TX70" s="1">
        <v>5.3500000387430198E-2</v>
      </c>
      <c r="TY70" s="1">
        <v>5.3599998354911797E-2</v>
      </c>
      <c r="TZ70" s="1">
        <v>5.3700000047683702E-2</v>
      </c>
      <c r="UA70" s="1">
        <v>5.3700000047683702E-2</v>
      </c>
      <c r="UB70" s="1">
        <v>5.3700000047683702E-2</v>
      </c>
      <c r="UC70" s="1">
        <v>5.38000017404556E-2</v>
      </c>
      <c r="UD70" s="1">
        <v>5.3899999707937199E-2</v>
      </c>
      <c r="UE70" s="1">
        <v>5.3899999707937199E-2</v>
      </c>
      <c r="UF70" s="1">
        <v>5.40999993681908E-2</v>
      </c>
      <c r="UG70" s="1">
        <v>5.4200001060962698E-2</v>
      </c>
      <c r="UH70" s="1">
        <v>5.4200001060962698E-2</v>
      </c>
      <c r="UI70" s="1">
        <v>5.4299999028444297E-2</v>
      </c>
      <c r="UJ70" s="1">
        <v>5.4400000721216202E-2</v>
      </c>
      <c r="UK70" s="1">
        <v>5.4400000721216202E-2</v>
      </c>
      <c r="UL70" s="1">
        <v>5.4499998688697801E-2</v>
      </c>
      <c r="UM70" s="1">
        <v>5.4499998688697801E-2</v>
      </c>
      <c r="UN70" s="1">
        <v>5.4600000381469699E-2</v>
      </c>
      <c r="UO70" s="1">
        <v>5.4699998348951298E-2</v>
      </c>
      <c r="UP70" s="1">
        <v>5.4600000381469699E-2</v>
      </c>
      <c r="UQ70" s="1">
        <v>5.48000000417233E-2</v>
      </c>
      <c r="UR70" s="1">
        <v>5.48000000417233E-2</v>
      </c>
      <c r="US70" s="1">
        <v>5.4900001734495198E-2</v>
      </c>
      <c r="UT70" s="1">
        <v>5.5100001394748702E-2</v>
      </c>
      <c r="UU70" s="1">
        <v>5.5100001394748702E-2</v>
      </c>
      <c r="UV70" s="1">
        <v>5.5100001394748702E-2</v>
      </c>
      <c r="UW70" s="1">
        <v>5.5199999362230301E-2</v>
      </c>
      <c r="UX70" s="1">
        <v>5.5300001055002199E-2</v>
      </c>
      <c r="UY70" s="1">
        <v>5.5199999362230301E-2</v>
      </c>
      <c r="UZ70" s="1">
        <v>5.5399999022483798E-2</v>
      </c>
      <c r="VA70" s="1">
        <v>5.5500000715255703E-2</v>
      </c>
      <c r="VB70" s="1">
        <v>5.5599998682737399E-2</v>
      </c>
      <c r="VC70" s="1">
        <v>5.5799998342990903E-2</v>
      </c>
      <c r="VD70" s="1">
        <v>5.5900000035762801E-2</v>
      </c>
      <c r="VE70" s="1">
        <v>5.6000001728534698E-2</v>
      </c>
      <c r="VF70" s="1">
        <v>5.6200001388788202E-2</v>
      </c>
      <c r="VG70" s="1">
        <v>5.6299999356269802E-2</v>
      </c>
      <c r="VH70" s="1">
        <v>5.66999986767769E-2</v>
      </c>
      <c r="VI70" s="1">
        <v>5.6899998337030397E-2</v>
      </c>
      <c r="VJ70" s="1">
        <v>5.7100001722574199E-2</v>
      </c>
      <c r="VK70" s="1">
        <v>5.7199999690055903E-2</v>
      </c>
      <c r="VL70" s="1">
        <v>5.7199999690055903E-2</v>
      </c>
      <c r="VM70" s="1">
        <v>5.7100001722574199E-2</v>
      </c>
      <c r="VN70" s="1">
        <v>5.7199999690055903E-2</v>
      </c>
      <c r="VO70" s="1">
        <v>5.73000013828278E-2</v>
      </c>
      <c r="VP70" s="1">
        <v>5.73999993503094E-2</v>
      </c>
      <c r="VQ70" s="1">
        <v>5.73999993503094E-2</v>
      </c>
      <c r="VR70" s="1">
        <v>5.73999993503094E-2</v>
      </c>
      <c r="VS70" s="1">
        <v>5.7999998331069898E-2</v>
      </c>
      <c r="VT70" s="1">
        <v>5.8299999684095397E-2</v>
      </c>
      <c r="VU70" s="1">
        <v>5.8499999344348901E-2</v>
      </c>
      <c r="VV70" s="1">
        <v>5.8800000697374302E-2</v>
      </c>
      <c r="VW70" s="1">
        <v>5.8899998664855999E-2</v>
      </c>
      <c r="VX70" s="1">
        <v>5.9399999678134897E-2</v>
      </c>
      <c r="VY70" s="1">
        <v>5.9399999678134897E-2</v>
      </c>
      <c r="VZ70" s="1">
        <v>5.92000000178814E-2</v>
      </c>
      <c r="WA70" s="1">
        <v>5.9599999338388401E-2</v>
      </c>
      <c r="WB70" s="1">
        <v>5.9700001031160403E-2</v>
      </c>
      <c r="WC70" s="1">
        <v>5.9799998998642002E-2</v>
      </c>
      <c r="WD70" s="1">
        <v>5.9999998658895499E-2</v>
      </c>
    </row>
    <row r="71" spans="1:602" x14ac:dyDescent="0.2">
      <c r="A71" s="3" t="s">
        <v>51</v>
      </c>
      <c r="B71" s="1">
        <v>0.51940000057220503</v>
      </c>
      <c r="C71" s="1">
        <v>0.51719999313354503</v>
      </c>
      <c r="D71" s="1">
        <v>0.51359999179840099</v>
      </c>
      <c r="E71" s="1">
        <v>0.50950002670288097</v>
      </c>
      <c r="F71" s="1">
        <v>0.50639998912811302</v>
      </c>
      <c r="G71" s="1">
        <v>0.50419998168945301</v>
      </c>
      <c r="H71" s="1">
        <v>0.50089997053146396</v>
      </c>
      <c r="I71" s="1">
        <v>0.49810001254081698</v>
      </c>
      <c r="J71" s="1">
        <v>0.49489998817443898</v>
      </c>
      <c r="K71" s="1">
        <v>0.49230000376701399</v>
      </c>
      <c r="L71" s="1">
        <v>0.49009999632835399</v>
      </c>
      <c r="M71" s="1">
        <v>0.48800000548362699</v>
      </c>
      <c r="N71" s="1">
        <v>0.48530000448226901</v>
      </c>
      <c r="O71" s="1">
        <v>0.48289999365806602</v>
      </c>
      <c r="P71" s="1">
        <v>0.47969999909400901</v>
      </c>
      <c r="Q71" s="1">
        <v>0.47799998521804798</v>
      </c>
      <c r="R71" s="1">
        <v>0.48019999265670799</v>
      </c>
      <c r="S71" s="1">
        <v>0.47710001468658497</v>
      </c>
      <c r="T71" s="1">
        <v>0.474299997091293</v>
      </c>
      <c r="U71" s="1">
        <v>0.472000002861023</v>
      </c>
      <c r="V71" s="1">
        <v>0.47060000896453902</v>
      </c>
      <c r="W71" s="1">
        <v>0.468699991703034</v>
      </c>
      <c r="X71" s="1">
        <v>0.46689999103546098</v>
      </c>
      <c r="Y71" s="1">
        <v>0.46349999308586098</v>
      </c>
      <c r="Z71" s="1">
        <v>0.46129998564720198</v>
      </c>
      <c r="AA71" s="1">
        <v>0.45960000157356301</v>
      </c>
      <c r="AB71" s="1">
        <v>0.457500010728836</v>
      </c>
      <c r="AC71" s="1">
        <v>0.45570001006126398</v>
      </c>
      <c r="AD71" s="1">
        <v>0.454199999570847</v>
      </c>
      <c r="AE71" s="1">
        <v>0.45239999890327498</v>
      </c>
      <c r="AF71" s="1">
        <v>0.450899988412857</v>
      </c>
      <c r="AG71" s="1">
        <v>0.44920000433921797</v>
      </c>
      <c r="AH71" s="1">
        <v>0.44800001382827798</v>
      </c>
      <c r="AI71" s="1">
        <v>0.44670000672340399</v>
      </c>
      <c r="AJ71" s="1">
        <v>0.44470000267028797</v>
      </c>
      <c r="AK71" s="1">
        <v>0.44330000877380399</v>
      </c>
      <c r="AL71" s="1">
        <v>0.44200000166893</v>
      </c>
      <c r="AM71" s="1">
        <v>0.44100001454353299</v>
      </c>
      <c r="AN71" s="1">
        <v>0.44010001420974698</v>
      </c>
      <c r="AO71" s="1">
        <v>0.43909999728202798</v>
      </c>
      <c r="AP71" s="1">
        <v>0.43810001015663202</v>
      </c>
      <c r="AQ71" s="1">
        <v>0.43639999628067</v>
      </c>
      <c r="AR71" s="1">
        <v>0.43579998612403897</v>
      </c>
      <c r="AS71" s="1">
        <v>0.43509998917579701</v>
      </c>
      <c r="AT71" s="1">
        <v>0.43369999527931202</v>
      </c>
      <c r="AU71" s="1">
        <v>0.43290001153945901</v>
      </c>
      <c r="AV71" s="1">
        <v>0.43220001459121699</v>
      </c>
      <c r="AW71" s="1">
        <v>0.43130001425743097</v>
      </c>
      <c r="AX71" s="1">
        <v>0.4307000041008</v>
      </c>
      <c r="AY71" s="1">
        <v>0.42960000038147</v>
      </c>
      <c r="AZ71" s="1">
        <v>0.42910000681877097</v>
      </c>
      <c r="BA71" s="1">
        <v>0.428600013256073</v>
      </c>
      <c r="BB71" s="1">
        <v>0.42719998955726601</v>
      </c>
      <c r="BC71" s="1">
        <v>0.42649999260902399</v>
      </c>
      <c r="BD71" s="1">
        <v>0.42559999227523798</v>
      </c>
      <c r="BE71" s="1">
        <v>0.42489999532699602</v>
      </c>
      <c r="BF71" s="1">
        <v>0.42390000820159901</v>
      </c>
      <c r="BG71" s="1">
        <v>0.42289999127388</v>
      </c>
      <c r="BH71" s="1">
        <v>0.42210000753402699</v>
      </c>
      <c r="BI71" s="1">
        <v>0.42120000720024098</v>
      </c>
      <c r="BJ71" s="1">
        <v>0.42030000686645502</v>
      </c>
      <c r="BK71" s="1">
        <v>0.41920000314712502</v>
      </c>
      <c r="BL71" s="1">
        <v>0.41830000281333901</v>
      </c>
      <c r="BM71" s="1">
        <v>0.41699999570846602</v>
      </c>
      <c r="BN71" s="1">
        <v>0.416299998760223</v>
      </c>
      <c r="BO71" s="1">
        <v>0.41539999842643699</v>
      </c>
      <c r="BP71" s="1">
        <v>0.41449999809265098</v>
      </c>
      <c r="BQ71" s="1">
        <v>0.41370001435279802</v>
      </c>
      <c r="BR71" s="1">
        <v>0.41280001401901201</v>
      </c>
      <c r="BS71" s="1">
        <v>0.41200000047683699</v>
      </c>
      <c r="BT71" s="1">
        <v>0.41110000014305098</v>
      </c>
      <c r="BU71" s="1">
        <v>0.40999999642372098</v>
      </c>
      <c r="BV71" s="1">
        <v>0.40909999608993503</v>
      </c>
      <c r="BW71" s="1">
        <v>0.40830001235008201</v>
      </c>
      <c r="BX71" s="1">
        <v>0.406300008296967</v>
      </c>
      <c r="BY71" s="1">
        <v>0.40549999475479098</v>
      </c>
      <c r="BZ71" s="1">
        <v>0.40450000762939498</v>
      </c>
      <c r="CA71" s="1">
        <v>0.40360000729560902</v>
      </c>
      <c r="CB71" s="1">
        <v>0.40239998698234603</v>
      </c>
      <c r="CC71" s="1">
        <v>0.40149998664856001</v>
      </c>
      <c r="CD71" s="1">
        <v>0.400599986314774</v>
      </c>
      <c r="CE71" s="1">
        <v>0.39969998598098799</v>
      </c>
      <c r="CF71" s="1">
        <v>0.39879998564720198</v>
      </c>
      <c r="CG71" s="1">
        <v>0.39770001173019398</v>
      </c>
      <c r="CH71" s="1">
        <v>0.39649999141693099</v>
      </c>
      <c r="CI71" s="1">
        <v>0.39520001411437999</v>
      </c>
      <c r="CJ71" s="1">
        <v>0.39350000023841902</v>
      </c>
      <c r="CK71" s="1">
        <v>0.39250001311302202</v>
      </c>
      <c r="CL71" s="1">
        <v>0.391699999570847</v>
      </c>
      <c r="CM71" s="1">
        <v>0.39109998941421498</v>
      </c>
      <c r="CN71" s="1">
        <v>0.39039999246597301</v>
      </c>
      <c r="CO71" s="1">
        <v>0.38899999856948902</v>
      </c>
      <c r="CP71" s="1">
        <v>0.38789999485015902</v>
      </c>
      <c r="CQ71" s="1">
        <v>0.38690000772476202</v>
      </c>
      <c r="CR71" s="1">
        <v>0.38600000739097601</v>
      </c>
      <c r="CS71" s="1">
        <v>0.38510000705719</v>
      </c>
      <c r="CT71" s="1">
        <v>0.38420000672340399</v>
      </c>
      <c r="CU71" s="1">
        <v>0.38350000977516202</v>
      </c>
      <c r="CV71" s="1">
        <v>0.38299998641014099</v>
      </c>
      <c r="CW71" s="1">
        <v>0.38199999928474399</v>
      </c>
      <c r="CX71" s="1">
        <v>0.38130000233650202</v>
      </c>
      <c r="CY71" s="1">
        <v>0.38060000538826</v>
      </c>
      <c r="CZ71" s="1">
        <v>0.37979999184608498</v>
      </c>
      <c r="DA71" s="1">
        <v>0.37889999151229897</v>
      </c>
      <c r="DB71" s="1">
        <v>0.37770000100135798</v>
      </c>
      <c r="DC71" s="1">
        <v>0.37700000405311601</v>
      </c>
      <c r="DD71" s="1">
        <v>0.37630000710487399</v>
      </c>
      <c r="DE71" s="1">
        <v>0.37580001354217502</v>
      </c>
      <c r="DF71" s="1">
        <v>0.37450000643730202</v>
      </c>
      <c r="DG71" s="1">
        <v>0.37419998645782498</v>
      </c>
      <c r="DH71" s="1">
        <v>0.37369999289512601</v>
      </c>
      <c r="DI71" s="1">
        <v>0.37319999933242798</v>
      </c>
      <c r="DJ71" s="1">
        <v>0.37250000238418601</v>
      </c>
      <c r="DK71" s="1">
        <v>0.37200000882148698</v>
      </c>
      <c r="DL71" s="1">
        <v>0.37130001187324502</v>
      </c>
      <c r="DM71" s="1">
        <v>0.37090000510215798</v>
      </c>
      <c r="DN71" s="1">
        <v>0.370599985122681</v>
      </c>
      <c r="DO71" s="1">
        <v>0.37009999155998202</v>
      </c>
      <c r="DP71" s="1">
        <v>0.369500011205673</v>
      </c>
      <c r="DQ71" s="1">
        <v>0.36890000104904203</v>
      </c>
      <c r="DR71" s="1">
        <v>0.368400007486343</v>
      </c>
      <c r="DS71" s="1">
        <v>0.36759999394416798</v>
      </c>
      <c r="DT71" s="1">
        <v>0.36719998717308</v>
      </c>
      <c r="DU71" s="1">
        <v>0.36700001358985901</v>
      </c>
      <c r="DV71" s="1">
        <v>0.36629998683929399</v>
      </c>
      <c r="DW71" s="1">
        <v>0.36599999666214</v>
      </c>
      <c r="DX71" s="1">
        <v>0.36579999327659601</v>
      </c>
      <c r="DY71" s="1">
        <v>0.36559998989105202</v>
      </c>
      <c r="DZ71" s="1">
        <v>0.36539998650550798</v>
      </c>
      <c r="EA71" s="1">
        <v>0.36529999971389798</v>
      </c>
      <c r="EB71" s="1">
        <v>0.36529999971389798</v>
      </c>
      <c r="EC71" s="1">
        <v>0.36509999632835399</v>
      </c>
      <c r="ED71" s="1">
        <v>0.365000009536743</v>
      </c>
      <c r="EE71" s="1">
        <v>0.365000009536743</v>
      </c>
      <c r="EF71" s="1">
        <v>0.365000009536743</v>
      </c>
      <c r="EG71" s="1">
        <v>0.365000009536743</v>
      </c>
      <c r="EH71" s="1">
        <v>0.365000009536743</v>
      </c>
      <c r="EI71" s="1">
        <v>0.36509999632835399</v>
      </c>
      <c r="EJ71" s="1">
        <v>0.365000009536743</v>
      </c>
      <c r="EK71" s="1">
        <v>0.36509999632835399</v>
      </c>
      <c r="EL71" s="1">
        <v>0.365000009536743</v>
      </c>
      <c r="EM71" s="1">
        <v>0.36520001292228699</v>
      </c>
      <c r="EN71" s="1">
        <v>0.36520001292228699</v>
      </c>
      <c r="EO71" s="1">
        <v>0.36539998650550798</v>
      </c>
      <c r="EP71" s="1">
        <v>0.36550000309944197</v>
      </c>
      <c r="EQ71" s="1">
        <v>0.36550000309944197</v>
      </c>
      <c r="ER71" s="1">
        <v>0.36590000987052901</v>
      </c>
      <c r="ES71" s="1">
        <v>0.36620000004768399</v>
      </c>
      <c r="ET71" s="1">
        <v>0.36640000343322798</v>
      </c>
      <c r="EU71" s="1">
        <v>0.36680001020431502</v>
      </c>
      <c r="EV71" s="1">
        <v>0.36719998717308</v>
      </c>
      <c r="EW71" s="1">
        <v>0.36770001053810097</v>
      </c>
      <c r="EX71" s="1">
        <v>0.36809998750686601</v>
      </c>
      <c r="EY71" s="1">
        <v>0.36880001425743097</v>
      </c>
      <c r="EZ71" s="1">
        <v>0.36959999799728399</v>
      </c>
      <c r="FA71" s="1">
        <v>0.37020000815391502</v>
      </c>
      <c r="FB71" s="1">
        <v>0.37110000848770103</v>
      </c>
      <c r="FC71" s="1">
        <v>0.3716000020504</v>
      </c>
      <c r="FD71" s="1">
        <v>0.37239998579025302</v>
      </c>
      <c r="FE71" s="1">
        <v>0.37329998612403897</v>
      </c>
      <c r="FF71" s="1">
        <v>0.37459999322891202</v>
      </c>
      <c r="FG71" s="1">
        <v>0.37549999356269798</v>
      </c>
      <c r="FH71" s="1">
        <v>0.37639999389648399</v>
      </c>
      <c r="FI71" s="1">
        <v>0.37749999761581399</v>
      </c>
      <c r="FJ71" s="1">
        <v>0.37869998812675498</v>
      </c>
      <c r="FK71" s="1">
        <v>0.38010001182556202</v>
      </c>
      <c r="FL71" s="1">
        <v>0.38109999895095797</v>
      </c>
      <c r="FM71" s="1">
        <v>0.38280001282692</v>
      </c>
      <c r="FN71" s="1">
        <v>0.38449999690055903</v>
      </c>
      <c r="FO71" s="1">
        <v>0.386099994182587</v>
      </c>
      <c r="FP71" s="1">
        <v>0.38740000128745999</v>
      </c>
      <c r="FQ71" s="1">
        <v>0.39010000228881803</v>
      </c>
      <c r="FR71" s="1">
        <v>0.39320001006126398</v>
      </c>
      <c r="FS71" s="1">
        <v>0.39489999413490301</v>
      </c>
      <c r="FT71" s="1">
        <v>0.39680001139640803</v>
      </c>
      <c r="FU71" s="1">
        <v>0.39939999580383301</v>
      </c>
      <c r="FV71" s="1">
        <v>0.40230000019073497</v>
      </c>
      <c r="FW71" s="1">
        <v>0.40450000762939498</v>
      </c>
      <c r="FX71" s="1">
        <v>0.40689998865127602</v>
      </c>
      <c r="FY71" s="1">
        <v>0.40909999608993503</v>
      </c>
      <c r="FZ71" s="1">
        <v>0.41479998826980602</v>
      </c>
      <c r="GA71" s="1">
        <v>0.417400002479553</v>
      </c>
      <c r="GB71" s="1">
        <v>0.41940000653266901</v>
      </c>
      <c r="GC71" s="1">
        <v>0.42149999737739602</v>
      </c>
      <c r="GD71" s="1">
        <v>0.42579999566078203</v>
      </c>
      <c r="GE71" s="1">
        <v>0.42899999022483798</v>
      </c>
      <c r="GF71" s="1">
        <v>0.43110001087188698</v>
      </c>
      <c r="GG71" s="1">
        <v>0.43399998545646701</v>
      </c>
      <c r="GH71" s="1">
        <v>0.43860000371933</v>
      </c>
      <c r="GI71" s="1">
        <v>0.44179999828338601</v>
      </c>
      <c r="GJ71" s="1">
        <v>0.44530001282692</v>
      </c>
      <c r="GK71" s="1">
        <v>0.45120000839233398</v>
      </c>
      <c r="GL71" s="1">
        <v>0.455399990081787</v>
      </c>
      <c r="GM71" s="1">
        <v>0.46050000190734902</v>
      </c>
      <c r="GN71" s="1">
        <v>0.46590000391006497</v>
      </c>
      <c r="GO71" s="1">
        <v>0.46999999880790699</v>
      </c>
      <c r="GP71" s="1">
        <v>0.474299997091293</v>
      </c>
      <c r="GQ71" s="1">
        <v>0.481099992990494</v>
      </c>
      <c r="GR71" s="1">
        <v>0.48530000448226901</v>
      </c>
      <c r="GS71" s="1">
        <v>0.49470001459121699</v>
      </c>
      <c r="GT71" s="1">
        <v>0.49950000643730202</v>
      </c>
      <c r="GU71" s="1">
        <v>0.50379997491836603</v>
      </c>
      <c r="GV71" s="1">
        <v>0.50999999046325695</v>
      </c>
      <c r="GW71" s="1">
        <v>0.51440000534057595</v>
      </c>
      <c r="GX71" s="1">
        <v>0.51980000734329201</v>
      </c>
      <c r="GY71" s="1">
        <v>0.52640002965927102</v>
      </c>
      <c r="GZ71" s="1">
        <v>0.529100000858307</v>
      </c>
      <c r="HA71" s="1">
        <v>0.53240001201629605</v>
      </c>
      <c r="HB71" s="1">
        <v>0.53949999809265103</v>
      </c>
      <c r="HC71" s="1">
        <v>0.54420000314712502</v>
      </c>
      <c r="HD71" s="1">
        <v>0.54930001497268699</v>
      </c>
      <c r="HE71" s="1">
        <v>0.55229997634887695</v>
      </c>
      <c r="HF71" s="1">
        <v>0.55549997091293302</v>
      </c>
      <c r="HG71" s="1">
        <v>0.55870002508163497</v>
      </c>
      <c r="HH71" s="1">
        <v>0.56080001592636097</v>
      </c>
      <c r="HI71" s="1">
        <v>0.56300002336502097</v>
      </c>
      <c r="HJ71" s="1">
        <v>0.56449997425079401</v>
      </c>
      <c r="HK71" s="1">
        <v>0.56629997491836603</v>
      </c>
      <c r="HL71" s="1">
        <v>0.56760001182556197</v>
      </c>
      <c r="HM71" s="1">
        <v>0.56849998235702504</v>
      </c>
      <c r="HN71" s="1">
        <v>0.56900000572204601</v>
      </c>
      <c r="HO71" s="1">
        <v>0.56870001554489102</v>
      </c>
      <c r="HP71" s="1">
        <v>0.56779998540878296</v>
      </c>
      <c r="HQ71" s="1">
        <v>0.56599998474121105</v>
      </c>
      <c r="HR71" s="1">
        <v>0.56470000743866</v>
      </c>
      <c r="HS71" s="1">
        <v>0.56239998340606701</v>
      </c>
      <c r="HT71" s="1">
        <v>0.55949997901916504</v>
      </c>
      <c r="HU71" s="1">
        <v>0.55599999427795399</v>
      </c>
      <c r="HV71" s="1">
        <v>0.55180001258850098</v>
      </c>
      <c r="HW71" s="1">
        <v>0.54839998483657804</v>
      </c>
      <c r="HX71" s="1">
        <v>0.542500019073486</v>
      </c>
      <c r="HY71" s="1">
        <v>0.53820002079009999</v>
      </c>
      <c r="HZ71" s="1">
        <v>0.53439998626708995</v>
      </c>
      <c r="IA71" s="1">
        <v>0.52710002660751298</v>
      </c>
      <c r="IB71" s="1">
        <v>0.52149999141693104</v>
      </c>
      <c r="IC71" s="1">
        <v>0.51529997587204002</v>
      </c>
      <c r="ID71" s="1">
        <v>0.51130002737045299</v>
      </c>
      <c r="IE71" s="1">
        <v>0.504400014877319</v>
      </c>
      <c r="IF71" s="1">
        <v>0.49739998579025302</v>
      </c>
      <c r="IG71" s="1">
        <v>0.48579999804496798</v>
      </c>
      <c r="IH71" s="1">
        <v>0.47290000319480902</v>
      </c>
      <c r="II71" s="1">
        <v>0.46639999747276301</v>
      </c>
      <c r="IJ71" s="1">
        <v>0.45919999480247498</v>
      </c>
      <c r="IK71" s="1">
        <v>0.453099995851517</v>
      </c>
      <c r="IL71" s="1">
        <v>0.44920000433921797</v>
      </c>
      <c r="IM71" s="1">
        <v>0.43830001354217502</v>
      </c>
      <c r="IN71" s="1">
        <v>0.43149998784065202</v>
      </c>
      <c r="IO71" s="1">
        <v>0.42340001463890098</v>
      </c>
      <c r="IP71" s="1">
        <v>0.41560000181198098</v>
      </c>
      <c r="IQ71" s="1">
        <v>0.40259999036788902</v>
      </c>
      <c r="IR71" s="1">
        <v>0.393900007009506</v>
      </c>
      <c r="IS71" s="1">
        <v>0.38470000028610202</v>
      </c>
      <c r="IT71" s="1">
        <v>0.37650001049041798</v>
      </c>
      <c r="IU71" s="1">
        <v>0.36849999427795399</v>
      </c>
      <c r="IV71" s="1">
        <v>0.362800002098083</v>
      </c>
      <c r="IW71" s="1">
        <v>0.35740000009536699</v>
      </c>
      <c r="IX71" s="1">
        <v>0.34529998898506198</v>
      </c>
      <c r="IY71" s="1">
        <v>0.338099986314774</v>
      </c>
      <c r="IZ71" s="1">
        <v>0.32670000195503202</v>
      </c>
      <c r="JA71" s="1">
        <v>0.31839999556541398</v>
      </c>
      <c r="JB71" s="1">
        <v>0.31020000576973</v>
      </c>
      <c r="JC71" s="1">
        <v>0.30439999699592601</v>
      </c>
      <c r="JD71" s="1">
        <v>0.299100011587143</v>
      </c>
      <c r="JE71" s="1">
        <v>0.292499989271164</v>
      </c>
      <c r="JF71" s="1">
        <v>0.28540000319480902</v>
      </c>
      <c r="JG71" s="1">
        <v>0.27959999442100503</v>
      </c>
      <c r="JH71" s="1">
        <v>0.27160000801086398</v>
      </c>
      <c r="JI71" s="1">
        <v>0.26240000128745999</v>
      </c>
      <c r="JJ71" s="1">
        <v>0.25600001215934798</v>
      </c>
      <c r="JK71" s="1">
        <v>0.25130000710487399</v>
      </c>
      <c r="JL71" s="1">
        <v>0.24690000712871599</v>
      </c>
      <c r="JM71" s="1">
        <v>0.24089999496936801</v>
      </c>
      <c r="JN71" s="1">
        <v>0.23510000109672499</v>
      </c>
      <c r="JO71" s="1">
        <v>0.231000006198883</v>
      </c>
      <c r="JP71" s="1">
        <v>0.22509999573230699</v>
      </c>
      <c r="JQ71" s="1">
        <v>0.21750000119209301</v>
      </c>
      <c r="JR71" s="1">
        <v>0.21410000324249301</v>
      </c>
      <c r="JS71" s="1">
        <v>0.21170000731944999</v>
      </c>
      <c r="JT71" s="1">
        <v>0.20849999785423301</v>
      </c>
      <c r="JU71" s="1">
        <v>0.20160000026225999</v>
      </c>
      <c r="JV71" s="1">
        <v>0.19709999859332999</v>
      </c>
      <c r="JW71" s="1">
        <v>0.19460000097751601</v>
      </c>
      <c r="JX71" s="1">
        <v>0.19120000302791601</v>
      </c>
      <c r="JY71" s="1">
        <v>0.1858000010252</v>
      </c>
      <c r="JZ71" s="1">
        <v>0.179700002074242</v>
      </c>
      <c r="KA71" s="1">
        <v>0.176899999380112</v>
      </c>
      <c r="KB71" s="1">
        <v>0.17399999499321001</v>
      </c>
      <c r="KC71" s="1">
        <v>0.17049999535083801</v>
      </c>
      <c r="KD71" s="1">
        <v>0.16670000553131101</v>
      </c>
      <c r="KE71" s="1">
        <v>0.16339999437332201</v>
      </c>
      <c r="KF71" s="1">
        <v>0.158500000834465</v>
      </c>
      <c r="KG71" s="1">
        <v>0.15649999678134899</v>
      </c>
      <c r="KH71" s="1">
        <v>0.15469999611377699</v>
      </c>
      <c r="KI71" s="1">
        <v>0.15260000526905099</v>
      </c>
      <c r="KJ71" s="1">
        <v>0.14800000190734899</v>
      </c>
      <c r="KK71" s="1">
        <v>0.145600005984306</v>
      </c>
      <c r="KL71" s="1">
        <v>0.14319999516010301</v>
      </c>
      <c r="KM71" s="1">
        <v>0.140699997544289</v>
      </c>
      <c r="KN71" s="1">
        <v>0.13819999992847401</v>
      </c>
      <c r="KO71" s="1">
        <v>0.13549999892711601</v>
      </c>
      <c r="KP71" s="1">
        <v>0.133399993181229</v>
      </c>
      <c r="KQ71" s="1">
        <v>0.13259999454021501</v>
      </c>
      <c r="KR71" s="1">
        <v>0.12919999659061401</v>
      </c>
      <c r="KS71" s="1">
        <v>0.1266999989748</v>
      </c>
      <c r="KT71" s="1">
        <v>0.12489999830722801</v>
      </c>
      <c r="KU71" s="1">
        <v>0.12219999730587</v>
      </c>
      <c r="KV71" s="1">
        <v>0.12070000171661401</v>
      </c>
      <c r="KW71" s="1">
        <v>0.11900000274181401</v>
      </c>
      <c r="KX71" s="1">
        <v>0.11729999631643299</v>
      </c>
      <c r="KY71" s="1">
        <v>0.11590000241994899</v>
      </c>
      <c r="KZ71" s="1">
        <v>0.11479999870061899</v>
      </c>
      <c r="LA71" s="1">
        <v>0.113799996674061</v>
      </c>
      <c r="LB71" s="1">
        <v>0.110399998724461</v>
      </c>
      <c r="LC71" s="1">
        <v>0.109300002455711</v>
      </c>
      <c r="LD71" s="1">
        <v>0.108199998736382</v>
      </c>
      <c r="LE71" s="1">
        <v>0.106499999761581</v>
      </c>
      <c r="LF71" s="1">
        <v>0.104999996721745</v>
      </c>
      <c r="LG71" s="1">
        <v>0.103500001132488</v>
      </c>
      <c r="LH71" s="1">
        <v>0.102200001478195</v>
      </c>
      <c r="LI71" s="1">
        <v>0.10090000182390201</v>
      </c>
      <c r="LJ71" s="1">
        <v>9.9799998104572296E-2</v>
      </c>
      <c r="LK71" s="1">
        <v>9.8700001835823101E-2</v>
      </c>
      <c r="LL71" s="1">
        <v>9.7199998795986203E-2</v>
      </c>
      <c r="LM71" s="1">
        <v>9.6100002527236897E-2</v>
      </c>
      <c r="LN71" s="1">
        <v>9.4999998807907104E-2</v>
      </c>
      <c r="LO71" s="1">
        <v>9.3299999833106995E-2</v>
      </c>
      <c r="LP71" s="1">
        <v>9.2399999499320998E-2</v>
      </c>
      <c r="LQ71" s="1">
        <v>9.1099999845027896E-2</v>
      </c>
      <c r="LR71" s="1">
        <v>9.0099997818470001E-2</v>
      </c>
      <c r="LS71" s="1">
        <v>8.9299999177455902E-2</v>
      </c>
      <c r="LT71" s="1">
        <v>8.8699996471405002E-2</v>
      </c>
      <c r="LU71" s="1">
        <v>8.7800003588199602E-2</v>
      </c>
      <c r="LV71" s="1">
        <v>8.6099997162818895E-2</v>
      </c>
      <c r="LW71" s="1">
        <v>8.5199996829032898E-2</v>
      </c>
      <c r="LX71" s="1">
        <v>8.4299996495246901E-2</v>
      </c>
      <c r="LY71" s="1">
        <v>8.35999995470047E-2</v>
      </c>
      <c r="LZ71" s="1">
        <v>8.2800000905990601E-2</v>
      </c>
      <c r="MA71" s="1">
        <v>8.21999981999397E-2</v>
      </c>
      <c r="MB71" s="1">
        <v>8.1500001251697499E-2</v>
      </c>
      <c r="MC71" s="1">
        <v>8.0399997532367706E-2</v>
      </c>
      <c r="MD71" s="1">
        <v>7.9599998891353593E-2</v>
      </c>
      <c r="ME71" s="1">
        <v>7.8900001943111406E-2</v>
      </c>
      <c r="MF71" s="1">
        <v>7.8299999237060602E-2</v>
      </c>
      <c r="MG71" s="1">
        <v>7.7600002288818401E-2</v>
      </c>
      <c r="MH71" s="1">
        <v>7.6499998569488498E-2</v>
      </c>
      <c r="MI71" s="1">
        <v>7.5900003314018305E-2</v>
      </c>
      <c r="MJ71" s="1">
        <v>7.5199998915195507E-2</v>
      </c>
      <c r="MK71" s="1">
        <v>7.4900001287460299E-2</v>
      </c>
      <c r="ML71" s="1">
        <v>7.4500001966953305E-2</v>
      </c>
      <c r="MM71" s="1">
        <v>7.3600001633167295E-2</v>
      </c>
      <c r="MN71" s="1">
        <v>7.2800002992153195E-2</v>
      </c>
      <c r="MO71" s="1">
        <v>7.2200000286102295E-2</v>
      </c>
      <c r="MP71" s="1">
        <v>7.1699999272823306E-2</v>
      </c>
      <c r="MQ71" s="1">
        <v>7.1000002324581105E-2</v>
      </c>
      <c r="MR71" s="1">
        <v>7.0500001311302199E-2</v>
      </c>
      <c r="MS71" s="1">
        <v>7.0200003683567103E-2</v>
      </c>
      <c r="MT71" s="1">
        <v>6.9499999284744304E-2</v>
      </c>
      <c r="MU71" s="1">
        <v>6.9099999964237199E-2</v>
      </c>
      <c r="MV71" s="1">
        <v>6.8599998950958294E-2</v>
      </c>
      <c r="MW71" s="1">
        <v>6.83000013232231E-2</v>
      </c>
      <c r="MX71" s="1">
        <v>6.7599996924400302E-2</v>
      </c>
      <c r="MY71" s="1">
        <v>6.7199997603893294E-2</v>
      </c>
      <c r="MZ71" s="1">
        <v>6.6600002348423004E-2</v>
      </c>
      <c r="NA71" s="1">
        <v>6.6200003027915996E-2</v>
      </c>
      <c r="NB71" s="1">
        <v>6.5899997949600206E-2</v>
      </c>
      <c r="NC71" s="1">
        <v>6.5499998629093198E-2</v>
      </c>
      <c r="ND71" s="1">
        <v>6.5200001001358004E-2</v>
      </c>
      <c r="NE71" s="1">
        <v>6.4699999988079099E-2</v>
      </c>
      <c r="NF71" s="1">
        <v>6.4099997282028198E-2</v>
      </c>
      <c r="NG71" s="1">
        <v>6.3900001347065E-2</v>
      </c>
      <c r="NH71" s="1">
        <v>6.3600003719329806E-2</v>
      </c>
      <c r="NI71" s="1">
        <v>6.3199996948242201E-2</v>
      </c>
      <c r="NJ71" s="1">
        <v>6.2899999320507105E-2</v>
      </c>
      <c r="NK71" s="1">
        <v>6.2399998307228102E-2</v>
      </c>
      <c r="NL71" s="1">
        <v>6.2100000679492999E-2</v>
      </c>
      <c r="NM71" s="1">
        <v>6.1900001019239398E-2</v>
      </c>
      <c r="NN71" s="1">
        <v>6.1299998313188601E-2</v>
      </c>
      <c r="NO71" s="1">
        <v>6.1000000685453401E-2</v>
      </c>
      <c r="NP71" s="1">
        <v>6.0699999332427999E-2</v>
      </c>
      <c r="NQ71" s="1">
        <v>6.0499999672174502E-2</v>
      </c>
      <c r="NR71" s="1">
        <v>6.0100000351667397E-2</v>
      </c>
      <c r="NS71" s="1">
        <v>5.99000006914139E-2</v>
      </c>
      <c r="NT71" s="1">
        <v>5.9599999338388401E-2</v>
      </c>
      <c r="NU71" s="1">
        <v>5.9399999678134897E-2</v>
      </c>
      <c r="NV71" s="1">
        <v>5.9099998325109503E-2</v>
      </c>
      <c r="NW71" s="1">
        <v>5.8899998664855999E-2</v>
      </c>
      <c r="NX71" s="1">
        <v>5.8499999344348901E-2</v>
      </c>
      <c r="NY71" s="1">
        <v>5.8299999684095397E-2</v>
      </c>
      <c r="NZ71" s="1">
        <v>5.8200001716613797E-2</v>
      </c>
      <c r="OA71" s="1">
        <v>5.7799998670816401E-2</v>
      </c>
      <c r="OB71" s="1">
        <v>5.7599999010562897E-2</v>
      </c>
      <c r="OC71" s="1">
        <v>5.73000013828278E-2</v>
      </c>
      <c r="OD71" s="1">
        <v>5.7199999690055903E-2</v>
      </c>
      <c r="OE71" s="1">
        <v>5.7000000029802302E-2</v>
      </c>
      <c r="OF71" s="1">
        <v>5.6800000369548798E-2</v>
      </c>
      <c r="OG71" s="1">
        <v>5.6499999016523403E-2</v>
      </c>
      <c r="OH71" s="1">
        <v>5.6299999356269802E-2</v>
      </c>
      <c r="OI71" s="1">
        <v>5.6099999696016298E-2</v>
      </c>
      <c r="OJ71" s="1">
        <v>5.5799998342990903E-2</v>
      </c>
      <c r="OK71" s="1">
        <v>5.5700000375509297E-2</v>
      </c>
      <c r="OL71" s="1">
        <v>5.5500000715255703E-2</v>
      </c>
      <c r="OM71" s="1">
        <v>5.5399999022483798E-2</v>
      </c>
      <c r="ON71" s="1">
        <v>5.5300001055002199E-2</v>
      </c>
      <c r="OO71" s="1">
        <v>5.5199999362230301E-2</v>
      </c>
      <c r="OP71" s="1">
        <v>5.4900001734495198E-2</v>
      </c>
      <c r="OQ71" s="1">
        <v>5.4900001734495198E-2</v>
      </c>
      <c r="OR71" s="1">
        <v>5.48000000417233E-2</v>
      </c>
      <c r="OS71" s="1">
        <v>5.4699998348951298E-2</v>
      </c>
      <c r="OT71" s="1">
        <v>5.4600000381469699E-2</v>
      </c>
      <c r="OU71" s="1">
        <v>5.4400000721216202E-2</v>
      </c>
      <c r="OV71" s="1">
        <v>5.4299999028444297E-2</v>
      </c>
      <c r="OW71" s="1">
        <v>5.4200001060962698E-2</v>
      </c>
      <c r="OX71" s="1">
        <v>5.4200001060962698E-2</v>
      </c>
      <c r="OY71" s="1">
        <v>5.40999993681908E-2</v>
      </c>
      <c r="OZ71" s="1">
        <v>5.3899999707937199E-2</v>
      </c>
      <c r="PA71" s="1">
        <v>5.4000001400709201E-2</v>
      </c>
      <c r="PB71" s="1">
        <v>5.4000001400709201E-2</v>
      </c>
      <c r="PC71" s="1">
        <v>5.3899999707937199E-2</v>
      </c>
      <c r="PD71" s="1">
        <v>5.4000001400709201E-2</v>
      </c>
      <c r="PE71" s="1">
        <v>5.4000001400709201E-2</v>
      </c>
      <c r="PF71" s="1">
        <v>5.3899999707937199E-2</v>
      </c>
      <c r="PG71" s="1">
        <v>5.4000001400709201E-2</v>
      </c>
      <c r="PH71" s="1">
        <v>5.4000001400709201E-2</v>
      </c>
      <c r="PI71" s="1">
        <v>5.4000001400709201E-2</v>
      </c>
      <c r="PJ71" s="1">
        <v>5.4200001060962698E-2</v>
      </c>
      <c r="PK71" s="1">
        <v>5.4200001060962698E-2</v>
      </c>
      <c r="PL71" s="1">
        <v>5.4299999028444297E-2</v>
      </c>
      <c r="PM71" s="1">
        <v>5.4400000721216202E-2</v>
      </c>
      <c r="PN71" s="1">
        <v>5.4499998688697801E-2</v>
      </c>
      <c r="PO71" s="1">
        <v>5.4499998688697801E-2</v>
      </c>
      <c r="PP71" s="1">
        <v>5.4699998348951298E-2</v>
      </c>
      <c r="PQ71" s="1">
        <v>5.5100001394748702E-2</v>
      </c>
      <c r="PR71" s="1">
        <v>5.5300001055002199E-2</v>
      </c>
      <c r="PS71" s="1">
        <v>5.5500000715255703E-2</v>
      </c>
      <c r="PT71" s="1">
        <v>5.5700000375509297E-2</v>
      </c>
      <c r="PU71" s="1">
        <v>5.5900000035762801E-2</v>
      </c>
      <c r="PV71" s="1">
        <v>5.6200001388788202E-2</v>
      </c>
      <c r="PW71" s="1">
        <v>5.6299999356269802E-2</v>
      </c>
      <c r="PX71" s="1">
        <v>5.6400001049041797E-2</v>
      </c>
      <c r="PY71" s="1">
        <v>5.6499999016523403E-2</v>
      </c>
      <c r="PZ71" s="1">
        <v>5.6499999016523403E-2</v>
      </c>
      <c r="QA71" s="1">
        <v>5.6499999016523403E-2</v>
      </c>
      <c r="QB71" s="1">
        <v>5.6499999016523403E-2</v>
      </c>
      <c r="QC71" s="1">
        <v>5.6600000709295301E-2</v>
      </c>
      <c r="QD71" s="1">
        <v>5.6400001049041797E-2</v>
      </c>
      <c r="QE71" s="1">
        <v>5.6299999356269802E-2</v>
      </c>
      <c r="QF71" s="1">
        <v>5.6299999356269802E-2</v>
      </c>
      <c r="QG71" s="1">
        <v>5.6200001388788202E-2</v>
      </c>
      <c r="QH71" s="1">
        <v>5.6099999696016298E-2</v>
      </c>
      <c r="QI71" s="1">
        <v>5.6099999696016298E-2</v>
      </c>
      <c r="QJ71" s="1">
        <v>5.5900000035762801E-2</v>
      </c>
      <c r="QK71" s="1">
        <v>5.5799998342990903E-2</v>
      </c>
      <c r="QL71" s="1">
        <v>5.5799998342990903E-2</v>
      </c>
      <c r="QM71" s="1">
        <v>5.5599998682737399E-2</v>
      </c>
      <c r="QN71" s="1">
        <v>5.5500000715255703E-2</v>
      </c>
      <c r="QO71" s="1">
        <v>5.5399999022483798E-2</v>
      </c>
      <c r="QP71" s="1">
        <v>5.5399999022483798E-2</v>
      </c>
      <c r="QQ71" s="1">
        <v>5.5300001055002199E-2</v>
      </c>
      <c r="QR71" s="1">
        <v>5.5199999362230301E-2</v>
      </c>
      <c r="QS71" s="1">
        <v>5.5100001394748702E-2</v>
      </c>
      <c r="QT71" s="1">
        <v>5.4999999701976797E-2</v>
      </c>
      <c r="QU71" s="1">
        <v>5.4900001734495198E-2</v>
      </c>
      <c r="QV71" s="1">
        <v>5.48000000417233E-2</v>
      </c>
      <c r="QW71" s="1">
        <v>5.4699998348951298E-2</v>
      </c>
      <c r="QX71" s="1">
        <v>5.4600000381469699E-2</v>
      </c>
      <c r="QY71" s="1">
        <v>5.4600000381469699E-2</v>
      </c>
      <c r="QZ71" s="1">
        <v>5.4499998688697801E-2</v>
      </c>
      <c r="RA71" s="1">
        <v>5.4400000721216202E-2</v>
      </c>
      <c r="RB71" s="1">
        <v>5.4299999028444297E-2</v>
      </c>
      <c r="RC71" s="1">
        <v>5.4200001060962698E-2</v>
      </c>
      <c r="RD71" s="1">
        <v>5.40999993681908E-2</v>
      </c>
      <c r="RE71" s="1">
        <v>5.40999993681908E-2</v>
      </c>
      <c r="RF71" s="1">
        <v>5.38000017404556E-2</v>
      </c>
      <c r="RG71" s="1">
        <v>5.38000017404556E-2</v>
      </c>
      <c r="RH71" s="1">
        <v>5.3599998354911797E-2</v>
      </c>
      <c r="RI71" s="1">
        <v>5.3700000047683702E-2</v>
      </c>
      <c r="RJ71" s="1">
        <v>5.33999986946583E-2</v>
      </c>
      <c r="RK71" s="1">
        <v>5.3300000727176701E-2</v>
      </c>
      <c r="RL71" s="1">
        <v>5.3199999034404803E-2</v>
      </c>
      <c r="RM71" s="1">
        <v>5.3199999034404803E-2</v>
      </c>
      <c r="RN71" s="1">
        <v>5.2900001406669603E-2</v>
      </c>
      <c r="RO71" s="1">
        <v>5.2700001746416099E-2</v>
      </c>
      <c r="RP71" s="1">
        <v>5.2799999713897698E-2</v>
      </c>
      <c r="RQ71" s="1">
        <v>5.2600000053644201E-2</v>
      </c>
      <c r="RR71" s="1">
        <v>5.2400000393390697E-2</v>
      </c>
      <c r="RS71" s="1">
        <v>5.2299998700618702E-2</v>
      </c>
      <c r="RT71" s="1">
        <v>5.2099999040365198E-2</v>
      </c>
      <c r="RU71" s="1">
        <v>5.2000001072883599E-2</v>
      </c>
      <c r="RV71" s="1">
        <v>5.1800001412630102E-2</v>
      </c>
      <c r="RW71" s="1">
        <v>5.1699999719858197E-2</v>
      </c>
      <c r="RX71" s="1">
        <v>5.1600001752376598E-2</v>
      </c>
      <c r="RY71" s="1">
        <v>5.1399998366832698E-2</v>
      </c>
      <c r="RZ71" s="1">
        <v>5.1199998706579201E-2</v>
      </c>
      <c r="SA71" s="1">
        <v>5.1100000739097602E-2</v>
      </c>
      <c r="SB71" s="1">
        <v>5.0900001078844098E-2</v>
      </c>
      <c r="SC71" s="1">
        <v>5.0700001418590497E-2</v>
      </c>
      <c r="SD71" s="1">
        <v>5.0599999725818599E-2</v>
      </c>
      <c r="SE71" s="1">
        <v>5.0599999725818599E-2</v>
      </c>
      <c r="SF71" s="1">
        <v>5.0500001758337E-2</v>
      </c>
      <c r="SG71" s="1">
        <v>5.0299998372793198E-2</v>
      </c>
      <c r="SH71" s="1">
        <v>5.0200000405311598E-2</v>
      </c>
      <c r="SI71" s="1">
        <v>5.0099998712539701E-2</v>
      </c>
      <c r="SJ71" s="1">
        <v>5.0000000745058101E-2</v>
      </c>
      <c r="SK71" s="1">
        <v>4.9899999052286197E-2</v>
      </c>
      <c r="SL71" s="1">
        <v>4.98000010848045E-2</v>
      </c>
      <c r="SM71" s="1">
        <v>4.9600001424551003E-2</v>
      </c>
      <c r="SN71" s="1">
        <v>4.9499999731779099E-2</v>
      </c>
      <c r="SO71" s="1">
        <v>4.9499999731779099E-2</v>
      </c>
      <c r="SP71" s="1">
        <v>4.9499999731779099E-2</v>
      </c>
      <c r="SQ71" s="1">
        <v>4.9300000071525601E-2</v>
      </c>
      <c r="SR71" s="1">
        <v>4.9400001764297499E-2</v>
      </c>
      <c r="SS71" s="1">
        <v>4.9400001764297499E-2</v>
      </c>
      <c r="ST71" s="1">
        <v>4.9199998378753697E-2</v>
      </c>
      <c r="SU71" s="1">
        <v>4.9300000071525601E-2</v>
      </c>
      <c r="SV71" s="1">
        <v>4.9199998378753697E-2</v>
      </c>
      <c r="SW71" s="1">
        <v>4.9300000071525601E-2</v>
      </c>
      <c r="SX71" s="1">
        <v>4.9300000071525601E-2</v>
      </c>
      <c r="SY71" s="1">
        <v>4.9300000071525601E-2</v>
      </c>
      <c r="SZ71" s="1">
        <v>4.9300000071525601E-2</v>
      </c>
      <c r="TA71" s="1">
        <v>4.9400001764297499E-2</v>
      </c>
      <c r="TB71" s="1">
        <v>4.9499999731779099E-2</v>
      </c>
      <c r="TC71" s="1">
        <v>4.9499999731779099E-2</v>
      </c>
      <c r="TD71" s="1">
        <v>4.9699999392032602E-2</v>
      </c>
      <c r="TE71" s="1">
        <v>4.9499999731779099E-2</v>
      </c>
      <c r="TF71" s="1">
        <v>4.9600001424551003E-2</v>
      </c>
      <c r="TG71" s="1">
        <v>4.98000010848045E-2</v>
      </c>
      <c r="TH71" s="1">
        <v>4.9899999052286197E-2</v>
      </c>
      <c r="TI71" s="1">
        <v>4.9600001424551003E-2</v>
      </c>
      <c r="TJ71" s="1">
        <v>5.0299998372793198E-2</v>
      </c>
      <c r="TK71" s="1">
        <v>5.0599999725818599E-2</v>
      </c>
      <c r="TL71" s="1">
        <v>5.1300000399351099E-2</v>
      </c>
      <c r="TM71" s="1">
        <v>5.1699999719858197E-2</v>
      </c>
      <c r="TN71" s="1">
        <v>5.2099999040365198E-2</v>
      </c>
      <c r="TO71" s="1">
        <v>5.2499998360872303E-2</v>
      </c>
      <c r="TP71" s="1">
        <v>5.2900001406669603E-2</v>
      </c>
      <c r="TQ71" s="1">
        <v>5.3199999034404803E-2</v>
      </c>
      <c r="TR71" s="1">
        <v>5.3500000387430198E-2</v>
      </c>
      <c r="TS71" s="1">
        <v>5.3599998354911797E-2</v>
      </c>
      <c r="TT71" s="1">
        <v>5.3700000047683702E-2</v>
      </c>
      <c r="TU71" s="1">
        <v>5.38000017404556E-2</v>
      </c>
      <c r="TV71" s="1">
        <v>5.4000001400709201E-2</v>
      </c>
      <c r="TW71" s="1">
        <v>5.4200001060962698E-2</v>
      </c>
      <c r="TX71" s="1">
        <v>5.4299999028444297E-2</v>
      </c>
      <c r="TY71" s="1">
        <v>5.4400000721216202E-2</v>
      </c>
      <c r="TZ71" s="1">
        <v>5.4400000721216202E-2</v>
      </c>
      <c r="UA71" s="1">
        <v>5.4499998688697801E-2</v>
      </c>
      <c r="UB71" s="1">
        <v>5.4499998688697801E-2</v>
      </c>
      <c r="UC71" s="1">
        <v>5.4699998348951298E-2</v>
      </c>
      <c r="UD71" s="1">
        <v>5.4699998348951298E-2</v>
      </c>
      <c r="UE71" s="1">
        <v>5.48000000417233E-2</v>
      </c>
      <c r="UF71" s="1">
        <v>5.4999999701976797E-2</v>
      </c>
      <c r="UG71" s="1">
        <v>5.4999999701976797E-2</v>
      </c>
      <c r="UH71" s="1">
        <v>5.4999999701976797E-2</v>
      </c>
      <c r="UI71" s="1">
        <v>5.5100001394748702E-2</v>
      </c>
      <c r="UJ71" s="1">
        <v>5.5199999362230301E-2</v>
      </c>
      <c r="UK71" s="1">
        <v>5.5199999362230301E-2</v>
      </c>
      <c r="UL71" s="1">
        <v>5.5300001055002199E-2</v>
      </c>
      <c r="UM71" s="1">
        <v>5.5300001055002199E-2</v>
      </c>
      <c r="UN71" s="1">
        <v>5.5500000715255703E-2</v>
      </c>
      <c r="UO71" s="1">
        <v>5.5599998682737399E-2</v>
      </c>
      <c r="UP71" s="1">
        <v>5.5599998682737399E-2</v>
      </c>
      <c r="UQ71" s="1">
        <v>5.5599998682737399E-2</v>
      </c>
      <c r="UR71" s="1">
        <v>5.5700000375509297E-2</v>
      </c>
      <c r="US71" s="1">
        <v>5.5799998342990903E-2</v>
      </c>
      <c r="UT71" s="1">
        <v>5.5900000035762801E-2</v>
      </c>
      <c r="UU71" s="1">
        <v>5.5900000035762801E-2</v>
      </c>
      <c r="UV71" s="1">
        <v>5.6000001728534698E-2</v>
      </c>
      <c r="UW71" s="1">
        <v>5.6099999696016298E-2</v>
      </c>
      <c r="UX71" s="1">
        <v>5.6200001388788202E-2</v>
      </c>
      <c r="UY71" s="1">
        <v>5.6200001388788202E-2</v>
      </c>
      <c r="UZ71" s="1">
        <v>5.6400001049041797E-2</v>
      </c>
      <c r="VA71" s="1">
        <v>5.6400001049041797E-2</v>
      </c>
      <c r="VB71" s="1">
        <v>5.6600000709295301E-2</v>
      </c>
      <c r="VC71" s="1">
        <v>5.66999986767769E-2</v>
      </c>
      <c r="VD71" s="1">
        <v>5.6800000369548798E-2</v>
      </c>
      <c r="VE71" s="1">
        <v>5.7000000029802302E-2</v>
      </c>
      <c r="VF71" s="1">
        <v>5.7100001722574199E-2</v>
      </c>
      <c r="VG71" s="1">
        <v>5.7199999690055903E-2</v>
      </c>
      <c r="VH71" s="1">
        <v>5.7599999010562897E-2</v>
      </c>
      <c r="VI71" s="1">
        <v>5.7700000703334801E-2</v>
      </c>
      <c r="VJ71" s="1">
        <v>5.7900000363588298E-2</v>
      </c>
      <c r="VK71" s="1">
        <v>5.7999998331069898E-2</v>
      </c>
      <c r="VL71" s="1">
        <v>5.7999998331069898E-2</v>
      </c>
      <c r="VM71" s="1">
        <v>5.7999998331069898E-2</v>
      </c>
      <c r="VN71" s="1">
        <v>5.81000000238419E-2</v>
      </c>
      <c r="VO71" s="1">
        <v>5.8299999684095397E-2</v>
      </c>
      <c r="VP71" s="1">
        <v>5.8400001376867301E-2</v>
      </c>
      <c r="VQ71" s="1">
        <v>5.8499999344348901E-2</v>
      </c>
      <c r="VR71" s="1">
        <v>5.8600001037120798E-2</v>
      </c>
      <c r="VS71" s="1">
        <v>5.9300001710653298E-2</v>
      </c>
      <c r="VT71" s="1">
        <v>5.9500001370906802E-2</v>
      </c>
      <c r="VU71" s="1">
        <v>5.9700001031160403E-2</v>
      </c>
      <c r="VV71" s="1">
        <v>5.9999998658895499E-2</v>
      </c>
      <c r="VW71" s="1">
        <v>6.0100000351667397E-2</v>
      </c>
      <c r="VX71" s="1">
        <v>6.0300000011920901E-2</v>
      </c>
      <c r="VY71" s="1">
        <v>6.0300000011920901E-2</v>
      </c>
      <c r="VZ71" s="1">
        <v>6.0199998319149003E-2</v>
      </c>
      <c r="WA71" s="1">
        <v>6.0699999332427999E-2</v>
      </c>
      <c r="WB71" s="1">
        <v>6.0800001025199897E-2</v>
      </c>
      <c r="WC71" s="1">
        <v>6.1000000685453401E-2</v>
      </c>
      <c r="WD71" s="1">
        <v>6.1200000345706898E-2</v>
      </c>
    </row>
    <row r="72" spans="1:602" x14ac:dyDescent="0.2">
      <c r="A72" s="3" t="s">
        <v>52</v>
      </c>
      <c r="B72" s="1">
        <v>0.52660000324249301</v>
      </c>
      <c r="C72" s="1">
        <v>0.52429997920990001</v>
      </c>
      <c r="D72" s="1">
        <v>0.52069997787475597</v>
      </c>
      <c r="E72" s="1">
        <v>0.51649999618530296</v>
      </c>
      <c r="F72" s="1">
        <v>0.513400018215179</v>
      </c>
      <c r="G72" s="1">
        <v>0.51130002737045299</v>
      </c>
      <c r="H72" s="1">
        <v>0.50760000944137595</v>
      </c>
      <c r="I72" s="1">
        <v>0.50480002164840698</v>
      </c>
      <c r="J72" s="1">
        <v>0.50160002708435103</v>
      </c>
      <c r="K72" s="1">
        <v>0.49909999966621399</v>
      </c>
      <c r="L72" s="1">
        <v>0.49689999222755399</v>
      </c>
      <c r="M72" s="1">
        <v>0.49480000138282798</v>
      </c>
      <c r="N72" s="1">
        <v>0.49210000038147</v>
      </c>
      <c r="O72" s="1">
        <v>0.48969998955726601</v>
      </c>
      <c r="P72" s="1">
        <v>0.48640000820159901</v>
      </c>
      <c r="Q72" s="1">
        <v>0.48489999771118197</v>
      </c>
      <c r="R72" s="1">
        <v>0.48539999127388</v>
      </c>
      <c r="S72" s="1">
        <v>0.48240000009536699</v>
      </c>
      <c r="T72" s="1">
        <v>0.47969999909400901</v>
      </c>
      <c r="U72" s="1">
        <v>0.47729998826980602</v>
      </c>
      <c r="V72" s="1">
        <v>0.47600001096725503</v>
      </c>
      <c r="W72" s="1">
        <v>0.47409999370575001</v>
      </c>
      <c r="X72" s="1">
        <v>0.47229999303817799</v>
      </c>
      <c r="Y72" s="1">
        <v>0.46889999508857699</v>
      </c>
      <c r="Z72" s="1">
        <v>0.46689999103546098</v>
      </c>
      <c r="AA72" s="1">
        <v>0.46509999036788902</v>
      </c>
      <c r="AB72" s="1">
        <v>0.463099986314774</v>
      </c>
      <c r="AC72" s="1">
        <v>0.46140000224113498</v>
      </c>
      <c r="AD72" s="1">
        <v>0.459899991750717</v>
      </c>
      <c r="AE72" s="1">
        <v>0.45820000767707803</v>
      </c>
      <c r="AF72" s="1">
        <v>0.45660001039504999</v>
      </c>
      <c r="AG72" s="1">
        <v>0.45509999990463301</v>
      </c>
      <c r="AH72" s="1">
        <v>0.45390000939369202</v>
      </c>
      <c r="AI72" s="1">
        <v>0.45249998569488498</v>
      </c>
      <c r="AJ72" s="1">
        <v>0.45059999823570301</v>
      </c>
      <c r="AK72" s="1">
        <v>0.44929999113082902</v>
      </c>
      <c r="AL72" s="1">
        <v>0.44789999723434498</v>
      </c>
      <c r="AM72" s="1">
        <v>0.44699999690055903</v>
      </c>
      <c r="AN72" s="1">
        <v>0.44600000977516202</v>
      </c>
      <c r="AO72" s="1">
        <v>0.44519999623298601</v>
      </c>
      <c r="AP72" s="1">
        <v>0.444099992513657</v>
      </c>
      <c r="AQ72" s="1">
        <v>0.44249999523162797</v>
      </c>
      <c r="AR72" s="1">
        <v>0.44200000166893</v>
      </c>
      <c r="AS72" s="1">
        <v>0.44110000133514399</v>
      </c>
      <c r="AT72" s="1">
        <v>0.43970000743866</v>
      </c>
      <c r="AU72" s="1">
        <v>0.43909999728202798</v>
      </c>
      <c r="AV72" s="1">
        <v>0.43830001354217502</v>
      </c>
      <c r="AW72" s="1">
        <v>0.4375</v>
      </c>
      <c r="AX72" s="1">
        <v>0.43669998645782498</v>
      </c>
      <c r="AY72" s="1">
        <v>0.43569999933242798</v>
      </c>
      <c r="AZ72" s="1">
        <v>0.43540000915527299</v>
      </c>
      <c r="BA72" s="1">
        <v>0.43470001220703097</v>
      </c>
      <c r="BB72" s="1">
        <v>0.43349999189376798</v>
      </c>
      <c r="BC72" s="1">
        <v>0.43270000815391502</v>
      </c>
      <c r="BD72" s="1">
        <v>0.43180000782012901</v>
      </c>
      <c r="BE72" s="1">
        <v>0.43099999427795399</v>
      </c>
      <c r="BF72" s="1">
        <v>0.43009999394416798</v>
      </c>
      <c r="BG72" s="1">
        <v>0.42910000681877097</v>
      </c>
      <c r="BH72" s="1">
        <v>0.42829999327659601</v>
      </c>
      <c r="BI72" s="1">
        <v>0.427500009536743</v>
      </c>
      <c r="BJ72" s="1">
        <v>0.42649999260902399</v>
      </c>
      <c r="BK72" s="1">
        <v>0.42559999227523798</v>
      </c>
      <c r="BL72" s="1">
        <v>0.42469999194145203</v>
      </c>
      <c r="BM72" s="1">
        <v>0.42350000143051197</v>
      </c>
      <c r="BN72" s="1">
        <v>0.42280000448226901</v>
      </c>
      <c r="BO72" s="1">
        <v>0.421900004148483</v>
      </c>
      <c r="BP72" s="1">
        <v>0.42100000381469699</v>
      </c>
      <c r="BQ72" s="1">
        <v>0.42039999365806602</v>
      </c>
      <c r="BR72" s="1">
        <v>0.41949999332428001</v>
      </c>
      <c r="BS72" s="1">
        <v>0.418500006198883</v>
      </c>
      <c r="BT72" s="1">
        <v>0.41769999265670799</v>
      </c>
      <c r="BU72" s="1">
        <v>0.41659998893737799</v>
      </c>
      <c r="BV72" s="1">
        <v>0.41560000181198098</v>
      </c>
      <c r="BW72" s="1">
        <v>0.41479998826980602</v>
      </c>
      <c r="BX72" s="1">
        <v>0.412900000810623</v>
      </c>
      <c r="BY72" s="1">
        <v>0.411900013685226</v>
      </c>
      <c r="BZ72" s="1">
        <v>0.41110000014305098</v>
      </c>
      <c r="CA72" s="1">
        <v>0.40999999642372098</v>
      </c>
      <c r="CB72" s="1">
        <v>0.40889999270439198</v>
      </c>
      <c r="CC72" s="1">
        <v>0.40790000557899497</v>
      </c>
      <c r="CD72" s="1">
        <v>0.40720000863075301</v>
      </c>
      <c r="CE72" s="1">
        <v>0.406199991703034</v>
      </c>
      <c r="CF72" s="1">
        <v>0.40540000796317999</v>
      </c>
      <c r="CG72" s="1">
        <v>0.40419998764991799</v>
      </c>
      <c r="CH72" s="1">
        <v>0.402900010347366</v>
      </c>
      <c r="CI72" s="1">
        <v>0.401800006628037</v>
      </c>
      <c r="CJ72" s="1">
        <v>0.40000000596046498</v>
      </c>
      <c r="CK72" s="1">
        <v>0.39899998903274497</v>
      </c>
      <c r="CL72" s="1">
        <v>0.39829999208450301</v>
      </c>
      <c r="CM72" s="1">
        <v>0.39770001173019398</v>
      </c>
      <c r="CN72" s="1">
        <v>0.39700001478195202</v>
      </c>
      <c r="CO72" s="1">
        <v>0.39550000429153398</v>
      </c>
      <c r="CP72" s="1">
        <v>0.39449998736381497</v>
      </c>
      <c r="CQ72" s="1">
        <v>0.39340001344680797</v>
      </c>
      <c r="CR72" s="1">
        <v>0.39259999990463301</v>
      </c>
      <c r="CS72" s="1">
        <v>0.39160001277923601</v>
      </c>
      <c r="CT72" s="1">
        <v>0.39089998602867099</v>
      </c>
      <c r="CU72" s="1">
        <v>0.39019998908042902</v>
      </c>
      <c r="CV72" s="1">
        <v>0.38969999551773099</v>
      </c>
      <c r="CW72" s="1">
        <v>0.38870000839233398</v>
      </c>
      <c r="CX72" s="1">
        <v>0.38789999485015902</v>
      </c>
      <c r="CY72" s="1">
        <v>0.387199997901917</v>
      </c>
      <c r="CZ72" s="1">
        <v>0.38629999756812999</v>
      </c>
      <c r="DA72" s="1">
        <v>0.38539999723434398</v>
      </c>
      <c r="DB72" s="1">
        <v>0.38440001010894798</v>
      </c>
      <c r="DC72" s="1">
        <v>0.38359999656677202</v>
      </c>
      <c r="DD72" s="1">
        <v>0.38280001282692</v>
      </c>
      <c r="DE72" s="1">
        <v>0.38240000605583202</v>
      </c>
      <c r="DF72" s="1">
        <v>0.38100001215934798</v>
      </c>
      <c r="DG72" s="1">
        <v>0.38069999217987099</v>
      </c>
      <c r="DH72" s="1">
        <v>0.38029998540878301</v>
      </c>
      <c r="DI72" s="1">
        <v>0.37970000505447399</v>
      </c>
      <c r="DJ72" s="1">
        <v>0.37909999489784202</v>
      </c>
      <c r="DK72" s="1">
        <v>0.37850001454353299</v>
      </c>
      <c r="DL72" s="1">
        <v>0.37779998779296903</v>
      </c>
      <c r="DM72" s="1">
        <v>0.37740001082420299</v>
      </c>
      <c r="DN72" s="1">
        <v>0.37709999084472701</v>
      </c>
      <c r="DO72" s="1">
        <v>0.37650001049041798</v>
      </c>
      <c r="DP72" s="1">
        <v>0.37590000033378601</v>
      </c>
      <c r="DQ72" s="1">
        <v>0.37529999017715499</v>
      </c>
      <c r="DR72" s="1">
        <v>0.374900013208389</v>
      </c>
      <c r="DS72" s="1">
        <v>0.37409999966621399</v>
      </c>
      <c r="DT72" s="1">
        <v>0.37369999289512601</v>
      </c>
      <c r="DU72" s="1">
        <v>0.37340000271797202</v>
      </c>
      <c r="DV72" s="1">
        <v>0.37270000576973</v>
      </c>
      <c r="DW72" s="1">
        <v>0.37250000238418601</v>
      </c>
      <c r="DX72" s="1">
        <v>0.37220001220703097</v>
      </c>
      <c r="DY72" s="1">
        <v>0.37209999561309798</v>
      </c>
      <c r="DZ72" s="1">
        <v>0.37200000882148698</v>
      </c>
      <c r="EA72" s="1">
        <v>0.37200000882148698</v>
      </c>
      <c r="EB72" s="1">
        <v>0.37200000882148698</v>
      </c>
      <c r="EC72" s="1">
        <v>0.37169998884201</v>
      </c>
      <c r="ED72" s="1">
        <v>0.3716000020504</v>
      </c>
      <c r="EE72" s="1">
        <v>0.37139999866485601</v>
      </c>
      <c r="EF72" s="1">
        <v>0.37169998884201</v>
      </c>
      <c r="EG72" s="1">
        <v>0.3716000020504</v>
      </c>
      <c r="EH72" s="1">
        <v>0.37180000543594399</v>
      </c>
      <c r="EI72" s="1">
        <v>0.3716000020504</v>
      </c>
      <c r="EJ72" s="1">
        <v>0.3716000020504</v>
      </c>
      <c r="EK72" s="1">
        <v>0.37169998884201</v>
      </c>
      <c r="EL72" s="1">
        <v>0.37169998884201</v>
      </c>
      <c r="EM72" s="1">
        <v>0.37189999222755399</v>
      </c>
      <c r="EN72" s="1">
        <v>0.37200000882148698</v>
      </c>
      <c r="EO72" s="1">
        <v>0.37209999561309798</v>
      </c>
      <c r="EP72" s="1">
        <v>0.37220001220703097</v>
      </c>
      <c r="EQ72" s="1">
        <v>0.37229999899864202</v>
      </c>
      <c r="ER72" s="1">
        <v>0.37279999256134</v>
      </c>
      <c r="ES72" s="1">
        <v>0.37290000915527299</v>
      </c>
      <c r="ET72" s="1">
        <v>0.37319999933242798</v>
      </c>
      <c r="EU72" s="1">
        <v>0.37360000610351601</v>
      </c>
      <c r="EV72" s="1">
        <v>0.37409999966621399</v>
      </c>
      <c r="EW72" s="1">
        <v>0.37439998984336897</v>
      </c>
      <c r="EX72" s="1">
        <v>0.374900013208389</v>
      </c>
      <c r="EY72" s="1">
        <v>0.37580001354217502</v>
      </c>
      <c r="EZ72" s="1">
        <v>0.37639999389648399</v>
      </c>
      <c r="FA72" s="1">
        <v>0.37720000743866</v>
      </c>
      <c r="FB72" s="1">
        <v>0.37799999117851302</v>
      </c>
      <c r="FC72" s="1">
        <v>0.37860000133514399</v>
      </c>
      <c r="FD72" s="1">
        <v>0.37929999828338601</v>
      </c>
      <c r="FE72" s="1">
        <v>0.38040000200271601</v>
      </c>
      <c r="FF72" s="1">
        <v>0.38150000572204601</v>
      </c>
      <c r="FG72" s="1">
        <v>0.38249999284744302</v>
      </c>
      <c r="FH72" s="1">
        <v>0.38359999656677202</v>
      </c>
      <c r="FI72" s="1">
        <v>0.38460001349449202</v>
      </c>
      <c r="FJ72" s="1">
        <v>0.38589999079704301</v>
      </c>
      <c r="FK72" s="1">
        <v>0.38740000128745999</v>
      </c>
      <c r="FL72" s="1">
        <v>0.38850000500678999</v>
      </c>
      <c r="FM72" s="1">
        <v>0.39019998908042902</v>
      </c>
      <c r="FN72" s="1">
        <v>0.391799986362457</v>
      </c>
      <c r="FO72" s="1">
        <v>0.39340001344680797</v>
      </c>
      <c r="FP72" s="1">
        <v>0.39480000734329201</v>
      </c>
      <c r="FQ72" s="1">
        <v>0.39750000834464999</v>
      </c>
      <c r="FR72" s="1">
        <v>0.400599986314774</v>
      </c>
      <c r="FS72" s="1">
        <v>0.40239998698234603</v>
      </c>
      <c r="FT72" s="1">
        <v>0.40439999103546098</v>
      </c>
      <c r="FU72" s="1">
        <v>0.40709999203681901</v>
      </c>
      <c r="FV72" s="1">
        <v>0.40990000963211098</v>
      </c>
      <c r="FW72" s="1">
        <v>0.41220000386238098</v>
      </c>
      <c r="FX72" s="1">
        <v>0.41470000147819502</v>
      </c>
      <c r="FY72" s="1">
        <v>0.41699999570846602</v>
      </c>
      <c r="FZ72" s="1">
        <v>0.42250001430511502</v>
      </c>
      <c r="GA72" s="1">
        <v>0.425300002098084</v>
      </c>
      <c r="GB72" s="1">
        <v>0.42730000615119901</v>
      </c>
      <c r="GC72" s="1">
        <v>0.42950001358985901</v>
      </c>
      <c r="GD72" s="1">
        <v>0.43399998545646701</v>
      </c>
      <c r="GE72" s="1">
        <v>0.43709999322891202</v>
      </c>
      <c r="GF72" s="1">
        <v>0.43930000066757202</v>
      </c>
      <c r="GG72" s="1">
        <v>0.44229999184608498</v>
      </c>
      <c r="GH72" s="1">
        <v>0.44699999690055903</v>
      </c>
      <c r="GI72" s="1">
        <v>0.45039999485015902</v>
      </c>
      <c r="GJ72" s="1">
        <v>0.45399999618530301</v>
      </c>
      <c r="GK72" s="1">
        <v>0.46000000834464999</v>
      </c>
      <c r="GL72" s="1">
        <v>0.46439999341964699</v>
      </c>
      <c r="GM72" s="1">
        <v>0.46950000524520902</v>
      </c>
      <c r="GN72" s="1">
        <v>0.47490000724792503</v>
      </c>
      <c r="GO72" s="1">
        <v>0.47920000553131098</v>
      </c>
      <c r="GP72" s="1">
        <v>0.48350000381469699</v>
      </c>
      <c r="GQ72" s="1">
        <v>0.49059998989105202</v>
      </c>
      <c r="GR72" s="1">
        <v>0.49480000138282798</v>
      </c>
      <c r="GS72" s="1">
        <v>0.50429999828338601</v>
      </c>
      <c r="GT72" s="1">
        <v>0.50929999351501498</v>
      </c>
      <c r="GU72" s="1">
        <v>0.51370000839233398</v>
      </c>
      <c r="GV72" s="1">
        <v>0.519999980926514</v>
      </c>
      <c r="GW72" s="1">
        <v>0.52439999580383301</v>
      </c>
      <c r="GX72" s="1">
        <v>0.53020000457763705</v>
      </c>
      <c r="GY72" s="1">
        <v>0.53670001029968295</v>
      </c>
      <c r="GZ72" s="1">
        <v>0.53939998149871804</v>
      </c>
      <c r="HA72" s="1">
        <v>0.54280000925064098</v>
      </c>
      <c r="HB72" s="1">
        <v>0.55019998550414995</v>
      </c>
      <c r="HC72" s="1">
        <v>0.55489999055862405</v>
      </c>
      <c r="HD72" s="1">
        <v>0.56000000238418601</v>
      </c>
      <c r="HE72" s="1">
        <v>0.56309998035430897</v>
      </c>
      <c r="HF72" s="1">
        <v>0.56639999151229903</v>
      </c>
      <c r="HG72" s="1">
        <v>0.56970000267028797</v>
      </c>
      <c r="HH72" s="1">
        <v>0.57179999351501498</v>
      </c>
      <c r="HI72" s="1">
        <v>0.57410001754760698</v>
      </c>
      <c r="HJ72" s="1">
        <v>0.57550001144409202</v>
      </c>
      <c r="HK72" s="1">
        <v>0.57740002870559703</v>
      </c>
      <c r="HL72" s="1">
        <v>0.57870000600814797</v>
      </c>
      <c r="HM72" s="1">
        <v>0.57969999313354503</v>
      </c>
      <c r="HN72" s="1">
        <v>0.58020001649856601</v>
      </c>
      <c r="HO72" s="1">
        <v>0.57980000972747803</v>
      </c>
      <c r="HP72" s="1">
        <v>0.57899999618530296</v>
      </c>
      <c r="HQ72" s="1">
        <v>0.57719999551773105</v>
      </c>
      <c r="HR72" s="1">
        <v>0.575800001621246</v>
      </c>
      <c r="HS72" s="1">
        <v>0.57340002059936501</v>
      </c>
      <c r="HT72" s="1">
        <v>0.57039999961853005</v>
      </c>
      <c r="HU72" s="1">
        <v>0.56669998168945301</v>
      </c>
      <c r="HV72" s="1">
        <v>0.56239998340606701</v>
      </c>
      <c r="HW72" s="1">
        <v>0.55900001525878895</v>
      </c>
      <c r="HX72" s="1">
        <v>0.55299997329711903</v>
      </c>
      <c r="HY72" s="1">
        <v>0.54879999160766602</v>
      </c>
      <c r="HZ72" s="1">
        <v>0.544700026512146</v>
      </c>
      <c r="IA72" s="1">
        <v>0.53729999065399203</v>
      </c>
      <c r="IB72" s="1">
        <v>0.53159999847412098</v>
      </c>
      <c r="IC72" s="1">
        <v>0.52520000934600797</v>
      </c>
      <c r="ID72" s="1">
        <v>0.52109998464584395</v>
      </c>
      <c r="IE72" s="1">
        <v>0.51410001516342196</v>
      </c>
      <c r="IF72" s="1">
        <v>0.50690001249313399</v>
      </c>
      <c r="IG72" s="1">
        <v>0.49500000476837203</v>
      </c>
      <c r="IH72" s="1">
        <v>0.48199999332428001</v>
      </c>
      <c r="II72" s="1">
        <v>0.475400000810623</v>
      </c>
      <c r="IJ72" s="1">
        <v>0.46790000796317999</v>
      </c>
      <c r="IK72" s="1">
        <v>0.46180000901222201</v>
      </c>
      <c r="IL72" s="1">
        <v>0.45789998769760099</v>
      </c>
      <c r="IM72" s="1">
        <v>0.44670000672340399</v>
      </c>
      <c r="IN72" s="1">
        <v>0.43970000743866</v>
      </c>
      <c r="IO72" s="1">
        <v>0.43160000443458602</v>
      </c>
      <c r="IP72" s="1">
        <v>0.42340001463890098</v>
      </c>
      <c r="IQ72" s="1">
        <v>0.41019999980926503</v>
      </c>
      <c r="IR72" s="1">
        <v>0.40130001306533802</v>
      </c>
      <c r="IS72" s="1">
        <v>0.39199998974800099</v>
      </c>
      <c r="IT72" s="1">
        <v>0.38359999656677202</v>
      </c>
      <c r="IU72" s="1">
        <v>0.37540000677108798</v>
      </c>
      <c r="IV72" s="1">
        <v>0.36959999799728399</v>
      </c>
      <c r="IW72" s="1">
        <v>0.36399999260902399</v>
      </c>
      <c r="IX72" s="1">
        <v>0.35170000791549699</v>
      </c>
      <c r="IY72" s="1">
        <v>0.34450000524520902</v>
      </c>
      <c r="IZ72" s="1">
        <v>0.33270001411437999</v>
      </c>
      <c r="JA72" s="1">
        <v>0.32440000772476202</v>
      </c>
      <c r="JB72" s="1">
        <v>0.31600001454353299</v>
      </c>
      <c r="JC72" s="1">
        <v>0.31000000238418601</v>
      </c>
      <c r="JD72" s="1">
        <v>0.30460000038147</v>
      </c>
      <c r="JE72" s="1">
        <v>0.298000007867813</v>
      </c>
      <c r="JF72" s="1">
        <v>0.29060000181198098</v>
      </c>
      <c r="JG72" s="1">
        <v>0.28470000624656699</v>
      </c>
      <c r="JH72" s="1">
        <v>0.27660000324249301</v>
      </c>
      <c r="JI72" s="1">
        <v>0.26719999313354498</v>
      </c>
      <c r="JJ72" s="1">
        <v>0.26069998741149902</v>
      </c>
      <c r="JK72" s="1">
        <v>0.25589999556541398</v>
      </c>
      <c r="JL72" s="1">
        <v>0.25139999389648399</v>
      </c>
      <c r="JM72" s="1">
        <v>0.24539999663829801</v>
      </c>
      <c r="JN72" s="1">
        <v>0.239399999380112</v>
      </c>
      <c r="JO72" s="1">
        <v>0.23520000278949699</v>
      </c>
      <c r="JP72" s="1">
        <v>0.229300007224083</v>
      </c>
      <c r="JQ72" s="1">
        <v>0.221599996089935</v>
      </c>
      <c r="JR72" s="1">
        <v>0.218099996447563</v>
      </c>
      <c r="JS72" s="1">
        <v>0.21559999883174899</v>
      </c>
      <c r="JT72" s="1">
        <v>0.21230000257492099</v>
      </c>
      <c r="JU72" s="1">
        <v>0.205400004982948</v>
      </c>
      <c r="JV72" s="1">
        <v>0.200800001621246</v>
      </c>
      <c r="JW72" s="1">
        <v>0.19820000231266</v>
      </c>
      <c r="JX72" s="1">
        <v>0.19480000436306</v>
      </c>
      <c r="JY72" s="1">
        <v>0.1891999989748</v>
      </c>
      <c r="JZ72" s="1">
        <v>0.183100000023842</v>
      </c>
      <c r="KA72" s="1">
        <v>0.18019999563694</v>
      </c>
      <c r="KB72" s="1">
        <v>0.17720000445842701</v>
      </c>
      <c r="KC72" s="1">
        <v>0.17370000481605499</v>
      </c>
      <c r="KD72" s="1">
        <v>0.16979999840259599</v>
      </c>
      <c r="KE72" s="1">
        <v>0.16640000045299499</v>
      </c>
      <c r="KF72" s="1">
        <v>0.16140000522136699</v>
      </c>
      <c r="KG72" s="1">
        <v>0.15940000116825101</v>
      </c>
      <c r="KH72" s="1">
        <v>0.15760000050067899</v>
      </c>
      <c r="KI72" s="1">
        <v>0.15539999306201899</v>
      </c>
      <c r="KJ72" s="1">
        <v>0.150700002908707</v>
      </c>
      <c r="KK72" s="1">
        <v>0.14830000698566401</v>
      </c>
      <c r="KL72" s="1">
        <v>0.14599999785423301</v>
      </c>
      <c r="KM72" s="1">
        <v>0.14329999685287501</v>
      </c>
      <c r="KN72" s="1">
        <v>0.14079999923706099</v>
      </c>
      <c r="KO72" s="1">
        <v>0.13809999823570299</v>
      </c>
      <c r="KP72" s="1">
        <v>0.136099994182587</v>
      </c>
      <c r="KQ72" s="1">
        <v>0.13510000705719</v>
      </c>
      <c r="KR72" s="1">
        <v>0.131699994206429</v>
      </c>
      <c r="KS72" s="1">
        <v>0.12919999659061401</v>
      </c>
      <c r="KT72" s="1">
        <v>0.12739999592304199</v>
      </c>
      <c r="KU72" s="1">
        <v>0.12460000067949301</v>
      </c>
      <c r="KV72" s="1">
        <v>0.123000003397465</v>
      </c>
      <c r="KW72" s="1">
        <v>0.121299996972084</v>
      </c>
      <c r="KX72" s="1">
        <v>0.119699999690056</v>
      </c>
      <c r="KY72" s="1">
        <v>0.11819999665021901</v>
      </c>
      <c r="KZ72" s="1">
        <v>0.117200002074242</v>
      </c>
      <c r="LA72" s="1">
        <v>0.116099998354912</v>
      </c>
      <c r="LB72" s="1">
        <v>0.112700000405312</v>
      </c>
      <c r="LC72" s="1">
        <v>0.111599996685982</v>
      </c>
      <c r="LD72" s="1">
        <v>0.110399998724461</v>
      </c>
      <c r="LE72" s="1">
        <v>0.10869999974966101</v>
      </c>
      <c r="LF72" s="1">
        <v>0.107199996709824</v>
      </c>
      <c r="LG72" s="1">
        <v>0.10559999942779499</v>
      </c>
      <c r="LH72" s="1">
        <v>0.104599997401237</v>
      </c>
      <c r="LI72" s="1">
        <v>0.102899998426437</v>
      </c>
      <c r="LJ72" s="1">
        <v>0.101800002157688</v>
      </c>
      <c r="LK72" s="1">
        <v>0.10059999674558601</v>
      </c>
      <c r="LL72" s="1">
        <v>9.9299997091293293E-2</v>
      </c>
      <c r="LM72" s="1">
        <v>9.80999991297722E-2</v>
      </c>
      <c r="LN72" s="1">
        <v>9.7000002861023005E-2</v>
      </c>
      <c r="LO72" s="1">
        <v>9.5299996435642201E-2</v>
      </c>
      <c r="LP72" s="1">
        <v>9.4400003552436801E-2</v>
      </c>
      <c r="LQ72" s="1">
        <v>9.3000002205371898E-2</v>
      </c>
      <c r="LR72" s="1">
        <v>9.2000000178813907E-2</v>
      </c>
      <c r="LS72" s="1">
        <v>9.1300003230571802E-2</v>
      </c>
      <c r="LT72" s="1">
        <v>9.0599998831749004E-2</v>
      </c>
      <c r="LU72" s="1">
        <v>8.9699998497962993E-2</v>
      </c>
      <c r="LV72" s="1">
        <v>8.79999995231628E-2</v>
      </c>
      <c r="LW72" s="1">
        <v>8.7099999189376803E-2</v>
      </c>
      <c r="LX72" s="1">
        <v>8.6199998855590806E-2</v>
      </c>
      <c r="LY72" s="1">
        <v>8.5500001907348605E-2</v>
      </c>
      <c r="LZ72" s="1">
        <v>8.4700003266334506E-2</v>
      </c>
      <c r="MA72" s="1">
        <v>8.4100000560283703E-2</v>
      </c>
      <c r="MB72" s="1">
        <v>8.3300001919269603E-2</v>
      </c>
      <c r="MC72" s="1">
        <v>8.2299999892711598E-2</v>
      </c>
      <c r="MD72" s="1">
        <v>8.1600002944469494E-2</v>
      </c>
      <c r="ME72" s="1">
        <v>8.0799996852874797E-2</v>
      </c>
      <c r="MF72" s="1">
        <v>8.0099999904632596E-2</v>
      </c>
      <c r="MG72" s="1">
        <v>7.9499997198581696E-2</v>
      </c>
      <c r="MH72" s="1">
        <v>7.8299999237060602E-2</v>
      </c>
      <c r="MI72" s="1">
        <v>7.7600002288818401E-2</v>
      </c>
      <c r="MJ72" s="1">
        <v>7.69999995827675E-2</v>
      </c>
      <c r="MK72" s="1">
        <v>7.6600000262260395E-2</v>
      </c>
      <c r="ML72" s="1">
        <v>7.6200000941753401E-2</v>
      </c>
      <c r="MM72" s="1">
        <v>7.5400002300739302E-2</v>
      </c>
      <c r="MN72" s="1">
        <v>7.4500001966953305E-2</v>
      </c>
      <c r="MO72" s="1">
        <v>7.4000000953674303E-2</v>
      </c>
      <c r="MP72" s="1">
        <v>7.3399998247623402E-2</v>
      </c>
      <c r="MQ72" s="1">
        <v>7.2899997234344496E-2</v>
      </c>
      <c r="MR72" s="1">
        <v>7.2200000286102295E-2</v>
      </c>
      <c r="MS72" s="1">
        <v>7.1999996900558499E-2</v>
      </c>
      <c r="MT72" s="1">
        <v>7.1299999952316298E-2</v>
      </c>
      <c r="MU72" s="1">
        <v>7.0699997246265397E-2</v>
      </c>
      <c r="MV72" s="1">
        <v>7.0299997925758403E-2</v>
      </c>
      <c r="MW72" s="1">
        <v>7.0100001990795094E-2</v>
      </c>
      <c r="MX72" s="1">
        <v>6.9399997591972407E-2</v>
      </c>
      <c r="MY72" s="1">
        <v>6.8899996578693404E-2</v>
      </c>
      <c r="MZ72" s="1">
        <v>6.83000013232231E-2</v>
      </c>
      <c r="NA72" s="1">
        <v>6.8000003695488004E-2</v>
      </c>
      <c r="NB72" s="1">
        <v>6.76999986171722E-2</v>
      </c>
      <c r="NC72" s="1">
        <v>6.7299999296665206E-2</v>
      </c>
      <c r="ND72" s="1">
        <v>6.7000001668930095E-2</v>
      </c>
      <c r="NE72" s="1">
        <v>6.6500000655651106E-2</v>
      </c>
      <c r="NF72" s="1">
        <v>6.5800003707408905E-2</v>
      </c>
      <c r="NG72" s="1">
        <v>6.5600000321865096E-2</v>
      </c>
      <c r="NH72" s="1">
        <v>6.5300002694129902E-2</v>
      </c>
      <c r="NI72" s="1">
        <v>6.4900003373622894E-2</v>
      </c>
      <c r="NJ72" s="1">
        <v>6.4599998295307201E-2</v>
      </c>
      <c r="NK72" s="1">
        <v>6.4099997282028198E-2</v>
      </c>
      <c r="NL72" s="1">
        <v>6.3900001347065E-2</v>
      </c>
      <c r="NM72" s="1">
        <v>6.3699997961521204E-2</v>
      </c>
      <c r="NN72" s="1">
        <v>6.3100002706050901E-2</v>
      </c>
      <c r="NO72" s="1">
        <v>6.2799997627735096E-2</v>
      </c>
      <c r="NP72" s="1">
        <v>6.2399998307228102E-2</v>
      </c>
      <c r="NQ72" s="1">
        <v>6.2199998646974598E-2</v>
      </c>
      <c r="NR72" s="1">
        <v>6.17999993264675E-2</v>
      </c>
      <c r="NS72" s="1">
        <v>6.1599999666214003E-2</v>
      </c>
      <c r="NT72" s="1">
        <v>6.1299998313188601E-2</v>
      </c>
      <c r="NU72" s="1">
        <v>6.1099998652935E-2</v>
      </c>
      <c r="NV72" s="1">
        <v>6.0800001025199897E-2</v>
      </c>
      <c r="NW72" s="1">
        <v>6.0699999332427999E-2</v>
      </c>
      <c r="NX72" s="1">
        <v>6.0300000011920901E-2</v>
      </c>
      <c r="NY72" s="1">
        <v>5.9999998658895499E-2</v>
      </c>
      <c r="NZ72" s="1">
        <v>5.9999998658895499E-2</v>
      </c>
      <c r="OA72" s="1">
        <v>5.9500001370906802E-2</v>
      </c>
      <c r="OB72" s="1">
        <v>5.9300001710653298E-2</v>
      </c>
      <c r="OC72" s="1">
        <v>5.9000000357627903E-2</v>
      </c>
      <c r="OD72" s="1">
        <v>5.9000000357627903E-2</v>
      </c>
      <c r="OE72" s="1">
        <v>5.8800000697374302E-2</v>
      </c>
      <c r="OF72" s="1">
        <v>5.8600001037120798E-2</v>
      </c>
      <c r="OG72" s="1">
        <v>5.8299999684095397E-2</v>
      </c>
      <c r="OH72" s="1">
        <v>5.81000000238419E-2</v>
      </c>
      <c r="OI72" s="1">
        <v>5.7799998670816401E-2</v>
      </c>
      <c r="OJ72" s="1">
        <v>5.7700000703334801E-2</v>
      </c>
      <c r="OK72" s="1">
        <v>5.73999993503094E-2</v>
      </c>
      <c r="OL72" s="1">
        <v>5.73000013828278E-2</v>
      </c>
      <c r="OM72" s="1">
        <v>5.7100001722574199E-2</v>
      </c>
      <c r="ON72" s="1">
        <v>5.7199999690055903E-2</v>
      </c>
      <c r="OO72" s="1">
        <v>5.7000000029802302E-2</v>
      </c>
      <c r="OP72" s="1">
        <v>5.6800000369548798E-2</v>
      </c>
      <c r="OQ72" s="1">
        <v>5.6800000369548798E-2</v>
      </c>
      <c r="OR72" s="1">
        <v>5.6600000709295301E-2</v>
      </c>
      <c r="OS72" s="1">
        <v>5.6499999016523403E-2</v>
      </c>
      <c r="OT72" s="1">
        <v>5.6299999356269802E-2</v>
      </c>
      <c r="OU72" s="1">
        <v>5.6099999696016298E-2</v>
      </c>
      <c r="OV72" s="1">
        <v>5.6099999696016298E-2</v>
      </c>
      <c r="OW72" s="1">
        <v>5.6099999696016298E-2</v>
      </c>
      <c r="OX72" s="1">
        <v>5.6099999696016298E-2</v>
      </c>
      <c r="OY72" s="1">
        <v>5.6000001728534698E-2</v>
      </c>
      <c r="OZ72" s="1">
        <v>5.5799998342990903E-2</v>
      </c>
      <c r="PA72" s="1">
        <v>5.5799998342990903E-2</v>
      </c>
      <c r="PB72" s="1">
        <v>5.5799998342990903E-2</v>
      </c>
      <c r="PC72" s="1">
        <v>5.5799998342990903E-2</v>
      </c>
      <c r="PD72" s="1">
        <v>5.5900000035762801E-2</v>
      </c>
      <c r="PE72" s="1">
        <v>5.5900000035762801E-2</v>
      </c>
      <c r="PF72" s="1">
        <v>5.5799998342990903E-2</v>
      </c>
      <c r="PG72" s="1">
        <v>5.5900000035762801E-2</v>
      </c>
      <c r="PH72" s="1">
        <v>5.5900000035762801E-2</v>
      </c>
      <c r="PI72" s="1">
        <v>5.5900000035762801E-2</v>
      </c>
      <c r="PJ72" s="1">
        <v>5.6099999696016298E-2</v>
      </c>
      <c r="PK72" s="1">
        <v>5.6099999696016298E-2</v>
      </c>
      <c r="PL72" s="1">
        <v>5.6200001388788202E-2</v>
      </c>
      <c r="PM72" s="1">
        <v>5.6299999356269802E-2</v>
      </c>
      <c r="PN72" s="1">
        <v>5.6400001049041797E-2</v>
      </c>
      <c r="PO72" s="1">
        <v>5.6499999016523403E-2</v>
      </c>
      <c r="PP72" s="1">
        <v>5.66999986767769E-2</v>
      </c>
      <c r="PQ72" s="1">
        <v>5.7100001722574199E-2</v>
      </c>
      <c r="PR72" s="1">
        <v>5.7199999690055903E-2</v>
      </c>
      <c r="PS72" s="1">
        <v>5.7500001043081297E-2</v>
      </c>
      <c r="PT72" s="1">
        <v>5.7700000703334801E-2</v>
      </c>
      <c r="PU72" s="1">
        <v>5.7999998331069898E-2</v>
      </c>
      <c r="PV72" s="1">
        <v>5.8200001716613797E-2</v>
      </c>
      <c r="PW72" s="1">
        <v>5.8400001376867301E-2</v>
      </c>
      <c r="PX72" s="1">
        <v>5.8499999344348901E-2</v>
      </c>
      <c r="PY72" s="1">
        <v>5.8600001037120798E-2</v>
      </c>
      <c r="PZ72" s="1">
        <v>5.8699999004602398E-2</v>
      </c>
      <c r="QA72" s="1">
        <v>5.8600001037120798E-2</v>
      </c>
      <c r="QB72" s="1">
        <v>5.8600001037120798E-2</v>
      </c>
      <c r="QC72" s="1">
        <v>5.8699999004602398E-2</v>
      </c>
      <c r="QD72" s="1">
        <v>5.8600001037120798E-2</v>
      </c>
      <c r="QE72" s="1">
        <v>5.8499999344348901E-2</v>
      </c>
      <c r="QF72" s="1">
        <v>5.8299999684095397E-2</v>
      </c>
      <c r="QG72" s="1">
        <v>5.8400001376867301E-2</v>
      </c>
      <c r="QH72" s="1">
        <v>5.8299999684095397E-2</v>
      </c>
      <c r="QI72" s="1">
        <v>5.8200001716613797E-2</v>
      </c>
      <c r="QJ72" s="1">
        <v>5.7999998331069898E-2</v>
      </c>
      <c r="QK72" s="1">
        <v>5.7999998331069898E-2</v>
      </c>
      <c r="QL72" s="1">
        <v>5.7999998331069898E-2</v>
      </c>
      <c r="QM72" s="1">
        <v>5.7799998670816401E-2</v>
      </c>
      <c r="QN72" s="1">
        <v>5.7700000703334801E-2</v>
      </c>
      <c r="QO72" s="1">
        <v>5.7599999010562897E-2</v>
      </c>
      <c r="QP72" s="1">
        <v>5.7500001043081297E-2</v>
      </c>
      <c r="QQ72" s="1">
        <v>5.73999993503094E-2</v>
      </c>
      <c r="QR72" s="1">
        <v>5.73000013828278E-2</v>
      </c>
      <c r="QS72" s="1">
        <v>5.73000013828278E-2</v>
      </c>
      <c r="QT72" s="1">
        <v>5.7199999690055903E-2</v>
      </c>
      <c r="QU72" s="1">
        <v>5.7100001722574199E-2</v>
      </c>
      <c r="QV72" s="1">
        <v>5.6800000369548798E-2</v>
      </c>
      <c r="QW72" s="1">
        <v>5.6800000369548798E-2</v>
      </c>
      <c r="QX72" s="1">
        <v>5.6600000709295301E-2</v>
      </c>
      <c r="QY72" s="1">
        <v>5.66999986767769E-2</v>
      </c>
      <c r="QZ72" s="1">
        <v>5.6600000709295301E-2</v>
      </c>
      <c r="RA72" s="1">
        <v>5.6499999016523403E-2</v>
      </c>
      <c r="RB72" s="1">
        <v>5.6400001049041797E-2</v>
      </c>
      <c r="RC72" s="1">
        <v>5.6400001049041797E-2</v>
      </c>
      <c r="RD72" s="1">
        <v>5.6400001049041797E-2</v>
      </c>
      <c r="RE72" s="1">
        <v>5.6200001388788202E-2</v>
      </c>
      <c r="RF72" s="1">
        <v>5.6000001728534698E-2</v>
      </c>
      <c r="RG72" s="1">
        <v>5.5900000035762801E-2</v>
      </c>
      <c r="RH72" s="1">
        <v>5.5799998342990903E-2</v>
      </c>
      <c r="RI72" s="1">
        <v>5.5700000375509297E-2</v>
      </c>
      <c r="RJ72" s="1">
        <v>5.5500000715255703E-2</v>
      </c>
      <c r="RK72" s="1">
        <v>5.5399999022483798E-2</v>
      </c>
      <c r="RL72" s="1">
        <v>5.5399999022483798E-2</v>
      </c>
      <c r="RM72" s="1">
        <v>5.5199999362230301E-2</v>
      </c>
      <c r="RN72" s="1">
        <v>5.4999999701976797E-2</v>
      </c>
      <c r="RO72" s="1">
        <v>5.4900001734495198E-2</v>
      </c>
      <c r="RP72" s="1">
        <v>5.48000000417233E-2</v>
      </c>
      <c r="RQ72" s="1">
        <v>5.4600000381469699E-2</v>
      </c>
      <c r="RR72" s="1">
        <v>5.4499998688697801E-2</v>
      </c>
      <c r="RS72" s="1">
        <v>5.4299999028444297E-2</v>
      </c>
      <c r="RT72" s="1">
        <v>5.4200001060962698E-2</v>
      </c>
      <c r="RU72" s="1">
        <v>5.40999993681908E-2</v>
      </c>
      <c r="RV72" s="1">
        <v>5.38000017404556E-2</v>
      </c>
      <c r="RW72" s="1">
        <v>5.3700000047683702E-2</v>
      </c>
      <c r="RX72" s="1">
        <v>5.3599998354911797E-2</v>
      </c>
      <c r="RY72" s="1">
        <v>5.3500000387430198E-2</v>
      </c>
      <c r="RZ72" s="1">
        <v>5.3300000727176701E-2</v>
      </c>
      <c r="SA72" s="1">
        <v>5.3199999034404803E-2</v>
      </c>
      <c r="SB72" s="1">
        <v>5.2999999374151202E-2</v>
      </c>
      <c r="SC72" s="1">
        <v>5.2799999713897698E-2</v>
      </c>
      <c r="SD72" s="1">
        <v>5.2700001746416099E-2</v>
      </c>
      <c r="SE72" s="1">
        <v>5.2700001746416099E-2</v>
      </c>
      <c r="SF72" s="1">
        <v>5.2499998360872303E-2</v>
      </c>
      <c r="SG72" s="1">
        <v>5.2299998700618702E-2</v>
      </c>
      <c r="SH72" s="1">
        <v>5.2200000733137103E-2</v>
      </c>
      <c r="SI72" s="1">
        <v>5.2099999040365198E-2</v>
      </c>
      <c r="SJ72" s="1">
        <v>5.2099999040365198E-2</v>
      </c>
      <c r="SK72" s="1">
        <v>5.1899999380111701E-2</v>
      </c>
      <c r="SL72" s="1">
        <v>5.1800001412630102E-2</v>
      </c>
      <c r="SM72" s="1">
        <v>5.1600001752376598E-2</v>
      </c>
      <c r="SN72" s="1">
        <v>5.1600001752376598E-2</v>
      </c>
      <c r="SO72" s="1">
        <v>5.1500000059604603E-2</v>
      </c>
      <c r="SP72" s="1">
        <v>5.1500000059604603E-2</v>
      </c>
      <c r="SQ72" s="1">
        <v>5.1399998366832698E-2</v>
      </c>
      <c r="SR72" s="1">
        <v>5.1500000059604603E-2</v>
      </c>
      <c r="SS72" s="1">
        <v>5.1399998366832698E-2</v>
      </c>
      <c r="ST72" s="1">
        <v>5.1300000399351099E-2</v>
      </c>
      <c r="SU72" s="1">
        <v>5.1199998706579201E-2</v>
      </c>
      <c r="SV72" s="1">
        <v>5.1300000399351099E-2</v>
      </c>
      <c r="SW72" s="1">
        <v>5.1300000399351099E-2</v>
      </c>
      <c r="SX72" s="1">
        <v>5.1300000399351099E-2</v>
      </c>
      <c r="SY72" s="1">
        <v>5.1300000399351099E-2</v>
      </c>
      <c r="SZ72" s="1">
        <v>5.1300000399351099E-2</v>
      </c>
      <c r="TA72" s="1">
        <v>5.1399998366832698E-2</v>
      </c>
      <c r="TB72" s="1">
        <v>5.1399998366832698E-2</v>
      </c>
      <c r="TC72" s="1">
        <v>5.1300000399351099E-2</v>
      </c>
      <c r="TD72" s="1">
        <v>5.1800001412630102E-2</v>
      </c>
      <c r="TE72" s="1">
        <v>5.1600001752376598E-2</v>
      </c>
      <c r="TF72" s="1">
        <v>5.1800001412630102E-2</v>
      </c>
      <c r="TG72" s="1">
        <v>5.2000001072883599E-2</v>
      </c>
      <c r="TH72" s="1">
        <v>5.2099999040365198E-2</v>
      </c>
      <c r="TI72" s="1">
        <v>5.2400000393390697E-2</v>
      </c>
      <c r="TJ72" s="1">
        <v>5.2900001406669603E-2</v>
      </c>
      <c r="TK72" s="1">
        <v>5.31000010669231E-2</v>
      </c>
      <c r="TL72" s="1">
        <v>5.3700000047683702E-2</v>
      </c>
      <c r="TM72" s="1">
        <v>5.4200001060962698E-2</v>
      </c>
      <c r="TN72" s="1">
        <v>5.4499998688697801E-2</v>
      </c>
      <c r="TO72" s="1">
        <v>5.5100001394748702E-2</v>
      </c>
      <c r="TP72" s="1">
        <v>5.5300001055002199E-2</v>
      </c>
      <c r="TQ72" s="1">
        <v>5.5599998682737399E-2</v>
      </c>
      <c r="TR72" s="1">
        <v>5.5799998342990903E-2</v>
      </c>
      <c r="TS72" s="1">
        <v>5.6000001728534698E-2</v>
      </c>
      <c r="TT72" s="1">
        <v>5.6200001388788202E-2</v>
      </c>
      <c r="TU72" s="1">
        <v>5.6400001049041797E-2</v>
      </c>
      <c r="TV72" s="1">
        <v>5.6499999016523403E-2</v>
      </c>
      <c r="TW72" s="1">
        <v>5.66999986767769E-2</v>
      </c>
      <c r="TX72" s="1">
        <v>5.66999986767769E-2</v>
      </c>
      <c r="TY72" s="1">
        <v>5.6800000369548798E-2</v>
      </c>
      <c r="TZ72" s="1">
        <v>5.6800000369548798E-2</v>
      </c>
      <c r="UA72" s="1">
        <v>5.6899998337030397E-2</v>
      </c>
      <c r="UB72" s="1">
        <v>5.7000000029802302E-2</v>
      </c>
      <c r="UC72" s="1">
        <v>5.7199999690055903E-2</v>
      </c>
      <c r="UD72" s="1">
        <v>5.7100001722574199E-2</v>
      </c>
      <c r="UE72" s="1">
        <v>5.7199999690055903E-2</v>
      </c>
      <c r="UF72" s="1">
        <v>5.73000013828278E-2</v>
      </c>
      <c r="UG72" s="1">
        <v>5.73999993503094E-2</v>
      </c>
      <c r="UH72" s="1">
        <v>5.73999993503094E-2</v>
      </c>
      <c r="UI72" s="1">
        <v>5.7500001043081297E-2</v>
      </c>
      <c r="UJ72" s="1">
        <v>5.7599999010562897E-2</v>
      </c>
      <c r="UK72" s="1">
        <v>5.7700000703334801E-2</v>
      </c>
      <c r="UL72" s="1">
        <v>5.7799998670816401E-2</v>
      </c>
      <c r="UM72" s="1">
        <v>5.7799998670816401E-2</v>
      </c>
      <c r="UN72" s="1">
        <v>5.7900000363588298E-2</v>
      </c>
      <c r="UO72" s="1">
        <v>5.7999998331069898E-2</v>
      </c>
      <c r="UP72" s="1">
        <v>5.7900000363588298E-2</v>
      </c>
      <c r="UQ72" s="1">
        <v>5.7999998331069898E-2</v>
      </c>
      <c r="UR72" s="1">
        <v>5.7999998331069898E-2</v>
      </c>
      <c r="US72" s="1">
        <v>5.8200001716613797E-2</v>
      </c>
      <c r="UT72" s="1">
        <v>5.8299999684095397E-2</v>
      </c>
      <c r="UU72" s="1">
        <v>5.8400001376867301E-2</v>
      </c>
      <c r="UV72" s="1">
        <v>5.8400001376867301E-2</v>
      </c>
      <c r="UW72" s="1">
        <v>5.8600001037120798E-2</v>
      </c>
      <c r="UX72" s="1">
        <v>5.8699999004602398E-2</v>
      </c>
      <c r="UY72" s="1">
        <v>5.8699999004602398E-2</v>
      </c>
      <c r="UZ72" s="1">
        <v>5.8800000697374302E-2</v>
      </c>
      <c r="VA72" s="1">
        <v>5.8899998664855999E-2</v>
      </c>
      <c r="VB72" s="1">
        <v>5.9099998325109503E-2</v>
      </c>
      <c r="VC72" s="1">
        <v>5.9099998325109503E-2</v>
      </c>
      <c r="VD72" s="1">
        <v>5.9399999678134897E-2</v>
      </c>
      <c r="VE72" s="1">
        <v>5.9399999678134897E-2</v>
      </c>
      <c r="VF72" s="1">
        <v>5.9700001031160403E-2</v>
      </c>
      <c r="VG72" s="1">
        <v>5.9700001031160403E-2</v>
      </c>
      <c r="VH72" s="1">
        <v>6.0100000351667397E-2</v>
      </c>
      <c r="VI72" s="1">
        <v>6.0300000011920901E-2</v>
      </c>
      <c r="VJ72" s="1">
        <v>6.0300000011920901E-2</v>
      </c>
      <c r="VK72" s="1">
        <v>6.0800001025199897E-2</v>
      </c>
      <c r="VL72" s="1">
        <v>6.0699999332427999E-2</v>
      </c>
      <c r="VM72" s="1">
        <v>6.0800001025199897E-2</v>
      </c>
      <c r="VN72" s="1">
        <v>6.0899998992681503E-2</v>
      </c>
      <c r="VO72" s="1">
        <v>6.1099998652935E-2</v>
      </c>
      <c r="VP72" s="1">
        <v>6.1299998313188601E-2</v>
      </c>
      <c r="VQ72" s="1">
        <v>6.1500001698732397E-2</v>
      </c>
      <c r="VR72" s="1">
        <v>6.1599999666214003E-2</v>
      </c>
      <c r="VS72" s="1">
        <v>6.2199998646974598E-2</v>
      </c>
      <c r="VT72" s="1">
        <v>6.2300000339746503E-2</v>
      </c>
      <c r="VU72" s="1">
        <v>6.25E-2</v>
      </c>
      <c r="VV72" s="1">
        <v>6.2700003385543795E-2</v>
      </c>
      <c r="VW72" s="1">
        <v>6.3000001013279003E-2</v>
      </c>
      <c r="VX72" s="1">
        <v>6.3199996948242201E-2</v>
      </c>
      <c r="VY72" s="1">
        <v>6.3600003719329806E-2</v>
      </c>
      <c r="VZ72" s="1">
        <v>6.3199996948242201E-2</v>
      </c>
      <c r="WA72" s="1">
        <v>6.3799999654293102E-2</v>
      </c>
      <c r="WB72" s="1">
        <v>6.3900001347065E-2</v>
      </c>
      <c r="WC72" s="1">
        <v>6.4099997282028198E-2</v>
      </c>
      <c r="WD72" s="1">
        <v>6.4300000667571994E-2</v>
      </c>
    </row>
    <row r="73" spans="1:602" x14ac:dyDescent="0.2">
      <c r="A73" s="3" t="s">
        <v>53</v>
      </c>
      <c r="B73" s="1">
        <v>0.51219999790191695</v>
      </c>
      <c r="C73" s="1">
        <v>0.50999999046325695</v>
      </c>
      <c r="D73" s="1">
        <v>0.50650000572204601</v>
      </c>
      <c r="E73" s="1">
        <v>0.50239998102188099</v>
      </c>
      <c r="F73" s="1">
        <v>0.49930000305175798</v>
      </c>
      <c r="G73" s="1">
        <v>0.49720001220703097</v>
      </c>
      <c r="H73" s="1">
        <v>0.49380001425743097</v>
      </c>
      <c r="I73" s="1">
        <v>0.49099999666214</v>
      </c>
      <c r="J73" s="1">
        <v>0.48789998888969399</v>
      </c>
      <c r="K73" s="1">
        <v>0.485500007867813</v>
      </c>
      <c r="L73" s="1">
        <v>0.483300000429153</v>
      </c>
      <c r="M73" s="1">
        <v>0.48140001296997098</v>
      </c>
      <c r="N73" s="1">
        <v>0.47859999537468001</v>
      </c>
      <c r="O73" s="1">
        <v>0.47609999775886502</v>
      </c>
      <c r="P73" s="1">
        <v>0.47310000658035301</v>
      </c>
      <c r="Q73" s="1">
        <v>0.47139999270439198</v>
      </c>
      <c r="R73" s="1">
        <v>0.47229999303817799</v>
      </c>
      <c r="S73" s="1">
        <v>0.46939998865127602</v>
      </c>
      <c r="T73" s="1">
        <v>0.46669998764991799</v>
      </c>
      <c r="U73" s="1">
        <v>0.46439999341964699</v>
      </c>
      <c r="V73" s="1">
        <v>0.46299999952316301</v>
      </c>
      <c r="W73" s="1">
        <v>0.46119999885559099</v>
      </c>
      <c r="X73" s="1">
        <v>0.45960000157356301</v>
      </c>
      <c r="Y73" s="1">
        <v>0.45620000362396201</v>
      </c>
      <c r="Z73" s="1">
        <v>0.454199999570847</v>
      </c>
      <c r="AA73" s="1">
        <v>0.45249998569488498</v>
      </c>
      <c r="AB73" s="1">
        <v>0.45050001144409202</v>
      </c>
      <c r="AC73" s="1">
        <v>0.44890001416206399</v>
      </c>
      <c r="AD73" s="1">
        <v>0.44740000367164601</v>
      </c>
      <c r="AE73" s="1">
        <v>0.44569998979568498</v>
      </c>
      <c r="AF73" s="1">
        <v>0.4442999958992</v>
      </c>
      <c r="AG73" s="1">
        <v>0.44269999861717202</v>
      </c>
      <c r="AH73" s="1">
        <v>0.44150000810623202</v>
      </c>
      <c r="AI73" s="1">
        <v>0.44010001420974698</v>
      </c>
      <c r="AJ73" s="1">
        <v>0.43830001354217502</v>
      </c>
      <c r="AK73" s="1">
        <v>0.43709999322891202</v>
      </c>
      <c r="AL73" s="1">
        <v>0.43569999933242798</v>
      </c>
      <c r="AM73" s="1">
        <v>0.43479999899864202</v>
      </c>
      <c r="AN73" s="1">
        <v>0.43380001187324502</v>
      </c>
      <c r="AO73" s="1">
        <v>0.43290001153945901</v>
      </c>
      <c r="AP73" s="1">
        <v>0.43189999461174</v>
      </c>
      <c r="AQ73" s="1">
        <v>0.43040001392364502</v>
      </c>
      <c r="AR73" s="1">
        <v>0.42969998717308</v>
      </c>
      <c r="AS73" s="1">
        <v>0.42899999022483798</v>
      </c>
      <c r="AT73" s="1">
        <v>0.42770001292228699</v>
      </c>
      <c r="AU73" s="1">
        <v>0.42689999938011203</v>
      </c>
      <c r="AV73" s="1">
        <v>0.42620000243187001</v>
      </c>
      <c r="AW73" s="1">
        <v>0.42539998888969399</v>
      </c>
      <c r="AX73" s="1">
        <v>0.42469999194145203</v>
      </c>
      <c r="AY73" s="1">
        <v>0.42359998822212203</v>
      </c>
      <c r="AZ73" s="1">
        <v>0.42329999804496798</v>
      </c>
      <c r="BA73" s="1">
        <v>0.42269998788833602</v>
      </c>
      <c r="BB73" s="1">
        <v>0.42140001058578502</v>
      </c>
      <c r="BC73" s="1">
        <v>0.42059999704361001</v>
      </c>
      <c r="BD73" s="1">
        <v>0.419699996709824</v>
      </c>
      <c r="BE73" s="1">
        <v>0.41899999976158098</v>
      </c>
      <c r="BF73" s="1">
        <v>0.41800001263618503</v>
      </c>
      <c r="BG73" s="1">
        <v>0.41699999570846602</v>
      </c>
      <c r="BH73" s="1">
        <v>0.416200011968613</v>
      </c>
      <c r="BI73" s="1">
        <v>0.41539999842643699</v>
      </c>
      <c r="BJ73" s="1">
        <v>0.41449999809265098</v>
      </c>
      <c r="BK73" s="1">
        <v>0.41330000758171098</v>
      </c>
      <c r="BL73" s="1">
        <v>0.41240000724792503</v>
      </c>
      <c r="BM73" s="1">
        <v>0.41130000352859503</v>
      </c>
      <c r="BN73" s="1">
        <v>0.41040000319480902</v>
      </c>
      <c r="BO73" s="1">
        <v>0.409599989652634</v>
      </c>
      <c r="BP73" s="1">
        <v>0.40869998931884799</v>
      </c>
      <c r="BQ73" s="1">
        <v>0.40810000896453902</v>
      </c>
      <c r="BR73" s="1">
        <v>0.40720000863075301</v>
      </c>
      <c r="BS73" s="1">
        <v>0.406300008296967</v>
      </c>
      <c r="BT73" s="1">
        <v>0.40560001134872398</v>
      </c>
      <c r="BU73" s="1">
        <v>0.40450000762939498</v>
      </c>
      <c r="BV73" s="1">
        <v>0.40349999070167503</v>
      </c>
      <c r="BW73" s="1">
        <v>0.40270000696182301</v>
      </c>
      <c r="BX73" s="1">
        <v>0.40090000629425099</v>
      </c>
      <c r="BY73" s="1">
        <v>0.40000000596046498</v>
      </c>
      <c r="BZ73" s="1">
        <v>0.39910000562667802</v>
      </c>
      <c r="CA73" s="1">
        <v>0.39800000190734902</v>
      </c>
      <c r="CB73" s="1">
        <v>0.39689999818801902</v>
      </c>
      <c r="CC73" s="1">
        <v>0.39599999785423301</v>
      </c>
      <c r="CD73" s="1">
        <v>0.39520001411437999</v>
      </c>
      <c r="CE73" s="1">
        <v>0.39440000057220498</v>
      </c>
      <c r="CF73" s="1">
        <v>0.39350000023841902</v>
      </c>
      <c r="CG73" s="1">
        <v>0.39230000972747803</v>
      </c>
      <c r="CH73" s="1">
        <v>0.39109998941421498</v>
      </c>
      <c r="CI73" s="1">
        <v>0.38999998569488498</v>
      </c>
      <c r="CJ73" s="1">
        <v>0.388300001621246</v>
      </c>
      <c r="CK73" s="1">
        <v>0.387199997901917</v>
      </c>
      <c r="CL73" s="1">
        <v>0.38650000095367398</v>
      </c>
      <c r="CM73" s="1">
        <v>0.38589999079704301</v>
      </c>
      <c r="CN73" s="1">
        <v>0.38519999384880099</v>
      </c>
      <c r="CO73" s="1">
        <v>0.38379999995231601</v>
      </c>
      <c r="CP73" s="1">
        <v>0.38269999623298601</v>
      </c>
      <c r="CQ73" s="1">
        <v>0.3817999958992</v>
      </c>
      <c r="CR73" s="1">
        <v>0.38100001215934798</v>
      </c>
      <c r="CS73" s="1">
        <v>0.37990000844001798</v>
      </c>
      <c r="CT73" s="1">
        <v>0.37920001149177601</v>
      </c>
      <c r="CU73" s="1">
        <v>0.37860000133514399</v>
      </c>
      <c r="CV73" s="1">
        <v>0.37790000438690202</v>
      </c>
      <c r="CW73" s="1">
        <v>0.37709999084472701</v>
      </c>
      <c r="CX73" s="1">
        <v>0.37630000710487399</v>
      </c>
      <c r="CY73" s="1">
        <v>0.37560001015663103</v>
      </c>
      <c r="CZ73" s="1">
        <v>0.37479999661445601</v>
      </c>
      <c r="DA73" s="1">
        <v>0.373800009489059</v>
      </c>
      <c r="DB73" s="1">
        <v>0.37279999256134</v>
      </c>
      <c r="DC73" s="1">
        <v>0.37200000882148698</v>
      </c>
      <c r="DD73" s="1">
        <v>0.37139999866485601</v>
      </c>
      <c r="DE73" s="1">
        <v>0.37079998850822399</v>
      </c>
      <c r="DF73" s="1">
        <v>0.369500011205673</v>
      </c>
      <c r="DG73" s="1">
        <v>0.36919999122619601</v>
      </c>
      <c r="DH73" s="1">
        <v>0.36880001425743097</v>
      </c>
      <c r="DI73" s="1">
        <v>0.3682000041008</v>
      </c>
      <c r="DJ73" s="1">
        <v>0.36770001053810097</v>
      </c>
      <c r="DK73" s="1">
        <v>0.36700001358985901</v>
      </c>
      <c r="DL73" s="1">
        <v>0.36640000343322798</v>
      </c>
      <c r="DM73" s="1">
        <v>0.366100013256073</v>
      </c>
      <c r="DN73" s="1">
        <v>0.36559998989105202</v>
      </c>
      <c r="DO73" s="1">
        <v>0.36520001292228699</v>
      </c>
      <c r="DP73" s="1">
        <v>0.36460000276565602</v>
      </c>
      <c r="DQ73" s="1">
        <v>0.36399999260902399</v>
      </c>
      <c r="DR73" s="1">
        <v>0.36349999904632602</v>
      </c>
      <c r="DS73" s="1">
        <v>0.362800002098083</v>
      </c>
      <c r="DT73" s="1">
        <v>0.36239999532699602</v>
      </c>
      <c r="DU73" s="1">
        <v>0.36210000514984098</v>
      </c>
      <c r="DV73" s="1">
        <v>0.36149999499321001</v>
      </c>
      <c r="DW73" s="1">
        <v>0.36120000481605502</v>
      </c>
      <c r="DX73" s="1">
        <v>0.36100000143051098</v>
      </c>
      <c r="DY73" s="1">
        <v>0.36079999804496798</v>
      </c>
      <c r="DZ73" s="1">
        <v>0.360500007867813</v>
      </c>
      <c r="EA73" s="1">
        <v>0.36059999465942399</v>
      </c>
      <c r="EB73" s="1">
        <v>0.36059999465942399</v>
      </c>
      <c r="EC73" s="1">
        <v>0.36039999127388</v>
      </c>
      <c r="ED73" s="1">
        <v>0.36030000448226901</v>
      </c>
      <c r="EE73" s="1">
        <v>0.36019998788833602</v>
      </c>
      <c r="EF73" s="1">
        <v>0.36030000448226901</v>
      </c>
      <c r="EG73" s="1">
        <v>0.36030000448226901</v>
      </c>
      <c r="EH73" s="1">
        <v>0.36039999127388</v>
      </c>
      <c r="EI73" s="1">
        <v>0.36030000448226901</v>
      </c>
      <c r="EJ73" s="1">
        <v>0.36030000448226901</v>
      </c>
      <c r="EK73" s="1">
        <v>0.360500007867813</v>
      </c>
      <c r="EL73" s="1">
        <v>0.36039999127388</v>
      </c>
      <c r="EM73" s="1">
        <v>0.360500007867813</v>
      </c>
      <c r="EN73" s="1">
        <v>0.36070001125335699</v>
      </c>
      <c r="EO73" s="1">
        <v>0.36070001125335699</v>
      </c>
      <c r="EP73" s="1">
        <v>0.36090001463890098</v>
      </c>
      <c r="EQ73" s="1">
        <v>0.36090001463890098</v>
      </c>
      <c r="ER73" s="1">
        <v>0.36140000820159901</v>
      </c>
      <c r="ES73" s="1">
        <v>0.36149999499321001</v>
      </c>
      <c r="ET73" s="1">
        <v>0.36179998517036399</v>
      </c>
      <c r="EU73" s="1">
        <v>0.36230000853538502</v>
      </c>
      <c r="EV73" s="1">
        <v>0.36250001192092901</v>
      </c>
      <c r="EW73" s="1">
        <v>0.36309999227523798</v>
      </c>
      <c r="EX73" s="1">
        <v>0.36359998583793601</v>
      </c>
      <c r="EY73" s="1">
        <v>0.36419999599456798</v>
      </c>
      <c r="EZ73" s="1">
        <v>0.365000009536743</v>
      </c>
      <c r="FA73" s="1">
        <v>0.36559998989105202</v>
      </c>
      <c r="FB73" s="1">
        <v>0.36649999022483798</v>
      </c>
      <c r="FC73" s="1">
        <v>0.36700001358985901</v>
      </c>
      <c r="FD73" s="1">
        <v>0.36770001053810097</v>
      </c>
      <c r="FE73" s="1">
        <v>0.36869999766349798</v>
      </c>
      <c r="FF73" s="1">
        <v>0.36989998817443898</v>
      </c>
      <c r="FG73" s="1">
        <v>0.37090000510215798</v>
      </c>
      <c r="FH73" s="1">
        <v>0.37189999222755399</v>
      </c>
      <c r="FI73" s="1">
        <v>0.37279999256134</v>
      </c>
      <c r="FJ73" s="1">
        <v>0.37409999966621399</v>
      </c>
      <c r="FK73" s="1">
        <v>0.37549999356269798</v>
      </c>
      <c r="FL73" s="1">
        <v>0.37650001049041798</v>
      </c>
      <c r="FM73" s="1">
        <v>0.37810000777244601</v>
      </c>
      <c r="FN73" s="1">
        <v>0.37970000505447399</v>
      </c>
      <c r="FO73" s="1">
        <v>0.38139998912811302</v>
      </c>
      <c r="FP73" s="1">
        <v>0.38269999623298601</v>
      </c>
      <c r="FQ73" s="1">
        <v>0.38530001044273399</v>
      </c>
      <c r="FR73" s="1">
        <v>0.388399988412857</v>
      </c>
      <c r="FS73" s="1">
        <v>0.39010000228881803</v>
      </c>
      <c r="FT73" s="1">
        <v>0.39210000634193398</v>
      </c>
      <c r="FU73" s="1">
        <v>0.39469999074935902</v>
      </c>
      <c r="FV73" s="1">
        <v>0.39750000834464999</v>
      </c>
      <c r="FW73" s="1">
        <v>0.39980000257492099</v>
      </c>
      <c r="FX73" s="1">
        <v>0.40209999680519098</v>
      </c>
      <c r="FY73" s="1">
        <v>0.40430000424385099</v>
      </c>
      <c r="FZ73" s="1">
        <v>0.40979999303817799</v>
      </c>
      <c r="GA73" s="1">
        <v>0.41240000724792503</v>
      </c>
      <c r="GB73" s="1">
        <v>0.41440001130104098</v>
      </c>
      <c r="GC73" s="1">
        <v>0.41659998893737799</v>
      </c>
      <c r="GD73" s="1">
        <v>0.42100000381469699</v>
      </c>
      <c r="GE73" s="1">
        <v>0.42399999499321001</v>
      </c>
      <c r="GF73" s="1">
        <v>0.42609998583793601</v>
      </c>
      <c r="GG73" s="1">
        <v>0.42890000343322798</v>
      </c>
      <c r="GH73" s="1">
        <v>0.43149998784065202</v>
      </c>
      <c r="GI73" s="1">
        <v>0.43810001015663202</v>
      </c>
      <c r="GJ73" s="1">
        <v>0.44209998846054099</v>
      </c>
      <c r="GK73" s="1">
        <v>0.44600000977516202</v>
      </c>
      <c r="GL73" s="1">
        <v>0.45019999146461498</v>
      </c>
      <c r="GM73" s="1">
        <v>0.455300003290176</v>
      </c>
      <c r="GN73" s="1">
        <v>0.46059998869895902</v>
      </c>
      <c r="GO73" s="1">
        <v>0.46480000019073497</v>
      </c>
      <c r="GP73" s="1">
        <v>0.46909999847412098</v>
      </c>
      <c r="GQ73" s="1">
        <v>0.47580000758171098</v>
      </c>
      <c r="GR73" s="1">
        <v>0.479900002479553</v>
      </c>
      <c r="GS73" s="1">
        <v>0.48939999938011203</v>
      </c>
      <c r="GT73" s="1">
        <v>0.49419999122619601</v>
      </c>
      <c r="GU73" s="1">
        <v>0.49849998950958302</v>
      </c>
      <c r="GV73" s="1">
        <v>0.50459998846054099</v>
      </c>
      <c r="GW73" s="1">
        <v>0.50910001993179299</v>
      </c>
      <c r="GX73" s="1">
        <v>0.51450002193450906</v>
      </c>
      <c r="GY73" s="1">
        <v>0.52100002765655495</v>
      </c>
      <c r="GZ73" s="1">
        <v>0.52369999885559104</v>
      </c>
      <c r="HA73" s="1">
        <v>0.52700001001357999</v>
      </c>
      <c r="HB73" s="1">
        <v>0.53420001268386796</v>
      </c>
      <c r="HC73" s="1">
        <v>0.53890001773834195</v>
      </c>
      <c r="HD73" s="1">
        <v>0.54400002956390403</v>
      </c>
      <c r="HE73" s="1">
        <v>0.546899974346161</v>
      </c>
      <c r="HF73" s="1">
        <v>0.55010002851486195</v>
      </c>
      <c r="HG73" s="1">
        <v>0.55349999666214</v>
      </c>
      <c r="HH73" s="1">
        <v>0.55549997091293302</v>
      </c>
      <c r="HI73" s="1">
        <v>0.55779999494552601</v>
      </c>
      <c r="HJ73" s="1">
        <v>0.55919998884201105</v>
      </c>
      <c r="HK73" s="1">
        <v>0.56099998950958296</v>
      </c>
      <c r="HL73" s="1">
        <v>0.56230002641677901</v>
      </c>
      <c r="HM73" s="1">
        <v>0.56339997053146396</v>
      </c>
      <c r="HN73" s="1">
        <v>0.56389999389648404</v>
      </c>
      <c r="HO73" s="1">
        <v>0.56360000371932995</v>
      </c>
      <c r="HP73" s="1">
        <v>0.56279999017715499</v>
      </c>
      <c r="HQ73" s="1">
        <v>0.56099998950958296</v>
      </c>
      <c r="HR73" s="1">
        <v>0.55980002880096402</v>
      </c>
      <c r="HS73" s="1">
        <v>0.55750000476837203</v>
      </c>
      <c r="HT73" s="1">
        <v>0.55460000038146995</v>
      </c>
      <c r="HU73" s="1">
        <v>0.55099999904632602</v>
      </c>
      <c r="HV73" s="1">
        <v>0.546899974346161</v>
      </c>
      <c r="HW73" s="1">
        <v>0.54350000619888295</v>
      </c>
      <c r="HX73" s="1">
        <v>0.53759998083114602</v>
      </c>
      <c r="HY73" s="1">
        <v>0.533399999141693</v>
      </c>
      <c r="HZ73" s="1">
        <v>0.52950000762939498</v>
      </c>
      <c r="IA73" s="1">
        <v>0.522300004959107</v>
      </c>
      <c r="IB73" s="1">
        <v>0.51690000295639105</v>
      </c>
      <c r="IC73" s="1">
        <v>0.51069998741149902</v>
      </c>
      <c r="ID73" s="1">
        <v>0.506600022315979</v>
      </c>
      <c r="IE73" s="1">
        <v>0.49979999661445601</v>
      </c>
      <c r="IF73" s="1">
        <v>0.49279999732971203</v>
      </c>
      <c r="IG73" s="1">
        <v>0.48120000958442699</v>
      </c>
      <c r="IH73" s="1">
        <v>0.46860000491142301</v>
      </c>
      <c r="II73" s="1">
        <v>0.462000012397766</v>
      </c>
      <c r="IJ73" s="1">
        <v>0.45469999313354498</v>
      </c>
      <c r="IK73" s="1">
        <v>0.44879999756813099</v>
      </c>
      <c r="IL73" s="1">
        <v>0.44490000605583202</v>
      </c>
      <c r="IM73" s="1">
        <v>0.43399998545646701</v>
      </c>
      <c r="IN73" s="1">
        <v>0.42730000615119901</v>
      </c>
      <c r="IO73" s="1">
        <v>0.41920000314712502</v>
      </c>
      <c r="IP73" s="1">
        <v>0.41130000352859503</v>
      </c>
      <c r="IQ73" s="1">
        <v>0.398499995470047</v>
      </c>
      <c r="IR73" s="1">
        <v>0.38969999551773099</v>
      </c>
      <c r="IS73" s="1">
        <v>0.380499988794327</v>
      </c>
      <c r="IT73" s="1">
        <v>0.37250000238418601</v>
      </c>
      <c r="IU73" s="1">
        <v>0.36439999938011203</v>
      </c>
      <c r="IV73" s="1">
        <v>0.35870000720024098</v>
      </c>
      <c r="IW73" s="1">
        <v>0.35330000519752502</v>
      </c>
      <c r="IX73" s="1">
        <v>0.34130001068115201</v>
      </c>
      <c r="IY73" s="1">
        <v>0.33430001139640803</v>
      </c>
      <c r="IZ73" s="1">
        <v>0.32280001044273399</v>
      </c>
      <c r="JA73" s="1">
        <v>0.31459999084472701</v>
      </c>
      <c r="JB73" s="1">
        <v>0.30649998784065202</v>
      </c>
      <c r="JC73" s="1">
        <v>0.30059999227523798</v>
      </c>
      <c r="JD73" s="1">
        <v>0.29539999365806602</v>
      </c>
      <c r="JE73" s="1">
        <v>0.28889998793602001</v>
      </c>
      <c r="JF73" s="1">
        <v>0.28169998526573198</v>
      </c>
      <c r="JG73" s="1">
        <v>0.27590000629424999</v>
      </c>
      <c r="JH73" s="1">
        <v>0.26800000667571999</v>
      </c>
      <c r="JI73" s="1">
        <v>0.25879999995231601</v>
      </c>
      <c r="JJ73" s="1">
        <v>0.25249999761581399</v>
      </c>
      <c r="JK73" s="1">
        <v>0.24789999425411199</v>
      </c>
      <c r="JL73" s="1">
        <v>0.243399992585182</v>
      </c>
      <c r="JM73" s="1">
        <v>0.23749999701976801</v>
      </c>
      <c r="JN73" s="1">
        <v>0.231600001454353</v>
      </c>
      <c r="JO73" s="1">
        <v>0.22750000655651101</v>
      </c>
      <c r="JP73" s="1">
        <v>0.22169999778270699</v>
      </c>
      <c r="JQ73" s="1">
        <v>0.214200004935265</v>
      </c>
      <c r="JR73" s="1">
        <v>0.21080000698566401</v>
      </c>
      <c r="JS73" s="1">
        <v>0.20829999446868899</v>
      </c>
      <c r="JT73" s="1">
        <v>0.20520000159740401</v>
      </c>
      <c r="JU73" s="1">
        <v>0.19840000569820401</v>
      </c>
      <c r="JV73" s="1">
        <v>0.19400000572204601</v>
      </c>
      <c r="JW73" s="1">
        <v>0.19140000641346</v>
      </c>
      <c r="JX73" s="1">
        <v>0.187999993562698</v>
      </c>
      <c r="JY73" s="1">
        <v>0.18269999325275399</v>
      </c>
      <c r="JZ73" s="1">
        <v>0.17669999599456801</v>
      </c>
      <c r="KA73" s="1">
        <v>0.17389999330043801</v>
      </c>
      <c r="KB73" s="1">
        <v>0.17100000381469699</v>
      </c>
      <c r="KC73" s="1">
        <v>0.16760000586509699</v>
      </c>
      <c r="KD73" s="1">
        <v>0.16369999945163699</v>
      </c>
      <c r="KE73" s="1">
        <v>0.16050000488758101</v>
      </c>
      <c r="KF73" s="1">
        <v>0.15549999475479101</v>
      </c>
      <c r="KG73" s="1">
        <v>0.15360000729560899</v>
      </c>
      <c r="KH73" s="1">
        <v>0.151800006628037</v>
      </c>
      <c r="KI73" s="1">
        <v>0.14980000257492099</v>
      </c>
      <c r="KJ73" s="1">
        <v>0.14519999921321899</v>
      </c>
      <c r="KK73" s="1">
        <v>0.142800003290176</v>
      </c>
      <c r="KL73" s="1">
        <v>0.14040000736713401</v>
      </c>
      <c r="KM73" s="1">
        <v>0.137899994850159</v>
      </c>
      <c r="KN73" s="1">
        <v>0.13549999892711601</v>
      </c>
      <c r="KO73" s="1">
        <v>0.13269999623298601</v>
      </c>
      <c r="KP73" s="1">
        <v>0.13079999387264299</v>
      </c>
      <c r="KQ73" s="1">
        <v>0.12989999353885701</v>
      </c>
      <c r="KR73" s="1">
        <v>0.12649999558925601</v>
      </c>
      <c r="KS73" s="1">
        <v>0.124099999666214</v>
      </c>
      <c r="KT73" s="1">
        <v>0.122299998998642</v>
      </c>
      <c r="KU73" s="1">
        <v>0.119599997997284</v>
      </c>
      <c r="KV73" s="1">
        <v>0.118100002408028</v>
      </c>
      <c r="KW73" s="1">
        <v>0.116400003433228</v>
      </c>
      <c r="KX73" s="1">
        <v>0.114699997007847</v>
      </c>
      <c r="KY73" s="1">
        <v>0.11339999735355399</v>
      </c>
      <c r="KZ73" s="1">
        <v>0.11230000108480501</v>
      </c>
      <c r="LA73" s="1">
        <v>0.11119999736547501</v>
      </c>
      <c r="LB73" s="1">
        <v>0.108000002801418</v>
      </c>
      <c r="LC73" s="1">
        <v>0.106899999082088</v>
      </c>
      <c r="LD73" s="1">
        <v>0.105700001120567</v>
      </c>
      <c r="LE73" s="1">
        <v>0.104000002145767</v>
      </c>
      <c r="LF73" s="1">
        <v>0.102600000798702</v>
      </c>
      <c r="LG73" s="1">
        <v>0.101099997758865</v>
      </c>
      <c r="LH73" s="1">
        <v>9.9799998104572296E-2</v>
      </c>
      <c r="LI73" s="1">
        <v>9.8499998450279194E-2</v>
      </c>
      <c r="LJ73" s="1">
        <v>9.7400002181529999E-2</v>
      </c>
      <c r="LK73" s="1">
        <v>9.6299998462200206E-2</v>
      </c>
      <c r="LL73" s="1">
        <v>9.4999998807907104E-2</v>
      </c>
      <c r="LM73" s="1">
        <v>9.3800000846385997E-2</v>
      </c>
      <c r="LN73" s="1">
        <v>9.2699997127056094E-2</v>
      </c>
      <c r="LO73" s="1">
        <v>9.1099999845027896E-2</v>
      </c>
      <c r="LP73" s="1">
        <v>9.0199999511241899E-2</v>
      </c>
      <c r="LQ73" s="1">
        <v>8.8799998164176899E-2</v>
      </c>
      <c r="LR73" s="1">
        <v>8.7800003588199602E-2</v>
      </c>
      <c r="LS73" s="1">
        <v>8.7099999189376803E-2</v>
      </c>
      <c r="LT73" s="1">
        <v>8.6499996483326E-2</v>
      </c>
      <c r="LU73" s="1">
        <v>8.5600003600120503E-2</v>
      </c>
      <c r="LV73" s="1">
        <v>8.3899997174739796E-2</v>
      </c>
      <c r="LW73" s="1">
        <v>8.3099998533725697E-2</v>
      </c>
      <c r="LX73" s="1">
        <v>8.21999981999397E-2</v>
      </c>
      <c r="LY73" s="1">
        <v>8.1500001251697499E-2</v>
      </c>
      <c r="LZ73" s="1">
        <v>8.07000026106834E-2</v>
      </c>
      <c r="MA73" s="1">
        <v>8.0099999904632596E-2</v>
      </c>
      <c r="MB73" s="1">
        <v>7.9300001263618497E-2</v>
      </c>
      <c r="MC73" s="1">
        <v>7.8299999237060602E-2</v>
      </c>
      <c r="MD73" s="1">
        <v>7.7600002288818401E-2</v>
      </c>
      <c r="ME73" s="1">
        <v>7.6899997889995603E-2</v>
      </c>
      <c r="MF73" s="1">
        <v>7.6200000941753401E-2</v>
      </c>
      <c r="MG73" s="1">
        <v>7.5599998235702501E-2</v>
      </c>
      <c r="MH73" s="1">
        <v>7.4500001966953305E-2</v>
      </c>
      <c r="MI73" s="1">
        <v>7.3799997568130493E-2</v>
      </c>
      <c r="MJ73" s="1">
        <v>7.3200002312660203E-2</v>
      </c>
      <c r="MK73" s="1">
        <v>7.2800002992153195E-2</v>
      </c>
      <c r="ML73" s="1">
        <v>7.2400003671646104E-2</v>
      </c>
      <c r="MM73" s="1">
        <v>7.1599997580051394E-2</v>
      </c>
      <c r="MN73" s="1">
        <v>7.0799998939037295E-2</v>
      </c>
      <c r="MO73" s="1">
        <v>7.0200003683567103E-2</v>
      </c>
      <c r="MP73" s="1">
        <v>6.97000026702881E-2</v>
      </c>
      <c r="MQ73" s="1">
        <v>6.9099999964237199E-2</v>
      </c>
      <c r="MR73" s="1">
        <v>6.8599998950958294E-2</v>
      </c>
      <c r="MS73" s="1">
        <v>6.83000013232231E-2</v>
      </c>
      <c r="MT73" s="1">
        <v>6.76999986171722E-2</v>
      </c>
      <c r="MU73" s="1">
        <v>6.7199997603893294E-2</v>
      </c>
      <c r="MV73" s="1">
        <v>6.6699996590614305E-2</v>
      </c>
      <c r="MW73" s="1">
        <v>6.6399998962879195E-2</v>
      </c>
      <c r="MX73" s="1">
        <v>6.5800003707408905E-2</v>
      </c>
      <c r="MY73" s="1">
        <v>6.53999969363213E-2</v>
      </c>
      <c r="MZ73" s="1">
        <v>6.4699999988079099E-2</v>
      </c>
      <c r="NA73" s="1">
        <v>6.4400002360343905E-2</v>
      </c>
      <c r="NB73" s="1">
        <v>6.4099997282028198E-2</v>
      </c>
      <c r="NC73" s="1">
        <v>6.3600003719329806E-2</v>
      </c>
      <c r="ND73" s="1">
        <v>6.3299998641014099E-2</v>
      </c>
      <c r="NE73" s="1">
        <v>6.2899999320507105E-2</v>
      </c>
      <c r="NF73" s="1">
        <v>6.2300000339746503E-2</v>
      </c>
      <c r="NG73" s="1">
        <v>6.2100000679492999E-2</v>
      </c>
      <c r="NH73" s="1">
        <v>6.1700001358985901E-2</v>
      </c>
      <c r="NI73" s="1">
        <v>6.1400000005960499E-2</v>
      </c>
      <c r="NJ73" s="1">
        <v>6.1099998652935E-2</v>
      </c>
      <c r="NK73" s="1">
        <v>6.06000013649464E-2</v>
      </c>
      <c r="NL73" s="1">
        <v>6.0400001704692799E-2</v>
      </c>
      <c r="NM73" s="1">
        <v>6.0100000351667397E-2</v>
      </c>
      <c r="NN73" s="1">
        <v>5.9599999338388401E-2</v>
      </c>
      <c r="NO73" s="1">
        <v>5.9399999678134897E-2</v>
      </c>
      <c r="NP73" s="1">
        <v>5.9000000357627903E-2</v>
      </c>
      <c r="NQ73" s="1">
        <v>5.8800000697374302E-2</v>
      </c>
      <c r="NR73" s="1">
        <v>5.8400001376867301E-2</v>
      </c>
      <c r="NS73" s="1">
        <v>5.8200001716613797E-2</v>
      </c>
      <c r="NT73" s="1">
        <v>5.7900000363588298E-2</v>
      </c>
      <c r="NU73" s="1">
        <v>5.7700000703334801E-2</v>
      </c>
      <c r="NV73" s="1">
        <v>5.73999993503094E-2</v>
      </c>
      <c r="NW73" s="1">
        <v>5.7199999690055903E-2</v>
      </c>
      <c r="NX73" s="1">
        <v>5.6899998337030397E-2</v>
      </c>
      <c r="NY73" s="1">
        <v>5.6600000709295301E-2</v>
      </c>
      <c r="NZ73" s="1">
        <v>5.6499999016523403E-2</v>
      </c>
      <c r="OA73" s="1">
        <v>5.6099999696016298E-2</v>
      </c>
      <c r="OB73" s="1">
        <v>5.5900000035762801E-2</v>
      </c>
      <c r="OC73" s="1">
        <v>5.5599998682737399E-2</v>
      </c>
      <c r="OD73" s="1">
        <v>5.5500000715255703E-2</v>
      </c>
      <c r="OE73" s="1">
        <v>5.5399999022483798E-2</v>
      </c>
      <c r="OF73" s="1">
        <v>5.5199999362230301E-2</v>
      </c>
      <c r="OG73" s="1">
        <v>5.4900001734495198E-2</v>
      </c>
      <c r="OH73" s="1">
        <v>5.4699998348951298E-2</v>
      </c>
      <c r="OI73" s="1">
        <v>5.4400000721216202E-2</v>
      </c>
      <c r="OJ73" s="1">
        <v>5.4200001060962698E-2</v>
      </c>
      <c r="OK73" s="1">
        <v>5.40999993681908E-2</v>
      </c>
      <c r="OL73" s="1">
        <v>5.3899999707937199E-2</v>
      </c>
      <c r="OM73" s="1">
        <v>5.38000017404556E-2</v>
      </c>
      <c r="ON73" s="1">
        <v>5.38000017404556E-2</v>
      </c>
      <c r="OO73" s="1">
        <v>5.3700000047683702E-2</v>
      </c>
      <c r="OP73" s="1">
        <v>5.33999986946583E-2</v>
      </c>
      <c r="OQ73" s="1">
        <v>5.3300000727176701E-2</v>
      </c>
      <c r="OR73" s="1">
        <v>5.3300000727176701E-2</v>
      </c>
      <c r="OS73" s="1">
        <v>5.31000010669231E-2</v>
      </c>
      <c r="OT73" s="1">
        <v>5.31000010669231E-2</v>
      </c>
      <c r="OU73" s="1">
        <v>5.2900001406669603E-2</v>
      </c>
      <c r="OV73" s="1">
        <v>5.2799999713897698E-2</v>
      </c>
      <c r="OW73" s="1">
        <v>5.2799999713897698E-2</v>
      </c>
      <c r="OX73" s="1">
        <v>5.2799999713897698E-2</v>
      </c>
      <c r="OY73" s="1">
        <v>5.2700001746416099E-2</v>
      </c>
      <c r="OZ73" s="1">
        <v>5.2600000053644201E-2</v>
      </c>
      <c r="PA73" s="1">
        <v>5.2499998360872303E-2</v>
      </c>
      <c r="PB73" s="1">
        <v>5.2499998360872303E-2</v>
      </c>
      <c r="PC73" s="1">
        <v>5.2499998360872303E-2</v>
      </c>
      <c r="PD73" s="1">
        <v>5.2600000053644201E-2</v>
      </c>
      <c r="PE73" s="1">
        <v>5.2600000053644201E-2</v>
      </c>
      <c r="PF73" s="1">
        <v>5.2499998360872303E-2</v>
      </c>
      <c r="PG73" s="1">
        <v>5.2600000053644201E-2</v>
      </c>
      <c r="PH73" s="1">
        <v>5.2600000053644201E-2</v>
      </c>
      <c r="PI73" s="1">
        <v>5.2700001746416099E-2</v>
      </c>
      <c r="PJ73" s="1">
        <v>5.2900001406669603E-2</v>
      </c>
      <c r="PK73" s="1">
        <v>5.2900001406669603E-2</v>
      </c>
      <c r="PL73" s="1">
        <v>5.2999999374151202E-2</v>
      </c>
      <c r="PM73" s="1">
        <v>5.31000010669231E-2</v>
      </c>
      <c r="PN73" s="1">
        <v>5.3199999034404803E-2</v>
      </c>
      <c r="PO73" s="1">
        <v>5.3300000727176701E-2</v>
      </c>
      <c r="PP73" s="1">
        <v>5.3599998354911797E-2</v>
      </c>
      <c r="PQ73" s="1">
        <v>5.3899999707937199E-2</v>
      </c>
      <c r="PR73" s="1">
        <v>5.40999993681908E-2</v>
      </c>
      <c r="PS73" s="1">
        <v>5.4299999028444297E-2</v>
      </c>
      <c r="PT73" s="1">
        <v>5.4499998688697801E-2</v>
      </c>
      <c r="PU73" s="1">
        <v>5.4699998348951298E-2</v>
      </c>
      <c r="PV73" s="1">
        <v>5.4999999701976797E-2</v>
      </c>
      <c r="PW73" s="1">
        <v>5.5199999362230301E-2</v>
      </c>
      <c r="PX73" s="1">
        <v>5.5300001055002199E-2</v>
      </c>
      <c r="PY73" s="1">
        <v>5.5399999022483798E-2</v>
      </c>
      <c r="PZ73" s="1">
        <v>5.5399999022483798E-2</v>
      </c>
      <c r="QA73" s="1">
        <v>5.5399999022483798E-2</v>
      </c>
      <c r="QB73" s="1">
        <v>5.5399999022483798E-2</v>
      </c>
      <c r="QC73" s="1">
        <v>5.5399999022483798E-2</v>
      </c>
      <c r="QD73" s="1">
        <v>5.5300001055002199E-2</v>
      </c>
      <c r="QE73" s="1">
        <v>5.5199999362230301E-2</v>
      </c>
      <c r="QF73" s="1">
        <v>5.5199999362230301E-2</v>
      </c>
      <c r="QG73" s="1">
        <v>5.5100001394748702E-2</v>
      </c>
      <c r="QH73" s="1">
        <v>5.5100001394748702E-2</v>
      </c>
      <c r="QI73" s="1">
        <v>5.4999999701976797E-2</v>
      </c>
      <c r="QJ73" s="1">
        <v>5.4900001734495198E-2</v>
      </c>
      <c r="QK73" s="1">
        <v>5.48000000417233E-2</v>
      </c>
      <c r="QL73" s="1">
        <v>5.4699998348951298E-2</v>
      </c>
      <c r="QM73" s="1">
        <v>5.4600000381469699E-2</v>
      </c>
      <c r="QN73" s="1">
        <v>5.4499998688697801E-2</v>
      </c>
      <c r="QO73" s="1">
        <v>5.4400000721216202E-2</v>
      </c>
      <c r="QP73" s="1">
        <v>5.4299999028444297E-2</v>
      </c>
      <c r="QQ73" s="1">
        <v>5.4299999028444297E-2</v>
      </c>
      <c r="QR73" s="1">
        <v>5.4200001060962698E-2</v>
      </c>
      <c r="QS73" s="1">
        <v>5.4000001400709201E-2</v>
      </c>
      <c r="QT73" s="1">
        <v>5.4000001400709201E-2</v>
      </c>
      <c r="QU73" s="1">
        <v>5.3899999707937199E-2</v>
      </c>
      <c r="QV73" s="1">
        <v>5.3700000047683702E-2</v>
      </c>
      <c r="QW73" s="1">
        <v>5.3599998354911797E-2</v>
      </c>
      <c r="QX73" s="1">
        <v>5.3500000387430198E-2</v>
      </c>
      <c r="QY73" s="1">
        <v>5.3500000387430198E-2</v>
      </c>
      <c r="QZ73" s="1">
        <v>5.33999986946583E-2</v>
      </c>
      <c r="RA73" s="1">
        <v>5.3300000727176701E-2</v>
      </c>
      <c r="RB73" s="1">
        <v>5.3300000727176701E-2</v>
      </c>
      <c r="RC73" s="1">
        <v>5.31000010669231E-2</v>
      </c>
      <c r="RD73" s="1">
        <v>5.2999999374151202E-2</v>
      </c>
      <c r="RE73" s="1">
        <v>5.2999999374151202E-2</v>
      </c>
      <c r="RF73" s="1">
        <v>5.2700001746416099E-2</v>
      </c>
      <c r="RG73" s="1">
        <v>5.2600000053644201E-2</v>
      </c>
      <c r="RH73" s="1">
        <v>5.2600000053644201E-2</v>
      </c>
      <c r="RI73" s="1">
        <v>5.2499998360872303E-2</v>
      </c>
      <c r="RJ73" s="1">
        <v>5.2299998700618702E-2</v>
      </c>
      <c r="RK73" s="1">
        <v>5.2200000733137103E-2</v>
      </c>
      <c r="RL73" s="1">
        <v>5.2200000733137103E-2</v>
      </c>
      <c r="RM73" s="1">
        <v>5.2000001072883599E-2</v>
      </c>
      <c r="RN73" s="1">
        <v>5.1899999380111701E-2</v>
      </c>
      <c r="RO73" s="1">
        <v>5.1600001752376598E-2</v>
      </c>
      <c r="RP73" s="1">
        <v>5.1600001752376598E-2</v>
      </c>
      <c r="RQ73" s="1">
        <v>5.1500000059604603E-2</v>
      </c>
      <c r="RR73" s="1">
        <v>5.1300000399351099E-2</v>
      </c>
      <c r="RS73" s="1">
        <v>5.1199998706579201E-2</v>
      </c>
      <c r="RT73" s="1">
        <v>5.0999999046325697E-2</v>
      </c>
      <c r="RU73" s="1">
        <v>5.0900001078844098E-2</v>
      </c>
      <c r="RV73" s="1">
        <v>5.0700001418590497E-2</v>
      </c>
      <c r="RW73" s="1">
        <v>5.0500001758337E-2</v>
      </c>
      <c r="RX73" s="1">
        <v>5.0500001758337E-2</v>
      </c>
      <c r="RY73" s="1">
        <v>5.0299998372793198E-2</v>
      </c>
      <c r="RZ73" s="1">
        <v>5.0200000405311598E-2</v>
      </c>
      <c r="SA73" s="1">
        <v>5.0099998712539701E-2</v>
      </c>
      <c r="SB73" s="1">
        <v>4.98000010848045E-2</v>
      </c>
      <c r="SC73" s="1">
        <v>4.9600001424551003E-2</v>
      </c>
      <c r="SD73" s="1">
        <v>4.9600001424551003E-2</v>
      </c>
      <c r="SE73" s="1">
        <v>4.9600001424551003E-2</v>
      </c>
      <c r="SF73" s="1">
        <v>4.9400001764297499E-2</v>
      </c>
      <c r="SG73" s="1">
        <v>4.9300000071525601E-2</v>
      </c>
      <c r="SH73" s="1">
        <v>4.9100000411272098E-2</v>
      </c>
      <c r="SI73" s="1">
        <v>4.9100000411272098E-2</v>
      </c>
      <c r="SJ73" s="1">
        <v>4.8900000751018503E-2</v>
      </c>
      <c r="SK73" s="1">
        <v>4.8799999058246599E-2</v>
      </c>
      <c r="SL73" s="1">
        <v>4.8700001090764999E-2</v>
      </c>
      <c r="SM73" s="1">
        <v>4.8500001430511502E-2</v>
      </c>
      <c r="SN73" s="1">
        <v>4.8500001430511502E-2</v>
      </c>
      <c r="SO73" s="1">
        <v>4.8399999737739598E-2</v>
      </c>
      <c r="SP73" s="1">
        <v>4.8399999737739598E-2</v>
      </c>
      <c r="SQ73" s="1">
        <v>4.8300001770257998E-2</v>
      </c>
      <c r="SR73" s="1">
        <v>4.8300001770257998E-2</v>
      </c>
      <c r="SS73" s="1">
        <v>4.8300001770257998E-2</v>
      </c>
      <c r="ST73" s="1">
        <v>4.8200000077485997E-2</v>
      </c>
      <c r="SU73" s="1">
        <v>4.8200000077485997E-2</v>
      </c>
      <c r="SV73" s="1">
        <v>4.8200000077485997E-2</v>
      </c>
      <c r="SW73" s="1">
        <v>4.8300001770257998E-2</v>
      </c>
      <c r="SX73" s="1">
        <v>4.8300001770257998E-2</v>
      </c>
      <c r="SY73" s="1">
        <v>4.8399999737739598E-2</v>
      </c>
      <c r="SZ73" s="1">
        <v>4.8399999737739598E-2</v>
      </c>
      <c r="TA73" s="1">
        <v>4.8500001430511502E-2</v>
      </c>
      <c r="TB73" s="1">
        <v>4.8500001430511502E-2</v>
      </c>
      <c r="TC73" s="1">
        <v>4.8599999397993102E-2</v>
      </c>
      <c r="TD73" s="1">
        <v>4.8999998718500103E-2</v>
      </c>
      <c r="TE73" s="1">
        <v>4.8700001090764999E-2</v>
      </c>
      <c r="TF73" s="1">
        <v>4.8799999058246599E-2</v>
      </c>
      <c r="TG73" s="1">
        <v>4.8900000751018503E-2</v>
      </c>
      <c r="TH73" s="1">
        <v>4.9100000411272098E-2</v>
      </c>
      <c r="TI73" s="1">
        <v>4.9300000071525601E-2</v>
      </c>
      <c r="TJ73" s="1">
        <v>4.9400001764297499E-2</v>
      </c>
      <c r="TK73" s="1">
        <v>4.9699999392032602E-2</v>
      </c>
      <c r="TL73" s="1">
        <v>5.0400000065565102E-2</v>
      </c>
      <c r="TM73" s="1">
        <v>5.0999999046325697E-2</v>
      </c>
      <c r="TN73" s="1">
        <v>5.1399998366832698E-2</v>
      </c>
      <c r="TO73" s="1">
        <v>5.1800001412630102E-2</v>
      </c>
      <c r="TP73" s="1">
        <v>5.2200000733137103E-2</v>
      </c>
      <c r="TQ73" s="1">
        <v>5.2600000053644201E-2</v>
      </c>
      <c r="TR73" s="1">
        <v>5.2799999713897698E-2</v>
      </c>
      <c r="TS73" s="1">
        <v>5.2900001406669603E-2</v>
      </c>
      <c r="TT73" s="1">
        <v>5.2999999374151202E-2</v>
      </c>
      <c r="TU73" s="1">
        <v>5.31000010669231E-2</v>
      </c>
      <c r="TV73" s="1">
        <v>5.3199999034404803E-2</v>
      </c>
      <c r="TW73" s="1">
        <v>5.3599998354911797E-2</v>
      </c>
      <c r="TX73" s="1">
        <v>5.3599998354911797E-2</v>
      </c>
      <c r="TY73" s="1">
        <v>5.3700000047683702E-2</v>
      </c>
      <c r="TZ73" s="1">
        <v>5.38000017404556E-2</v>
      </c>
      <c r="UA73" s="1">
        <v>5.38000017404556E-2</v>
      </c>
      <c r="UB73" s="1">
        <v>5.3899999707937199E-2</v>
      </c>
      <c r="UC73" s="1">
        <v>5.4000001400709201E-2</v>
      </c>
      <c r="UD73" s="1">
        <v>5.4000001400709201E-2</v>
      </c>
      <c r="UE73" s="1">
        <v>5.40999993681908E-2</v>
      </c>
      <c r="UF73" s="1">
        <v>5.4299999028444297E-2</v>
      </c>
      <c r="UG73" s="1">
        <v>5.4299999028444297E-2</v>
      </c>
      <c r="UH73" s="1">
        <v>5.4299999028444297E-2</v>
      </c>
      <c r="UI73" s="1">
        <v>5.4499998688697801E-2</v>
      </c>
      <c r="UJ73" s="1">
        <v>5.4600000381469699E-2</v>
      </c>
      <c r="UK73" s="1">
        <v>5.4600000381469699E-2</v>
      </c>
      <c r="UL73" s="1">
        <v>5.4699998348951298E-2</v>
      </c>
      <c r="UM73" s="1">
        <v>5.4699998348951298E-2</v>
      </c>
      <c r="UN73" s="1">
        <v>5.4900001734495198E-2</v>
      </c>
      <c r="UO73" s="1">
        <v>5.4900001734495198E-2</v>
      </c>
      <c r="UP73" s="1">
        <v>5.4900001734495198E-2</v>
      </c>
      <c r="UQ73" s="1">
        <v>5.5100001394748702E-2</v>
      </c>
      <c r="UR73" s="1">
        <v>5.5100001394748702E-2</v>
      </c>
      <c r="US73" s="1">
        <v>5.5199999362230301E-2</v>
      </c>
      <c r="UT73" s="1">
        <v>5.5300001055002199E-2</v>
      </c>
      <c r="UU73" s="1">
        <v>5.5399999022483798E-2</v>
      </c>
      <c r="UV73" s="1">
        <v>5.5399999022483798E-2</v>
      </c>
      <c r="UW73" s="1">
        <v>5.5500000715255703E-2</v>
      </c>
      <c r="UX73" s="1">
        <v>5.5599998682737399E-2</v>
      </c>
      <c r="UY73" s="1">
        <v>5.5599998682737399E-2</v>
      </c>
      <c r="UZ73" s="1">
        <v>5.5799998342990903E-2</v>
      </c>
      <c r="VA73" s="1">
        <v>5.5900000035762801E-2</v>
      </c>
      <c r="VB73" s="1">
        <v>5.6099999696016298E-2</v>
      </c>
      <c r="VC73" s="1">
        <v>5.6299999356269802E-2</v>
      </c>
      <c r="VD73" s="1">
        <v>5.6400001049041797E-2</v>
      </c>
      <c r="VE73" s="1">
        <v>5.6499999016523403E-2</v>
      </c>
      <c r="VF73" s="1">
        <v>5.66999986767769E-2</v>
      </c>
      <c r="VG73" s="1">
        <v>5.6899998337030397E-2</v>
      </c>
      <c r="VH73" s="1">
        <v>5.7199999690055903E-2</v>
      </c>
      <c r="VI73" s="1">
        <v>5.73999993503094E-2</v>
      </c>
      <c r="VJ73" s="1">
        <v>5.7599999010562897E-2</v>
      </c>
      <c r="VK73" s="1">
        <v>5.7799998670816401E-2</v>
      </c>
      <c r="VL73" s="1">
        <v>5.7799998670816401E-2</v>
      </c>
      <c r="VM73" s="1">
        <v>5.7799998670816401E-2</v>
      </c>
      <c r="VN73" s="1">
        <v>5.7900000363588298E-2</v>
      </c>
      <c r="VO73" s="1">
        <v>5.7900000363588298E-2</v>
      </c>
      <c r="VP73" s="1">
        <v>5.8200001716613797E-2</v>
      </c>
      <c r="VQ73" s="1">
        <v>5.8200001716613797E-2</v>
      </c>
      <c r="VR73" s="1">
        <v>5.8299999684095397E-2</v>
      </c>
      <c r="VS73" s="1">
        <v>5.8899998664855999E-2</v>
      </c>
      <c r="VT73" s="1">
        <v>5.92000000178814E-2</v>
      </c>
      <c r="VU73" s="1">
        <v>5.9399999678134897E-2</v>
      </c>
      <c r="VV73" s="1">
        <v>5.9700001031160403E-2</v>
      </c>
      <c r="VW73" s="1">
        <v>5.9700001031160403E-2</v>
      </c>
      <c r="VX73" s="1">
        <v>6.0199998319149003E-2</v>
      </c>
      <c r="VY73" s="1">
        <v>6.0300000011920901E-2</v>
      </c>
      <c r="VZ73" s="1">
        <v>6.0100000351667397E-2</v>
      </c>
      <c r="WA73" s="1">
        <v>6.06000013649464E-2</v>
      </c>
      <c r="WB73" s="1">
        <v>6.0800001025199897E-2</v>
      </c>
      <c r="WC73" s="1">
        <v>6.0899998992681503E-2</v>
      </c>
      <c r="WD73" s="1">
        <v>6.1099998652935E-2</v>
      </c>
    </row>
    <row r="74" spans="1:602" x14ac:dyDescent="0.2">
      <c r="A74" s="3" t="s">
        <v>54</v>
      </c>
      <c r="B74" s="1">
        <v>0.29449999332428001</v>
      </c>
      <c r="C74" s="1">
        <v>0.29319998621940602</v>
      </c>
      <c r="D74" s="1">
        <v>0.291200011968613</v>
      </c>
      <c r="E74" s="1">
        <v>0.28880000114440901</v>
      </c>
      <c r="F74" s="1">
        <v>0.28700000047683699</v>
      </c>
      <c r="G74" s="1">
        <v>0.28589999675750699</v>
      </c>
      <c r="H74" s="1">
        <v>0.28389999270439098</v>
      </c>
      <c r="I74" s="1">
        <v>0.282299995422363</v>
      </c>
      <c r="J74" s="1">
        <v>0.28060001134872398</v>
      </c>
      <c r="K74" s="1">
        <v>0.27919998764991799</v>
      </c>
      <c r="L74" s="1">
        <v>0.277900010347366</v>
      </c>
      <c r="M74" s="1">
        <v>0.276800006628036</v>
      </c>
      <c r="N74" s="1">
        <v>0.27509999275207497</v>
      </c>
      <c r="O74" s="1">
        <v>0.27369999885559099</v>
      </c>
      <c r="P74" s="1">
        <v>0.27210000157356301</v>
      </c>
      <c r="Q74" s="1">
        <v>0.271200001239777</v>
      </c>
      <c r="R74" s="1">
        <v>0.27399998903274497</v>
      </c>
      <c r="S74" s="1">
        <v>0.27219998836517301</v>
      </c>
      <c r="T74" s="1">
        <v>0.27059999108314498</v>
      </c>
      <c r="U74" s="1">
        <v>0.26919999718666099</v>
      </c>
      <c r="V74" s="1">
        <v>0.26850000023841902</v>
      </c>
      <c r="W74" s="1">
        <v>0.26730000972747803</v>
      </c>
      <c r="X74" s="1">
        <v>0.26640000939369202</v>
      </c>
      <c r="Y74" s="1">
        <v>0.26429998874664301</v>
      </c>
      <c r="Z74" s="1">
        <v>0.26309999823570301</v>
      </c>
      <c r="AA74" s="1">
        <v>0.26199999451637301</v>
      </c>
      <c r="AB74" s="1">
        <v>0.26080000400543202</v>
      </c>
      <c r="AC74" s="1">
        <v>0.25979998707771301</v>
      </c>
      <c r="AD74" s="1">
        <v>0.258899986743927</v>
      </c>
      <c r="AE74" s="1">
        <v>0.25769999623298601</v>
      </c>
      <c r="AF74" s="1">
        <v>0.25690001249313399</v>
      </c>
      <c r="AG74" s="1">
        <v>0.25589999556541398</v>
      </c>
      <c r="AH74" s="1">
        <v>0.25519999861717202</v>
      </c>
      <c r="AI74" s="1">
        <v>0.254400014877319</v>
      </c>
      <c r="AJ74" s="1">
        <v>0.25319999456405601</v>
      </c>
      <c r="AK74" s="1">
        <v>0.25249999761581399</v>
      </c>
      <c r="AL74" s="1">
        <v>0.25170001387596103</v>
      </c>
      <c r="AM74" s="1">
        <v>0.25099998712539701</v>
      </c>
      <c r="AN74" s="1">
        <v>0.25049999356269798</v>
      </c>
      <c r="AO74" s="1">
        <v>0.24989999830722801</v>
      </c>
      <c r="AP74" s="1">
        <v>0.24930000305175801</v>
      </c>
      <c r="AQ74" s="1">
        <v>0.24819999933242801</v>
      </c>
      <c r="AR74" s="1">
        <v>0.24789999425411199</v>
      </c>
      <c r="AS74" s="1">
        <v>0.24750000238418601</v>
      </c>
      <c r="AT74" s="1">
        <v>0.2466000020504</v>
      </c>
      <c r="AU74" s="1">
        <v>0.246199995279312</v>
      </c>
      <c r="AV74" s="1">
        <v>0.24570000171661399</v>
      </c>
      <c r="AW74" s="1">
        <v>0.24510000646114299</v>
      </c>
      <c r="AX74" s="1">
        <v>0.24480000138282801</v>
      </c>
      <c r="AY74" s="1">
        <v>0.24400000274181399</v>
      </c>
      <c r="AZ74" s="1">
        <v>0.24379999935627</v>
      </c>
      <c r="BA74" s="1">
        <v>0.243399992585182</v>
      </c>
      <c r="BB74" s="1">
        <v>0.24259999394416801</v>
      </c>
      <c r="BC74" s="1">
        <v>0.24210000038147</v>
      </c>
      <c r="BD74" s="1">
        <v>0.241600006818771</v>
      </c>
      <c r="BE74" s="1">
        <v>0.24130000174045599</v>
      </c>
      <c r="BF74" s="1">
        <v>0.240500003099442</v>
      </c>
      <c r="BG74" s="1">
        <v>0.239999994635582</v>
      </c>
      <c r="BH74" s="1">
        <v>0.23950000107288399</v>
      </c>
      <c r="BI74" s="1">
        <v>0.23899999260902399</v>
      </c>
      <c r="BJ74" s="1">
        <v>0.23849999904632599</v>
      </c>
      <c r="BK74" s="1">
        <v>0.23759999871254001</v>
      </c>
      <c r="BL74" s="1">
        <v>0.237100005149841</v>
      </c>
      <c r="BM74" s="1">
        <v>0.23630000650882699</v>
      </c>
      <c r="BN74" s="1">
        <v>0.23579999804496801</v>
      </c>
      <c r="BO74" s="1">
        <v>0.235400006175041</v>
      </c>
      <c r="BP74" s="1">
        <v>0.23479999601841001</v>
      </c>
      <c r="BQ74" s="1">
        <v>0.23450000584125499</v>
      </c>
      <c r="BR74" s="1">
        <v>0.23399999737739599</v>
      </c>
      <c r="BS74" s="1">
        <v>0.23350000381469699</v>
      </c>
      <c r="BT74" s="1">
        <v>0.23309999704361001</v>
      </c>
      <c r="BU74" s="1">
        <v>0.23260000348091101</v>
      </c>
      <c r="BV74" s="1">
        <v>0.232099995017052</v>
      </c>
      <c r="BW74" s="1">
        <v>0.23170000314712499</v>
      </c>
      <c r="BX74" s="1">
        <v>0.23070000112056699</v>
      </c>
      <c r="BY74" s="1">
        <v>0.23019999265670801</v>
      </c>
      <c r="BZ74" s="1">
        <v>0.22959999740123699</v>
      </c>
      <c r="CA74" s="1">
        <v>0.22910000383853901</v>
      </c>
      <c r="CB74" s="1">
        <v>0.22840000689029699</v>
      </c>
      <c r="CC74" s="1">
        <v>0.22800000011920901</v>
      </c>
      <c r="CD74" s="1">
        <v>0.22750000655651101</v>
      </c>
      <c r="CE74" s="1">
        <v>0.22699999809265101</v>
      </c>
      <c r="CF74" s="1">
        <v>0.226500004529953</v>
      </c>
      <c r="CG74" s="1">
        <v>0.22570000588893899</v>
      </c>
      <c r="CH74" s="1">
        <v>0.22509999573230699</v>
      </c>
      <c r="CI74" s="1">
        <v>0.22450000047683699</v>
      </c>
      <c r="CJ74" s="1">
        <v>0.22349999845027901</v>
      </c>
      <c r="CK74" s="1">
        <v>0.22290000319480899</v>
      </c>
      <c r="CL74" s="1">
        <v>0.22249999642372101</v>
      </c>
      <c r="CM74" s="1">
        <v>0.22220000624656699</v>
      </c>
      <c r="CN74" s="1">
        <v>0.22179999947547899</v>
      </c>
      <c r="CO74" s="1">
        <v>0.221000000834465</v>
      </c>
      <c r="CP74" s="1">
        <v>0.220400005578995</v>
      </c>
      <c r="CQ74" s="1">
        <v>0.219799995422363</v>
      </c>
      <c r="CR74" s="1">
        <v>0.219300001859665</v>
      </c>
      <c r="CS74" s="1">
        <v>0.218799993395805</v>
      </c>
      <c r="CT74" s="1">
        <v>0.21840000152587899</v>
      </c>
      <c r="CU74" s="1">
        <v>0.21789999306201899</v>
      </c>
      <c r="CV74" s="1">
        <v>0.217700004577637</v>
      </c>
      <c r="CW74" s="1">
        <v>0.217099994421005</v>
      </c>
      <c r="CX74" s="1">
        <v>0.21680000424385101</v>
      </c>
      <c r="CY74" s="1">
        <v>0.216499999165535</v>
      </c>
      <c r="CZ74" s="1">
        <v>0.21610000729560799</v>
      </c>
      <c r="DA74" s="1">
        <v>0.215499997138977</v>
      </c>
      <c r="DB74" s="1">
        <v>0.214900001883507</v>
      </c>
      <c r="DC74" s="1">
        <v>0.21449999511241899</v>
      </c>
      <c r="DD74" s="1">
        <v>0.21400000154972099</v>
      </c>
      <c r="DE74" s="1">
        <v>0.213799998164177</v>
      </c>
      <c r="DF74" s="1">
        <v>0.213100001215935</v>
      </c>
      <c r="DG74" s="1">
        <v>0.21289999783039101</v>
      </c>
      <c r="DH74" s="1">
        <v>0.212699994444847</v>
      </c>
      <c r="DI74" s="1">
        <v>0.21240000426769301</v>
      </c>
      <c r="DJ74" s="1">
        <v>0.212099999189377</v>
      </c>
      <c r="DK74" s="1">
        <v>0.21179999411106101</v>
      </c>
      <c r="DL74" s="1">
        <v>0.21160000562667799</v>
      </c>
      <c r="DM74" s="1">
        <v>0.211400002241135</v>
      </c>
      <c r="DN74" s="1">
        <v>0.21119999885559099</v>
      </c>
      <c r="DO74" s="1">
        <v>0.210899993777275</v>
      </c>
      <c r="DP74" s="1">
        <v>0.21060000360012099</v>
      </c>
      <c r="DQ74" s="1">
        <v>0.210299998521805</v>
      </c>
      <c r="DR74" s="1">
        <v>0.209900006651878</v>
      </c>
      <c r="DS74" s="1">
        <v>0.20949999988079099</v>
      </c>
      <c r="DT74" s="1">
        <v>0.209199994802475</v>
      </c>
      <c r="DU74" s="1">
        <v>0.20909999310970301</v>
      </c>
      <c r="DV74" s="1">
        <v>0.20849999785423301</v>
      </c>
      <c r="DW74" s="1">
        <v>0.20829999446868899</v>
      </c>
      <c r="DX74" s="1">
        <v>0.208199992775917</v>
      </c>
      <c r="DY74" s="1">
        <v>0.208100005984306</v>
      </c>
      <c r="DZ74" s="1">
        <v>0.20800000429153401</v>
      </c>
      <c r="EA74" s="1">
        <v>0.208100005984306</v>
      </c>
      <c r="EB74" s="1">
        <v>0.20800000429153401</v>
      </c>
      <c r="EC74" s="1">
        <v>0.20769999921321899</v>
      </c>
      <c r="ED74" s="1">
        <v>0.20790000259876201</v>
      </c>
      <c r="EE74" s="1">
        <v>0.20780000090599099</v>
      </c>
      <c r="EF74" s="1">
        <v>0.20790000259876201</v>
      </c>
      <c r="EG74" s="1">
        <v>0.20790000259876201</v>
      </c>
      <c r="EH74" s="1">
        <v>0.20800000429153401</v>
      </c>
      <c r="EI74" s="1">
        <v>0.20790000259876201</v>
      </c>
      <c r="EJ74" s="1">
        <v>0.20790000259876201</v>
      </c>
      <c r="EK74" s="1">
        <v>0.20800000429153401</v>
      </c>
      <c r="EL74" s="1">
        <v>0.20790000259876201</v>
      </c>
      <c r="EM74" s="1">
        <v>0.208100005984306</v>
      </c>
      <c r="EN74" s="1">
        <v>0.208100005984306</v>
      </c>
      <c r="EO74" s="1">
        <v>0.208100005984306</v>
      </c>
      <c r="EP74" s="1">
        <v>0.208100005984306</v>
      </c>
      <c r="EQ74" s="1">
        <v>0.20800000429153401</v>
      </c>
      <c r="ER74" s="1">
        <v>0.20829999446868899</v>
      </c>
      <c r="ES74" s="1">
        <v>0.20829999446868899</v>
      </c>
      <c r="ET74" s="1">
        <v>0.20839999616146099</v>
      </c>
      <c r="EU74" s="1">
        <v>0.20859999954700501</v>
      </c>
      <c r="EV74" s="1">
        <v>0.208800002932548</v>
      </c>
      <c r="EW74" s="1">
        <v>0.20909999310970301</v>
      </c>
      <c r="EX74" s="1">
        <v>0.209199994802475</v>
      </c>
      <c r="EY74" s="1">
        <v>0.20970000326633501</v>
      </c>
      <c r="EZ74" s="1">
        <v>0.20999999344348899</v>
      </c>
      <c r="FA74" s="1">
        <v>0.210400000214577</v>
      </c>
      <c r="FB74" s="1">
        <v>0.21080000698566401</v>
      </c>
      <c r="FC74" s="1">
        <v>0.21119999885559099</v>
      </c>
      <c r="FD74" s="1">
        <v>0.211500003933907</v>
      </c>
      <c r="FE74" s="1">
        <v>0.21189999580383301</v>
      </c>
      <c r="FF74" s="1">
        <v>0.21250000596046401</v>
      </c>
      <c r="FG74" s="1">
        <v>0.21289999783039101</v>
      </c>
      <c r="FH74" s="1">
        <v>0.21349999308586101</v>
      </c>
      <c r="FI74" s="1">
        <v>0.21389999985694899</v>
      </c>
      <c r="FJ74" s="1">
        <v>0.21449999511241899</v>
      </c>
      <c r="FK74" s="1">
        <v>0.215399995446205</v>
      </c>
      <c r="FL74" s="1">
        <v>0.21580000221729301</v>
      </c>
      <c r="FM74" s="1">
        <v>0.21670000255107899</v>
      </c>
      <c r="FN74" s="1">
        <v>0.21750000119209301</v>
      </c>
      <c r="FO74" s="1">
        <v>0.21850000321865101</v>
      </c>
      <c r="FP74" s="1">
        <v>0.21920000016689301</v>
      </c>
      <c r="FQ74" s="1">
        <v>0.22059999406337699</v>
      </c>
      <c r="FR74" s="1">
        <v>0.22220000624656699</v>
      </c>
      <c r="FS74" s="1">
        <v>0.22300000488758101</v>
      </c>
      <c r="FT74" s="1">
        <v>0.22400000691413899</v>
      </c>
      <c r="FU74" s="1">
        <v>0.22529999911785101</v>
      </c>
      <c r="FV74" s="1">
        <v>0.22699999809265101</v>
      </c>
      <c r="FW74" s="1">
        <v>0.228200003504753</v>
      </c>
      <c r="FX74" s="1">
        <v>0.229399994015694</v>
      </c>
      <c r="FY74" s="1">
        <v>0.230499997735023</v>
      </c>
      <c r="FZ74" s="1">
        <v>0.23340000212192499</v>
      </c>
      <c r="GA74" s="1">
        <v>0.23469999432563801</v>
      </c>
      <c r="GB74" s="1">
        <v>0.23579999804496801</v>
      </c>
      <c r="GC74" s="1">
        <v>0.236699998378754</v>
      </c>
      <c r="GD74" s="1">
        <v>0.23899999260902399</v>
      </c>
      <c r="GE74" s="1">
        <v>0.240500003099442</v>
      </c>
      <c r="GF74" s="1">
        <v>0.241600006818771</v>
      </c>
      <c r="GG74" s="1">
        <v>0.24289999902248399</v>
      </c>
      <c r="GH74" s="1">
        <v>0.24410000443458599</v>
      </c>
      <c r="GI74" s="1">
        <v>0.24760000407695801</v>
      </c>
      <c r="GJ74" s="1">
        <v>0.24969999492168399</v>
      </c>
      <c r="GK74" s="1">
        <v>0.25189998745918302</v>
      </c>
      <c r="GL74" s="1">
        <v>0.25389999151229897</v>
      </c>
      <c r="GM74" s="1">
        <v>0.256599992513657</v>
      </c>
      <c r="GN74" s="1">
        <v>0.25940001010894798</v>
      </c>
      <c r="GO74" s="1">
        <v>0.26159998774528498</v>
      </c>
      <c r="GP74" s="1">
        <v>0.26379999518394498</v>
      </c>
      <c r="GQ74" s="1">
        <v>0.26739999651908902</v>
      </c>
      <c r="GR74" s="1">
        <v>0.26949998736381497</v>
      </c>
      <c r="GS74" s="1">
        <v>0.274500012397766</v>
      </c>
      <c r="GT74" s="1">
        <v>0.27709999680519098</v>
      </c>
      <c r="GU74" s="1">
        <v>0.27930000424385099</v>
      </c>
      <c r="GV74" s="1">
        <v>0.28249999880790699</v>
      </c>
      <c r="GW74" s="1">
        <v>0.28479999303817699</v>
      </c>
      <c r="GX74" s="1">
        <v>0.28760001063346902</v>
      </c>
      <c r="GY74" s="1">
        <v>0.29109999537468001</v>
      </c>
      <c r="GZ74" s="1">
        <v>0.292499989271164</v>
      </c>
      <c r="HA74" s="1">
        <v>0.29420000314712502</v>
      </c>
      <c r="HB74" s="1">
        <v>0.29789999127388</v>
      </c>
      <c r="HC74" s="1">
        <v>0.300300002098083</v>
      </c>
      <c r="HD74" s="1">
        <v>0.30300000309944197</v>
      </c>
      <c r="HE74" s="1">
        <v>0.30450001358985901</v>
      </c>
      <c r="HF74" s="1">
        <v>0.30619999766349798</v>
      </c>
      <c r="HG74" s="1">
        <v>0.30799999833107</v>
      </c>
      <c r="HH74" s="1">
        <v>0.30899998545646701</v>
      </c>
      <c r="HI74" s="1">
        <v>0.31029999256134</v>
      </c>
      <c r="HJ74" s="1">
        <v>0.31090000271797202</v>
      </c>
      <c r="HK74" s="1">
        <v>0.31189998984336897</v>
      </c>
      <c r="HL74" s="1">
        <v>0.3125</v>
      </c>
      <c r="HM74" s="1">
        <v>0.31299999356269798</v>
      </c>
      <c r="HN74" s="1">
        <v>0.31330001354217502</v>
      </c>
      <c r="HO74" s="1">
        <v>0.31319999694824202</v>
      </c>
      <c r="HP74" s="1">
        <v>0.31279999017715499</v>
      </c>
      <c r="HQ74" s="1">
        <v>0.31189998984336897</v>
      </c>
      <c r="HR74" s="1">
        <v>0.31119999289512601</v>
      </c>
      <c r="HS74" s="1">
        <v>0.31000000238418601</v>
      </c>
      <c r="HT74" s="1">
        <v>0.30849999189376798</v>
      </c>
      <c r="HU74" s="1">
        <v>0.30669999122619601</v>
      </c>
      <c r="HV74" s="1">
        <v>0.30430001020431502</v>
      </c>
      <c r="HW74" s="1">
        <v>0.30230000615119901</v>
      </c>
      <c r="HX74" s="1">
        <v>0.29929998517036399</v>
      </c>
      <c r="HY74" s="1">
        <v>0.29710000753402699</v>
      </c>
      <c r="HZ74" s="1">
        <v>0.29510000348091098</v>
      </c>
      <c r="IA74" s="1">
        <v>0.291299998760223</v>
      </c>
      <c r="IB74" s="1">
        <v>0.28839999437332198</v>
      </c>
      <c r="IC74" s="1">
        <v>0.28519999980926503</v>
      </c>
      <c r="ID74" s="1">
        <v>0.28319999575614901</v>
      </c>
      <c r="IE74" s="1">
        <v>0.27959999442100503</v>
      </c>
      <c r="IF74" s="1">
        <v>0.27599999308586098</v>
      </c>
      <c r="IG74" s="1">
        <v>0.270000010728836</v>
      </c>
      <c r="IH74" s="1">
        <v>0.263300001621246</v>
      </c>
      <c r="II74" s="1">
        <v>0.25990000367164601</v>
      </c>
      <c r="IJ74" s="1">
        <v>0.25609999895095797</v>
      </c>
      <c r="IK74" s="1">
        <v>0.25299999117851302</v>
      </c>
      <c r="IL74" s="1">
        <v>0.25090000033378601</v>
      </c>
      <c r="IM74" s="1">
        <v>0.24529999494552601</v>
      </c>
      <c r="IN74" s="1">
        <v>0.241699993610382</v>
      </c>
      <c r="IO74" s="1">
        <v>0.23749999701976801</v>
      </c>
      <c r="IP74" s="1">
        <v>0.23340000212192499</v>
      </c>
      <c r="IQ74" s="1">
        <v>0.22679999470710799</v>
      </c>
      <c r="IR74" s="1">
        <v>0.22229999303817699</v>
      </c>
      <c r="IS74" s="1">
        <v>0.21750000119209301</v>
      </c>
      <c r="IT74" s="1">
        <v>0.21330000460147899</v>
      </c>
      <c r="IU74" s="1">
        <v>0.20909999310970301</v>
      </c>
      <c r="IV74" s="1">
        <v>0.20620000362396201</v>
      </c>
      <c r="IW74" s="1">
        <v>0.20329999923706099</v>
      </c>
      <c r="IX74" s="1">
        <v>0.19709999859332999</v>
      </c>
      <c r="IY74" s="1">
        <v>0.19339999556541401</v>
      </c>
      <c r="IZ74" s="1">
        <v>0.18739999830722801</v>
      </c>
      <c r="JA74" s="1">
        <v>0.18320000171661399</v>
      </c>
      <c r="JB74" s="1">
        <v>0.17890000343322801</v>
      </c>
      <c r="JC74" s="1">
        <v>0.17599999904632599</v>
      </c>
      <c r="JD74" s="1">
        <v>0.17329999804496801</v>
      </c>
      <c r="JE74" s="1">
        <v>0.16990000009536699</v>
      </c>
      <c r="JF74" s="1">
        <v>0.16609999537468001</v>
      </c>
      <c r="JG74" s="1">
        <v>0.16320000588893899</v>
      </c>
      <c r="JH74" s="1">
        <v>0.158999994397163</v>
      </c>
      <c r="JI74" s="1">
        <v>0.15420000255107899</v>
      </c>
      <c r="JJ74" s="1">
        <v>0.15090000629425099</v>
      </c>
      <c r="JK74" s="1">
        <v>0.148399993777275</v>
      </c>
      <c r="JL74" s="1">
        <v>0.146200001239777</v>
      </c>
      <c r="JM74" s="1">
        <v>0.14309999346733099</v>
      </c>
      <c r="JN74" s="1">
        <v>0.140000000596046</v>
      </c>
      <c r="JO74" s="1">
        <v>0.137799993157387</v>
      </c>
      <c r="JP74" s="1">
        <v>0.13480000197887401</v>
      </c>
      <c r="JQ74" s="1">
        <v>0.13089999556541401</v>
      </c>
      <c r="JR74" s="1">
        <v>0.12909999489784199</v>
      </c>
      <c r="JS74" s="1">
        <v>0.12780000269413</v>
      </c>
      <c r="JT74" s="1">
        <v>0.126200005412102</v>
      </c>
      <c r="JU74" s="1">
        <v>0.122699998319149</v>
      </c>
      <c r="JV74" s="1">
        <v>0.12039999663829801</v>
      </c>
      <c r="JW74" s="1">
        <v>0.11900000274181401</v>
      </c>
      <c r="JX74" s="1">
        <v>0.11729999631643299</v>
      </c>
      <c r="JY74" s="1">
        <v>0.11450000107288399</v>
      </c>
      <c r="JZ74" s="1">
        <v>0.111400000751019</v>
      </c>
      <c r="KA74" s="1">
        <v>0.109899997711182</v>
      </c>
      <c r="KB74" s="1">
        <v>0.10840000212192499</v>
      </c>
      <c r="KC74" s="1">
        <v>0.106600001454353</v>
      </c>
      <c r="KD74" s="1">
        <v>0.104599997401237</v>
      </c>
      <c r="KE74" s="1">
        <v>0.102899998426437</v>
      </c>
      <c r="KF74" s="1">
        <v>0.10029999911785099</v>
      </c>
      <c r="KG74" s="1">
        <v>9.9299997091293293E-2</v>
      </c>
      <c r="KH74" s="1">
        <v>9.8399996757507296E-2</v>
      </c>
      <c r="KI74" s="1">
        <v>9.7300000488758101E-2</v>
      </c>
      <c r="KJ74" s="1">
        <v>9.4899997115135207E-2</v>
      </c>
      <c r="KK74" s="1">
        <v>9.3800000846385997E-2</v>
      </c>
      <c r="KL74" s="1">
        <v>9.2399999499320998E-2</v>
      </c>
      <c r="KM74" s="1">
        <v>9.1099999845027896E-2</v>
      </c>
      <c r="KN74" s="1">
        <v>8.9800000190734905E-2</v>
      </c>
      <c r="KO74" s="1">
        <v>8.8399998843669905E-2</v>
      </c>
      <c r="KP74" s="1">
        <v>8.7399996817111997E-2</v>
      </c>
      <c r="KQ74" s="1">
        <v>8.6900003254413605E-2</v>
      </c>
      <c r="KR74" s="1">
        <v>8.5199996829032898E-2</v>
      </c>
      <c r="KS74" s="1">
        <v>8.3899997174739796E-2</v>
      </c>
      <c r="KT74" s="1">
        <v>8.2999996840953799E-2</v>
      </c>
      <c r="KU74" s="1">
        <v>8.2000002264976501E-2</v>
      </c>
      <c r="KV74" s="1">
        <v>8.0399997532367706E-2</v>
      </c>
      <c r="KW74" s="1">
        <v>7.9499997198581696E-2</v>
      </c>
      <c r="KX74" s="1">
        <v>7.9300001263618497E-2</v>
      </c>
      <c r="KY74" s="1">
        <v>7.84000009298325E-2</v>
      </c>
      <c r="KZ74" s="1">
        <v>7.7699996531009702E-2</v>
      </c>
      <c r="LA74" s="1">
        <v>7.7100001275539398E-2</v>
      </c>
      <c r="LB74" s="1">
        <v>7.5499996542930603E-2</v>
      </c>
      <c r="LC74" s="1">
        <v>7.4900001287460299E-2</v>
      </c>
      <c r="LD74" s="1">
        <v>7.4299998581409496E-2</v>
      </c>
      <c r="LE74" s="1">
        <v>7.3399998247623402E-2</v>
      </c>
      <c r="LF74" s="1">
        <v>7.2599999606609303E-2</v>
      </c>
      <c r="LG74" s="1">
        <v>7.1900002658367199E-2</v>
      </c>
      <c r="LH74" s="1">
        <v>7.1400001645088196E-2</v>
      </c>
      <c r="LI74" s="1">
        <v>7.0600003004074097E-2</v>
      </c>
      <c r="LJ74" s="1">
        <v>7.0000000298023196E-2</v>
      </c>
      <c r="LK74" s="1">
        <v>6.9399997591972407E-2</v>
      </c>
      <c r="LL74" s="1">
        <v>6.8700000643730205E-2</v>
      </c>
      <c r="LM74" s="1">
        <v>6.8099997937679305E-2</v>
      </c>
      <c r="LN74" s="1">
        <v>6.7500002682209001E-2</v>
      </c>
      <c r="LO74" s="1">
        <v>6.6699996590614305E-2</v>
      </c>
      <c r="LP74" s="1">
        <v>6.6299997270107297E-2</v>
      </c>
      <c r="LQ74" s="1">
        <v>6.5499998629093198E-2</v>
      </c>
      <c r="LR74" s="1">
        <v>6.4999997615814195E-2</v>
      </c>
      <c r="LS74" s="1">
        <v>6.4599998295307201E-2</v>
      </c>
      <c r="LT74" s="1">
        <v>6.4300000667571994E-2</v>
      </c>
      <c r="LU74" s="1">
        <v>6.3799999654293102E-2</v>
      </c>
      <c r="LV74" s="1">
        <v>6.2899999320507105E-2</v>
      </c>
      <c r="LW74" s="1">
        <v>6.2399998307228102E-2</v>
      </c>
      <c r="LX74" s="1">
        <v>6.1999998986720997E-2</v>
      </c>
      <c r="LY74" s="1">
        <v>6.1599999666214003E-2</v>
      </c>
      <c r="LZ74" s="1">
        <v>6.1200000345706898E-2</v>
      </c>
      <c r="MA74" s="1">
        <v>6.0800001025199897E-2</v>
      </c>
      <c r="MB74" s="1">
        <v>6.0499999672174502E-2</v>
      </c>
      <c r="MC74" s="1">
        <v>5.99000006914139E-2</v>
      </c>
      <c r="MD74" s="1">
        <v>5.9599999338388401E-2</v>
      </c>
      <c r="ME74" s="1">
        <v>5.92000000178814E-2</v>
      </c>
      <c r="MF74" s="1">
        <v>5.8800000697374302E-2</v>
      </c>
      <c r="MG74" s="1">
        <v>5.8499999344348901E-2</v>
      </c>
      <c r="MH74" s="1">
        <v>5.7900000363588298E-2</v>
      </c>
      <c r="MI74" s="1">
        <v>5.7700000703334801E-2</v>
      </c>
      <c r="MJ74" s="1">
        <v>5.73000013828278E-2</v>
      </c>
      <c r="MK74" s="1">
        <v>5.7100001722574199E-2</v>
      </c>
      <c r="ML74" s="1">
        <v>5.6899998337030397E-2</v>
      </c>
      <c r="MM74" s="1">
        <v>5.6600000709295301E-2</v>
      </c>
      <c r="MN74" s="1">
        <v>5.6099999696016298E-2</v>
      </c>
      <c r="MO74" s="1">
        <v>5.5799998342990903E-2</v>
      </c>
      <c r="MP74" s="1">
        <v>5.5500000715255703E-2</v>
      </c>
      <c r="MQ74" s="1">
        <v>5.5199999362230301E-2</v>
      </c>
      <c r="MR74" s="1">
        <v>5.4900001734495198E-2</v>
      </c>
      <c r="MS74" s="1">
        <v>5.48000000417233E-2</v>
      </c>
      <c r="MT74" s="1">
        <v>5.4400000721216202E-2</v>
      </c>
      <c r="MU74" s="1">
        <v>5.4200001060962698E-2</v>
      </c>
      <c r="MV74" s="1">
        <v>5.4000001400709201E-2</v>
      </c>
      <c r="MW74" s="1">
        <v>5.38000017404556E-2</v>
      </c>
      <c r="MX74" s="1">
        <v>5.33999986946583E-2</v>
      </c>
      <c r="MY74" s="1">
        <v>5.3199999034404803E-2</v>
      </c>
      <c r="MZ74" s="1">
        <v>5.2799999713897698E-2</v>
      </c>
      <c r="NA74" s="1">
        <v>5.2700001746416099E-2</v>
      </c>
      <c r="NB74" s="1">
        <v>5.2499998360872303E-2</v>
      </c>
      <c r="NC74" s="1">
        <v>5.2299998700618702E-2</v>
      </c>
      <c r="ND74" s="1">
        <v>5.2200000733137103E-2</v>
      </c>
      <c r="NE74" s="1">
        <v>5.1899999380111701E-2</v>
      </c>
      <c r="NF74" s="1">
        <v>5.1600001752376598E-2</v>
      </c>
      <c r="NG74" s="1">
        <v>5.1500000059604603E-2</v>
      </c>
      <c r="NH74" s="1">
        <v>5.1399998366832698E-2</v>
      </c>
      <c r="NI74" s="1">
        <v>5.1199998706579201E-2</v>
      </c>
      <c r="NJ74" s="1">
        <v>5.0999999046325697E-2</v>
      </c>
      <c r="NK74" s="1">
        <v>5.07999993860722E-2</v>
      </c>
      <c r="NL74" s="1">
        <v>5.0700001418590497E-2</v>
      </c>
      <c r="NM74" s="1">
        <v>5.0500001758337E-2</v>
      </c>
      <c r="NN74" s="1">
        <v>5.0200000405311598E-2</v>
      </c>
      <c r="NO74" s="1">
        <v>5.0200000405311598E-2</v>
      </c>
      <c r="NP74" s="1">
        <v>4.9899999052286197E-2</v>
      </c>
      <c r="NQ74" s="1">
        <v>4.9899999052286197E-2</v>
      </c>
      <c r="NR74" s="1">
        <v>4.9600001424551003E-2</v>
      </c>
      <c r="NS74" s="1">
        <v>4.9600001424551003E-2</v>
      </c>
      <c r="NT74" s="1">
        <v>4.9400001764297499E-2</v>
      </c>
      <c r="NU74" s="1">
        <v>4.9300000071525601E-2</v>
      </c>
      <c r="NV74" s="1">
        <v>4.9199998378753697E-2</v>
      </c>
      <c r="NW74" s="1">
        <v>4.9100000411272098E-2</v>
      </c>
      <c r="NX74" s="1">
        <v>4.8900000751018503E-2</v>
      </c>
      <c r="NY74" s="1">
        <v>4.8700001090764999E-2</v>
      </c>
      <c r="NZ74" s="1">
        <v>4.8700001090764999E-2</v>
      </c>
      <c r="OA74" s="1">
        <v>4.8500001430511502E-2</v>
      </c>
      <c r="OB74" s="1">
        <v>4.8399999737739598E-2</v>
      </c>
      <c r="OC74" s="1">
        <v>4.8300001770257998E-2</v>
      </c>
      <c r="OD74" s="1">
        <v>4.8200000077485997E-2</v>
      </c>
      <c r="OE74" s="1">
        <v>4.8099998384714099E-2</v>
      </c>
      <c r="OF74" s="1">
        <v>4.80000004172325E-2</v>
      </c>
      <c r="OG74" s="1">
        <v>4.7899998724460602E-2</v>
      </c>
      <c r="OH74" s="1">
        <v>4.7699999064207098E-2</v>
      </c>
      <c r="OI74" s="1">
        <v>4.7600001096725499E-2</v>
      </c>
      <c r="OJ74" s="1">
        <v>4.7499999403953601E-2</v>
      </c>
      <c r="OK74" s="1">
        <v>4.72999997437E-2</v>
      </c>
      <c r="OL74" s="1">
        <v>4.72999997437E-2</v>
      </c>
      <c r="OM74" s="1">
        <v>4.72999997437E-2</v>
      </c>
      <c r="ON74" s="1">
        <v>4.72000017762184E-2</v>
      </c>
      <c r="OO74" s="1">
        <v>4.72000017762184E-2</v>
      </c>
      <c r="OP74" s="1">
        <v>4.7100000083446503E-2</v>
      </c>
      <c r="OQ74" s="1">
        <v>4.6999998390674598E-2</v>
      </c>
      <c r="OR74" s="1">
        <v>4.7100000083446503E-2</v>
      </c>
      <c r="OS74" s="1">
        <v>4.6999998390674598E-2</v>
      </c>
      <c r="OT74" s="1">
        <v>4.6900000423192999E-2</v>
      </c>
      <c r="OU74" s="1">
        <v>4.6799998730421101E-2</v>
      </c>
      <c r="OV74" s="1">
        <v>4.6799998730421101E-2</v>
      </c>
      <c r="OW74" s="1">
        <v>4.6799998730421101E-2</v>
      </c>
      <c r="OX74" s="1">
        <v>4.6799998730421101E-2</v>
      </c>
      <c r="OY74" s="1">
        <v>4.6799998730421101E-2</v>
      </c>
      <c r="OZ74" s="1">
        <v>4.6700000762939502E-2</v>
      </c>
      <c r="PA74" s="1">
        <v>4.6700000762939502E-2</v>
      </c>
      <c r="PB74" s="1">
        <v>4.6700000762939502E-2</v>
      </c>
      <c r="PC74" s="1">
        <v>4.6700000762939502E-2</v>
      </c>
      <c r="PD74" s="1">
        <v>4.6700000762939502E-2</v>
      </c>
      <c r="PE74" s="1">
        <v>4.6700000762939502E-2</v>
      </c>
      <c r="PF74" s="1">
        <v>4.65999990701675E-2</v>
      </c>
      <c r="PG74" s="1">
        <v>4.6700000762939502E-2</v>
      </c>
      <c r="PH74" s="1">
        <v>4.6700000762939502E-2</v>
      </c>
      <c r="PI74" s="1">
        <v>4.6799998730421101E-2</v>
      </c>
      <c r="PJ74" s="1">
        <v>4.6900000423192999E-2</v>
      </c>
      <c r="PK74" s="1">
        <v>4.6900000423192999E-2</v>
      </c>
      <c r="PL74" s="1">
        <v>4.6999998390674598E-2</v>
      </c>
      <c r="PM74" s="1">
        <v>4.7100000083446503E-2</v>
      </c>
      <c r="PN74" s="1">
        <v>4.72000017762184E-2</v>
      </c>
      <c r="PO74" s="1">
        <v>4.72000017762184E-2</v>
      </c>
      <c r="PP74" s="1">
        <v>4.72999997437E-2</v>
      </c>
      <c r="PQ74" s="1">
        <v>4.7499999403953601E-2</v>
      </c>
      <c r="PR74" s="1">
        <v>4.7699999064207098E-2</v>
      </c>
      <c r="PS74" s="1">
        <v>4.7699999064207098E-2</v>
      </c>
      <c r="PT74" s="1">
        <v>4.7800000756979003E-2</v>
      </c>
      <c r="PU74" s="1">
        <v>4.80000004172325E-2</v>
      </c>
      <c r="PV74" s="1">
        <v>4.8200000077485997E-2</v>
      </c>
      <c r="PW74" s="1">
        <v>4.8300001770257998E-2</v>
      </c>
      <c r="PX74" s="1">
        <v>4.8399999737739598E-2</v>
      </c>
      <c r="PY74" s="1">
        <v>4.8399999737739598E-2</v>
      </c>
      <c r="PZ74" s="1">
        <v>4.8500001430511502E-2</v>
      </c>
      <c r="QA74" s="1">
        <v>4.8399999737739598E-2</v>
      </c>
      <c r="QB74" s="1">
        <v>4.8399999737739598E-2</v>
      </c>
      <c r="QC74" s="1">
        <v>4.8500001430511502E-2</v>
      </c>
      <c r="QD74" s="1">
        <v>4.8399999737739598E-2</v>
      </c>
      <c r="QE74" s="1">
        <v>4.8399999737739598E-2</v>
      </c>
      <c r="QF74" s="1">
        <v>4.8399999737739598E-2</v>
      </c>
      <c r="QG74" s="1">
        <v>4.8399999737739598E-2</v>
      </c>
      <c r="QH74" s="1">
        <v>4.8399999737739598E-2</v>
      </c>
      <c r="QI74" s="1">
        <v>4.8300001770257998E-2</v>
      </c>
      <c r="QJ74" s="1">
        <v>4.8300001770257998E-2</v>
      </c>
      <c r="QK74" s="1">
        <v>4.8099998384714099E-2</v>
      </c>
      <c r="QL74" s="1">
        <v>4.8099998384714099E-2</v>
      </c>
      <c r="QM74" s="1">
        <v>4.8099998384714099E-2</v>
      </c>
      <c r="QN74" s="1">
        <v>4.80000004172325E-2</v>
      </c>
      <c r="QO74" s="1">
        <v>4.7899998724460602E-2</v>
      </c>
      <c r="QP74" s="1">
        <v>4.7899998724460602E-2</v>
      </c>
      <c r="QQ74" s="1">
        <v>4.7899998724460602E-2</v>
      </c>
      <c r="QR74" s="1">
        <v>4.7800000756979003E-2</v>
      </c>
      <c r="QS74" s="1">
        <v>4.7800000756979003E-2</v>
      </c>
      <c r="QT74" s="1">
        <v>4.7699999064207098E-2</v>
      </c>
      <c r="QU74" s="1">
        <v>4.7699999064207098E-2</v>
      </c>
      <c r="QV74" s="1">
        <v>4.7600001096725499E-2</v>
      </c>
      <c r="QW74" s="1">
        <v>4.7499999403953601E-2</v>
      </c>
      <c r="QX74" s="1">
        <v>4.7400001436471897E-2</v>
      </c>
      <c r="QY74" s="1">
        <v>4.7499999403953601E-2</v>
      </c>
      <c r="QZ74" s="1">
        <v>4.7400001436471897E-2</v>
      </c>
      <c r="RA74" s="1">
        <v>4.72999997437E-2</v>
      </c>
      <c r="RB74" s="1">
        <v>4.72000017762184E-2</v>
      </c>
      <c r="RC74" s="1">
        <v>4.7100000083446503E-2</v>
      </c>
      <c r="RD74" s="1">
        <v>4.7100000083446503E-2</v>
      </c>
      <c r="RE74" s="1">
        <v>4.7100000083446503E-2</v>
      </c>
      <c r="RF74" s="1">
        <v>4.6999998390674598E-2</v>
      </c>
      <c r="RG74" s="1">
        <v>4.6900000423192999E-2</v>
      </c>
      <c r="RH74" s="1">
        <v>4.6900000423192999E-2</v>
      </c>
      <c r="RI74" s="1">
        <v>4.6900000423192999E-2</v>
      </c>
      <c r="RJ74" s="1">
        <v>4.6799998730421101E-2</v>
      </c>
      <c r="RK74" s="1">
        <v>4.6700000762939502E-2</v>
      </c>
      <c r="RL74" s="1">
        <v>4.6700000762939502E-2</v>
      </c>
      <c r="RM74" s="1">
        <v>4.6700000762939502E-2</v>
      </c>
      <c r="RN74" s="1">
        <v>4.65999990701675E-2</v>
      </c>
      <c r="RO74" s="1">
        <v>4.6399999409914003E-2</v>
      </c>
      <c r="RP74" s="1">
        <v>4.6399999409914003E-2</v>
      </c>
      <c r="RQ74" s="1">
        <v>4.6300001442432397E-2</v>
      </c>
      <c r="RR74" s="1">
        <v>4.6199999749660499E-2</v>
      </c>
      <c r="RS74" s="1">
        <v>4.6199999749660499E-2</v>
      </c>
      <c r="RT74" s="1">
        <v>4.61000017821789E-2</v>
      </c>
      <c r="RU74" s="1">
        <v>4.6000000089407002E-2</v>
      </c>
      <c r="RV74" s="1">
        <v>4.5899998396635097E-2</v>
      </c>
      <c r="RW74" s="1">
        <v>4.5800000429153401E-2</v>
      </c>
      <c r="RX74" s="1">
        <v>4.5800000429153401E-2</v>
      </c>
      <c r="RY74" s="1">
        <v>4.5699998736381503E-2</v>
      </c>
      <c r="RZ74" s="1">
        <v>4.5699998736381503E-2</v>
      </c>
      <c r="SA74" s="1">
        <v>4.5600000768899897E-2</v>
      </c>
      <c r="SB74" s="1">
        <v>4.54000011086464E-2</v>
      </c>
      <c r="SC74" s="1">
        <v>4.5200001448392903E-2</v>
      </c>
      <c r="SD74" s="1">
        <v>4.5200001448392903E-2</v>
      </c>
      <c r="SE74" s="1">
        <v>4.5200001448392903E-2</v>
      </c>
      <c r="SF74" s="1">
        <v>4.5099999755620998E-2</v>
      </c>
      <c r="SG74" s="1">
        <v>4.5000001788139302E-2</v>
      </c>
      <c r="SH74" s="1">
        <v>4.4900000095367397E-2</v>
      </c>
      <c r="SI74" s="1">
        <v>4.4799998402595499E-2</v>
      </c>
      <c r="SJ74" s="1">
        <v>4.4799998402595499E-2</v>
      </c>
      <c r="SK74" s="1">
        <v>4.47000004351139E-2</v>
      </c>
      <c r="SL74" s="1">
        <v>4.4599998742342002E-2</v>
      </c>
      <c r="SM74" s="1">
        <v>4.4599998742342002E-2</v>
      </c>
      <c r="SN74" s="1">
        <v>4.4500000774860403E-2</v>
      </c>
      <c r="SO74" s="1">
        <v>4.4500000774860403E-2</v>
      </c>
      <c r="SP74" s="1">
        <v>4.4599998742342002E-2</v>
      </c>
      <c r="SQ74" s="1">
        <v>4.4500000774860403E-2</v>
      </c>
      <c r="SR74" s="1">
        <v>4.4500000774860403E-2</v>
      </c>
      <c r="SS74" s="1">
        <v>4.4500000774860403E-2</v>
      </c>
      <c r="ST74" s="1">
        <v>4.4300001114606899E-2</v>
      </c>
      <c r="SU74" s="1">
        <v>4.4399999082088498E-2</v>
      </c>
      <c r="SV74" s="1">
        <v>4.4399999082088498E-2</v>
      </c>
      <c r="SW74" s="1">
        <v>4.4399999082088498E-2</v>
      </c>
      <c r="SX74" s="1">
        <v>4.4399999082088498E-2</v>
      </c>
      <c r="SY74" s="1">
        <v>4.4500000774860403E-2</v>
      </c>
      <c r="SZ74" s="1">
        <v>4.4599998742342002E-2</v>
      </c>
      <c r="TA74" s="1">
        <v>4.47000004351139E-2</v>
      </c>
      <c r="TB74" s="1">
        <v>4.47000004351139E-2</v>
      </c>
      <c r="TC74" s="1">
        <v>4.4799998402595499E-2</v>
      </c>
      <c r="TD74" s="1">
        <v>4.5099999755620998E-2</v>
      </c>
      <c r="TE74" s="1">
        <v>4.47000004351139E-2</v>
      </c>
      <c r="TF74" s="1">
        <v>4.4799998402595499E-2</v>
      </c>
      <c r="TG74" s="1">
        <v>4.4900000095367397E-2</v>
      </c>
      <c r="TH74" s="1">
        <v>4.4900000095367397E-2</v>
      </c>
      <c r="TI74" s="1">
        <v>4.5099999755620998E-2</v>
      </c>
      <c r="TJ74" s="1">
        <v>4.4900000095367397E-2</v>
      </c>
      <c r="TK74" s="1">
        <v>4.5099999755620998E-2</v>
      </c>
      <c r="TL74" s="1">
        <v>4.5699998736381503E-2</v>
      </c>
      <c r="TM74" s="1">
        <v>4.6000000089407002E-2</v>
      </c>
      <c r="TN74" s="1">
        <v>4.6300001442432397E-2</v>
      </c>
      <c r="TO74" s="1">
        <v>4.65999990701675E-2</v>
      </c>
      <c r="TP74" s="1">
        <v>4.6700000762939502E-2</v>
      </c>
      <c r="TQ74" s="1">
        <v>4.6999998390674598E-2</v>
      </c>
      <c r="TR74" s="1">
        <v>4.7100000083446503E-2</v>
      </c>
      <c r="TS74" s="1">
        <v>4.7100000083446503E-2</v>
      </c>
      <c r="TT74" s="1">
        <v>4.72999997437E-2</v>
      </c>
      <c r="TU74" s="1">
        <v>4.72999997437E-2</v>
      </c>
      <c r="TV74" s="1">
        <v>4.72999997437E-2</v>
      </c>
      <c r="TW74" s="1">
        <v>4.7499999403953601E-2</v>
      </c>
      <c r="TX74" s="1">
        <v>4.7600001096725499E-2</v>
      </c>
      <c r="TY74" s="1">
        <v>4.7699999064207098E-2</v>
      </c>
      <c r="TZ74" s="1">
        <v>4.7699999064207098E-2</v>
      </c>
      <c r="UA74" s="1">
        <v>4.7800000756979003E-2</v>
      </c>
      <c r="UB74" s="1">
        <v>4.7800000756979003E-2</v>
      </c>
      <c r="UC74" s="1">
        <v>4.7899998724460602E-2</v>
      </c>
      <c r="UD74" s="1">
        <v>4.80000004172325E-2</v>
      </c>
      <c r="UE74" s="1">
        <v>4.7899998724460602E-2</v>
      </c>
      <c r="UF74" s="1">
        <v>4.8099998384714099E-2</v>
      </c>
      <c r="UG74" s="1">
        <v>4.8099998384714099E-2</v>
      </c>
      <c r="UH74" s="1">
        <v>4.8099998384714099E-2</v>
      </c>
      <c r="UI74" s="1">
        <v>4.8200000077485997E-2</v>
      </c>
      <c r="UJ74" s="1">
        <v>4.8200000077485997E-2</v>
      </c>
      <c r="UK74" s="1">
        <v>4.8300001770257998E-2</v>
      </c>
      <c r="UL74" s="1">
        <v>4.8300001770257998E-2</v>
      </c>
      <c r="UM74" s="1">
        <v>4.8399999737739598E-2</v>
      </c>
      <c r="UN74" s="1">
        <v>4.8500001430511502E-2</v>
      </c>
      <c r="UO74" s="1">
        <v>4.8500001430511502E-2</v>
      </c>
      <c r="UP74" s="1">
        <v>4.8500001430511502E-2</v>
      </c>
      <c r="UQ74" s="1">
        <v>4.8599999397993102E-2</v>
      </c>
      <c r="UR74" s="1">
        <v>4.8599999397993102E-2</v>
      </c>
      <c r="US74" s="1">
        <v>4.8700001090764999E-2</v>
      </c>
      <c r="UT74" s="1">
        <v>4.8700001090764999E-2</v>
      </c>
      <c r="UU74" s="1">
        <v>4.8799999058246599E-2</v>
      </c>
      <c r="UV74" s="1">
        <v>4.8799999058246599E-2</v>
      </c>
      <c r="UW74" s="1">
        <v>4.8900000751018503E-2</v>
      </c>
      <c r="UX74" s="1">
        <v>4.8999998718500103E-2</v>
      </c>
      <c r="UY74" s="1">
        <v>4.8900000751018503E-2</v>
      </c>
      <c r="UZ74" s="1">
        <v>4.9100000411272098E-2</v>
      </c>
      <c r="VA74" s="1">
        <v>4.8999998718500103E-2</v>
      </c>
      <c r="VB74" s="1">
        <v>4.9199998378753697E-2</v>
      </c>
      <c r="VC74" s="1">
        <v>4.9300000071525601E-2</v>
      </c>
      <c r="VD74" s="1">
        <v>4.9300000071525601E-2</v>
      </c>
      <c r="VE74" s="1">
        <v>4.9400001764297499E-2</v>
      </c>
      <c r="VF74" s="1">
        <v>4.9499999731779099E-2</v>
      </c>
      <c r="VG74" s="1">
        <v>4.9699999392032602E-2</v>
      </c>
      <c r="VH74" s="1">
        <v>4.9899999052286197E-2</v>
      </c>
      <c r="VI74" s="1">
        <v>5.0000000745058101E-2</v>
      </c>
      <c r="VJ74" s="1">
        <v>5.0200000405311598E-2</v>
      </c>
      <c r="VK74" s="1">
        <v>5.0500001758337E-2</v>
      </c>
      <c r="VL74" s="1">
        <v>5.0299998372793198E-2</v>
      </c>
      <c r="VM74" s="1">
        <v>5.0200000405311598E-2</v>
      </c>
      <c r="VN74" s="1">
        <v>5.0200000405311598E-2</v>
      </c>
      <c r="VO74" s="1">
        <v>5.0299998372793198E-2</v>
      </c>
      <c r="VP74" s="1">
        <v>5.0299998372793198E-2</v>
      </c>
      <c r="VQ74" s="1">
        <v>5.0299998372793198E-2</v>
      </c>
      <c r="VR74" s="1">
        <v>5.0299998372793198E-2</v>
      </c>
      <c r="VS74" s="1">
        <v>5.07999993860722E-2</v>
      </c>
      <c r="VT74" s="1">
        <v>5.0999999046325697E-2</v>
      </c>
      <c r="VU74" s="1">
        <v>5.1199998706579201E-2</v>
      </c>
      <c r="VV74" s="1">
        <v>5.1300000399351099E-2</v>
      </c>
      <c r="VW74" s="1">
        <v>5.1500000059604603E-2</v>
      </c>
      <c r="VX74" s="1">
        <v>5.1800001412630102E-2</v>
      </c>
      <c r="VY74" s="1">
        <v>5.1899999380111701E-2</v>
      </c>
      <c r="VZ74" s="1">
        <v>5.1500000059604603E-2</v>
      </c>
      <c r="WA74" s="1">
        <v>5.1899999380111701E-2</v>
      </c>
      <c r="WB74" s="1">
        <v>5.2000001072883599E-2</v>
      </c>
      <c r="WC74" s="1">
        <v>5.2099999040365198E-2</v>
      </c>
      <c r="WD74" s="1">
        <v>5.2200000733137103E-2</v>
      </c>
    </row>
    <row r="75" spans="1:602" x14ac:dyDescent="0.2">
      <c r="A75" s="3" t="s">
        <v>55</v>
      </c>
      <c r="B75" s="1">
        <v>0.28979998826980602</v>
      </c>
      <c r="C75" s="1">
        <v>0.28850001096725503</v>
      </c>
      <c r="D75" s="1">
        <v>0.28650000691413902</v>
      </c>
      <c r="E75" s="1">
        <v>0.28409999608993503</v>
      </c>
      <c r="F75" s="1">
        <v>0.282400012016296</v>
      </c>
      <c r="G75" s="1">
        <v>0.28110000491142301</v>
      </c>
      <c r="H75" s="1">
        <v>0.27919998764991799</v>
      </c>
      <c r="I75" s="1">
        <v>0.27750000357627902</v>
      </c>
      <c r="J75" s="1">
        <v>0.27579998970031699</v>
      </c>
      <c r="K75" s="1">
        <v>0.274500012397766</v>
      </c>
      <c r="L75" s="1">
        <v>0.27329999208450301</v>
      </c>
      <c r="M75" s="1">
        <v>0.27210000157356301</v>
      </c>
      <c r="N75" s="1">
        <v>0.27059999108314498</v>
      </c>
      <c r="O75" s="1">
        <v>0.26930001378059398</v>
      </c>
      <c r="P75" s="1">
        <v>0.26750001311302202</v>
      </c>
      <c r="Q75" s="1">
        <v>0.26660001277923601</v>
      </c>
      <c r="R75" s="1">
        <v>0.26829999685287498</v>
      </c>
      <c r="S75" s="1">
        <v>0.26660001277923601</v>
      </c>
      <c r="T75" s="1">
        <v>0.26499998569488498</v>
      </c>
      <c r="U75" s="1">
        <v>0.26370000839233398</v>
      </c>
      <c r="V75" s="1">
        <v>0.26309999823570301</v>
      </c>
      <c r="W75" s="1">
        <v>0.26190000772476202</v>
      </c>
      <c r="X75" s="1">
        <v>0.26089999079704301</v>
      </c>
      <c r="Y75" s="1">
        <v>0.25900000333786</v>
      </c>
      <c r="Z75" s="1">
        <v>0.25780001282692</v>
      </c>
      <c r="AA75" s="1">
        <v>0.25690001249313399</v>
      </c>
      <c r="AB75" s="1">
        <v>0.25569999217987099</v>
      </c>
      <c r="AC75" s="1">
        <v>0.25470000505447399</v>
      </c>
      <c r="AD75" s="1">
        <v>0.25380000472068798</v>
      </c>
      <c r="AE75" s="1">
        <v>0.25279998779296903</v>
      </c>
      <c r="AF75" s="1">
        <v>0.25189998745918302</v>
      </c>
      <c r="AG75" s="1">
        <v>0.25099998712539701</v>
      </c>
      <c r="AH75" s="1">
        <v>0.25040000677108798</v>
      </c>
      <c r="AI75" s="1">
        <v>0.24959999322891199</v>
      </c>
      <c r="AJ75" s="1">
        <v>0.248400002717972</v>
      </c>
      <c r="AK75" s="1">
        <v>0.24770000576973</v>
      </c>
      <c r="AL75" s="1">
        <v>0.24690000712871599</v>
      </c>
      <c r="AM75" s="1">
        <v>0.24629999697208399</v>
      </c>
      <c r="AN75" s="1">
        <v>0.24590000510215801</v>
      </c>
      <c r="AO75" s="1">
        <v>0.24539999663829801</v>
      </c>
      <c r="AP75" s="1">
        <v>0.24480000138282801</v>
      </c>
      <c r="AQ75" s="1">
        <v>0.24379999935627</v>
      </c>
      <c r="AR75" s="1">
        <v>0.243399992585182</v>
      </c>
      <c r="AS75" s="1">
        <v>0.24300000071525599</v>
      </c>
      <c r="AT75" s="1">
        <v>0.24230000376701399</v>
      </c>
      <c r="AU75" s="1">
        <v>0.24189999699592599</v>
      </c>
      <c r="AV75" s="1">
        <v>0.24140000343322801</v>
      </c>
      <c r="AW75" s="1">
        <v>0.24089999496936801</v>
      </c>
      <c r="AX75" s="1">
        <v>0.240500003099442</v>
      </c>
      <c r="AY75" s="1">
        <v>0.23989999294281</v>
      </c>
      <c r="AZ75" s="1">
        <v>0.23970000445842701</v>
      </c>
      <c r="BA75" s="1">
        <v>0.23919999599456801</v>
      </c>
      <c r="BB75" s="1">
        <v>0.23849999904632599</v>
      </c>
      <c r="BC75" s="1">
        <v>0.23800000548362699</v>
      </c>
      <c r="BD75" s="1">
        <v>0.23749999701976801</v>
      </c>
      <c r="BE75" s="1">
        <v>0.237200006842613</v>
      </c>
      <c r="BF75" s="1">
        <v>0.23649999499321001</v>
      </c>
      <c r="BG75" s="1">
        <v>0.23589999973774001</v>
      </c>
      <c r="BH75" s="1">
        <v>0.235400006175041</v>
      </c>
      <c r="BI75" s="1">
        <v>0.234899997711182</v>
      </c>
      <c r="BJ75" s="1">
        <v>0.234400004148483</v>
      </c>
      <c r="BK75" s="1">
        <v>0.23370000720024101</v>
      </c>
      <c r="BL75" s="1">
        <v>0.23309999704361001</v>
      </c>
      <c r="BM75" s="1">
        <v>0.23250000178813901</v>
      </c>
      <c r="BN75" s="1">
        <v>0.232099995017052</v>
      </c>
      <c r="BO75" s="1">
        <v>0.231600001454353</v>
      </c>
      <c r="BP75" s="1">
        <v>0.231099992990494</v>
      </c>
      <c r="BQ75" s="1">
        <v>0.23090000450611101</v>
      </c>
      <c r="BR75" s="1">
        <v>0.230399996042252</v>
      </c>
      <c r="BS75" s="1">
        <v>0.230000004172325</v>
      </c>
      <c r="BT75" s="1">
        <v>0.22959999740123699</v>
      </c>
      <c r="BU75" s="1">
        <v>0.22910000383853901</v>
      </c>
      <c r="BV75" s="1">
        <v>0.22849999368190799</v>
      </c>
      <c r="BW75" s="1">
        <v>0.22810000181198101</v>
      </c>
      <c r="BX75" s="1">
        <v>0.227200001478195</v>
      </c>
      <c r="BY75" s="1">
        <v>0.226600006222725</v>
      </c>
      <c r="BZ75" s="1">
        <v>0.226099997758865</v>
      </c>
      <c r="CA75" s="1">
        <v>0.22560000419616699</v>
      </c>
      <c r="CB75" s="1">
        <v>0.22499999403953599</v>
      </c>
      <c r="CC75" s="1">
        <v>0.22450000047683699</v>
      </c>
      <c r="CD75" s="1">
        <v>0.22419999539852101</v>
      </c>
      <c r="CE75" s="1">
        <v>0.22409999370575001</v>
      </c>
      <c r="CF75" s="1">
        <v>0.22310000658035301</v>
      </c>
      <c r="CG75" s="1">
        <v>0.22249999642372101</v>
      </c>
      <c r="CH75" s="1">
        <v>0.22190000116825101</v>
      </c>
      <c r="CI75" s="1">
        <v>0.22120000422000899</v>
      </c>
      <c r="CJ75" s="1">
        <v>0.22030000388622301</v>
      </c>
      <c r="CK75" s="1">
        <v>0.21960000693798101</v>
      </c>
      <c r="CL75" s="1">
        <v>0.219300001859665</v>
      </c>
      <c r="CM75" s="1">
        <v>0.21899999678134899</v>
      </c>
      <c r="CN75" s="1">
        <v>0.218700006604195</v>
      </c>
      <c r="CO75" s="1">
        <v>0.21780000627040899</v>
      </c>
      <c r="CP75" s="1">
        <v>0.21729999780654899</v>
      </c>
      <c r="CQ75" s="1">
        <v>0.21680000424385101</v>
      </c>
      <c r="CR75" s="1">
        <v>0.21619999408721899</v>
      </c>
      <c r="CS75" s="1">
        <v>0.21570000052452101</v>
      </c>
      <c r="CT75" s="1">
        <v>0.21529999375343301</v>
      </c>
      <c r="CU75" s="1">
        <v>0.21500000357627899</v>
      </c>
      <c r="CV75" s="1">
        <v>0.21469999849796301</v>
      </c>
      <c r="CW75" s="1">
        <v>0.21410000324249301</v>
      </c>
      <c r="CX75" s="1">
        <v>0.213799998164177</v>
      </c>
      <c r="CY75" s="1">
        <v>0.21349999308586101</v>
      </c>
      <c r="CZ75" s="1">
        <v>0.21299999952316301</v>
      </c>
      <c r="DA75" s="1">
        <v>0.21240000426769301</v>
      </c>
      <c r="DB75" s="1">
        <v>0.21179999411106101</v>
      </c>
      <c r="DC75" s="1">
        <v>0.211500003933907</v>
      </c>
      <c r="DD75" s="1">
        <v>0.21109999716281899</v>
      </c>
      <c r="DE75" s="1">
        <v>0.21080000698566401</v>
      </c>
      <c r="DF75" s="1">
        <v>0.21009999513626099</v>
      </c>
      <c r="DG75" s="1">
        <v>0.20999999344348899</v>
      </c>
      <c r="DH75" s="1">
        <v>0.209800004959106</v>
      </c>
      <c r="DI75" s="1">
        <v>0.20949999988079099</v>
      </c>
      <c r="DJ75" s="1">
        <v>0.209199994802475</v>
      </c>
      <c r="DK75" s="1">
        <v>0.20890000462531999</v>
      </c>
      <c r="DL75" s="1">
        <v>0.20849999785423301</v>
      </c>
      <c r="DM75" s="1">
        <v>0.20839999616146099</v>
      </c>
      <c r="DN75" s="1">
        <v>0.208199992775917</v>
      </c>
      <c r="DO75" s="1">
        <v>0.20790000259876201</v>
      </c>
      <c r="DP75" s="1">
        <v>0.207599997520447</v>
      </c>
      <c r="DQ75" s="1">
        <v>0.20730000734329199</v>
      </c>
      <c r="DR75" s="1">
        <v>0.207000002264976</v>
      </c>
      <c r="DS75" s="1">
        <v>0.206499993801117</v>
      </c>
      <c r="DT75" s="1">
        <v>0.20620000362396201</v>
      </c>
      <c r="DU75" s="1">
        <v>0.20610000193118999</v>
      </c>
      <c r="DV75" s="1">
        <v>0.20559999346733099</v>
      </c>
      <c r="DW75" s="1">
        <v>0.20550000667571999</v>
      </c>
      <c r="DX75" s="1">
        <v>0.205400004982948</v>
      </c>
      <c r="DY75" s="1">
        <v>0.20520000159740401</v>
      </c>
      <c r="DZ75" s="1">
        <v>0.20520000159740401</v>
      </c>
      <c r="EA75" s="1">
        <v>0.20520000159740401</v>
      </c>
      <c r="EB75" s="1">
        <v>0.20520000159740401</v>
      </c>
      <c r="EC75" s="1">
        <v>0.20499999821186099</v>
      </c>
      <c r="ED75" s="1">
        <v>0.20499999821186099</v>
      </c>
      <c r="EE75" s="1">
        <v>0.20499999821186099</v>
      </c>
      <c r="EF75" s="1">
        <v>0.20509999990463301</v>
      </c>
      <c r="EG75" s="1">
        <v>0.20499999821186099</v>
      </c>
      <c r="EH75" s="1">
        <v>0.20520000159740401</v>
      </c>
      <c r="EI75" s="1">
        <v>0.20509999990463301</v>
      </c>
      <c r="EJ75" s="1">
        <v>0.20499999821186099</v>
      </c>
      <c r="EK75" s="1">
        <v>0.20520000159740401</v>
      </c>
      <c r="EL75" s="1">
        <v>0.20509999990463301</v>
      </c>
      <c r="EM75" s="1">
        <v>0.20520000159740401</v>
      </c>
      <c r="EN75" s="1">
        <v>0.20520000159740401</v>
      </c>
      <c r="EO75" s="1">
        <v>0.20520000159740401</v>
      </c>
      <c r="EP75" s="1">
        <v>0.205300003290176</v>
      </c>
      <c r="EQ75" s="1">
        <v>0.20520000159740401</v>
      </c>
      <c r="ER75" s="1">
        <v>0.20550000667571999</v>
      </c>
      <c r="ES75" s="1">
        <v>0.205400004982948</v>
      </c>
      <c r="ET75" s="1">
        <v>0.20559999346733099</v>
      </c>
      <c r="EU75" s="1">
        <v>0.20579999685287501</v>
      </c>
      <c r="EV75" s="1">
        <v>0.205899998545647</v>
      </c>
      <c r="EW75" s="1">
        <v>0.20620000362396201</v>
      </c>
      <c r="EX75" s="1">
        <v>0.206400007009506</v>
      </c>
      <c r="EY75" s="1">
        <v>0.20690000057220501</v>
      </c>
      <c r="EZ75" s="1">
        <v>0.20730000734329199</v>
      </c>
      <c r="FA75" s="1">
        <v>0.207599997520447</v>
      </c>
      <c r="FB75" s="1">
        <v>0.20800000429153401</v>
      </c>
      <c r="FC75" s="1">
        <v>0.20839999616146099</v>
      </c>
      <c r="FD75" s="1">
        <v>0.20859999954700501</v>
      </c>
      <c r="FE75" s="1">
        <v>0.20909999310970301</v>
      </c>
      <c r="FF75" s="1">
        <v>0.20949999988079099</v>
      </c>
      <c r="FG75" s="1">
        <v>0.21019999682903301</v>
      </c>
      <c r="FH75" s="1">
        <v>0.21060000360012099</v>
      </c>
      <c r="FI75" s="1">
        <v>0.210999995470047</v>
      </c>
      <c r="FJ75" s="1">
        <v>0.21170000731944999</v>
      </c>
      <c r="FK75" s="1">
        <v>0.212599992752075</v>
      </c>
      <c r="FL75" s="1">
        <v>0.21299999952316301</v>
      </c>
      <c r="FM75" s="1">
        <v>0.21389999985694899</v>
      </c>
      <c r="FN75" s="1">
        <v>0.21469999849796301</v>
      </c>
      <c r="FO75" s="1">
        <v>0.21559999883174899</v>
      </c>
      <c r="FP75" s="1">
        <v>0.21629999577999101</v>
      </c>
      <c r="FQ75" s="1">
        <v>0.217700004577637</v>
      </c>
      <c r="FR75" s="1">
        <v>0.21920000016689301</v>
      </c>
      <c r="FS75" s="1">
        <v>0.22020000219345101</v>
      </c>
      <c r="FT75" s="1">
        <v>0.22110000252723699</v>
      </c>
      <c r="FU75" s="1">
        <v>0.222599998116493</v>
      </c>
      <c r="FV75" s="1">
        <v>0.22400000691413899</v>
      </c>
      <c r="FW75" s="1">
        <v>0.22529999911785101</v>
      </c>
      <c r="FX75" s="1">
        <v>0.226500004529953</v>
      </c>
      <c r="FY75" s="1">
        <v>0.22750000655651101</v>
      </c>
      <c r="FZ75" s="1">
        <v>0.230499997735023</v>
      </c>
      <c r="GA75" s="1">
        <v>0.23180000483989699</v>
      </c>
      <c r="GB75" s="1">
        <v>0.23280000686645499</v>
      </c>
      <c r="GC75" s="1">
        <v>0.233799993991852</v>
      </c>
      <c r="GD75" s="1">
        <v>0.236100003123283</v>
      </c>
      <c r="GE75" s="1">
        <v>0.23759999871254001</v>
      </c>
      <c r="GF75" s="1">
        <v>0.23860000073909801</v>
      </c>
      <c r="GG75" s="1">
        <v>0.24019999802112599</v>
      </c>
      <c r="GH75" s="1">
        <v>0.242200002074242</v>
      </c>
      <c r="GI75" s="1">
        <v>0.24400000274181399</v>
      </c>
      <c r="GJ75" s="1">
        <v>0.24570000171661399</v>
      </c>
      <c r="GK75" s="1">
        <v>0.24889999628067</v>
      </c>
      <c r="GL75" s="1">
        <v>0.25110000371933</v>
      </c>
      <c r="GM75" s="1">
        <v>0.25380000472068798</v>
      </c>
      <c r="GN75" s="1">
        <v>0.256599992513657</v>
      </c>
      <c r="GO75" s="1">
        <v>0.25879999995231601</v>
      </c>
      <c r="GP75" s="1">
        <v>0.26089999079704301</v>
      </c>
      <c r="GQ75" s="1">
        <v>0.26460000872612</v>
      </c>
      <c r="GR75" s="1">
        <v>0.26660001277923601</v>
      </c>
      <c r="GS75" s="1">
        <v>0.27169999480247498</v>
      </c>
      <c r="GT75" s="1">
        <v>0.27419999241828902</v>
      </c>
      <c r="GU75" s="1">
        <v>0.27549999952316301</v>
      </c>
      <c r="GV75" s="1">
        <v>0.277999997138977</v>
      </c>
      <c r="GW75" s="1">
        <v>0.28270000219345098</v>
      </c>
      <c r="GX75" s="1">
        <v>0.28549998998642001</v>
      </c>
      <c r="GY75" s="1">
        <v>0.28720000386238098</v>
      </c>
      <c r="GZ75" s="1">
        <v>0.28929999470710799</v>
      </c>
      <c r="HA75" s="1">
        <v>0.291200011968613</v>
      </c>
      <c r="HB75" s="1">
        <v>0.29490000009536699</v>
      </c>
      <c r="HC75" s="1">
        <v>0.29739999771118197</v>
      </c>
      <c r="HD75" s="1">
        <v>0.30000001192092901</v>
      </c>
      <c r="HE75" s="1">
        <v>0.30160000920295699</v>
      </c>
      <c r="HF75" s="1">
        <v>0.30320000648498502</v>
      </c>
      <c r="HG75" s="1">
        <v>0.30489999055862399</v>
      </c>
      <c r="HH75" s="1">
        <v>0.30599999427795399</v>
      </c>
      <c r="HI75" s="1">
        <v>0.30720001459121699</v>
      </c>
      <c r="HJ75" s="1">
        <v>0.30779999494552601</v>
      </c>
      <c r="HK75" s="1">
        <v>0.30880001187324502</v>
      </c>
      <c r="HL75" s="1">
        <v>0.30939999222755399</v>
      </c>
      <c r="HM75" s="1">
        <v>0.31000000238418601</v>
      </c>
      <c r="HN75" s="1">
        <v>0.31029999256134</v>
      </c>
      <c r="HO75" s="1">
        <v>0.31020000576973</v>
      </c>
      <c r="HP75" s="1">
        <v>0.30989998579025302</v>
      </c>
      <c r="HQ75" s="1">
        <v>0.30899998545646701</v>
      </c>
      <c r="HR75" s="1">
        <v>0.30820000171661399</v>
      </c>
      <c r="HS75" s="1">
        <v>0.307000011205673</v>
      </c>
      <c r="HT75" s="1">
        <v>0.30550000071525601</v>
      </c>
      <c r="HU75" s="1">
        <v>0.303600013256073</v>
      </c>
      <c r="HV75" s="1">
        <v>0.301400005817413</v>
      </c>
      <c r="HW75" s="1">
        <v>0.29949998855590798</v>
      </c>
      <c r="HX75" s="1">
        <v>0.29640001058578502</v>
      </c>
      <c r="HY75" s="1">
        <v>0.29420000314712502</v>
      </c>
      <c r="HZ75" s="1">
        <v>0.29219999909400901</v>
      </c>
      <c r="IA75" s="1">
        <v>0.28850001096725503</v>
      </c>
      <c r="IB75" s="1">
        <v>0.285699993371963</v>
      </c>
      <c r="IC75" s="1">
        <v>0.282400012016296</v>
      </c>
      <c r="ID75" s="1">
        <v>0.28049999475479098</v>
      </c>
      <c r="IE75" s="1">
        <v>0.27689999341964699</v>
      </c>
      <c r="IF75" s="1">
        <v>0.27329999208450301</v>
      </c>
      <c r="IG75" s="1">
        <v>0.26719999313354498</v>
      </c>
      <c r="IH75" s="1">
        <v>0.26060000061988797</v>
      </c>
      <c r="II75" s="1">
        <v>0.25720000267028797</v>
      </c>
      <c r="IJ75" s="1">
        <v>0.25350001454353299</v>
      </c>
      <c r="IK75" s="1">
        <v>0.25029999017715499</v>
      </c>
      <c r="IL75" s="1">
        <v>0.248400002717972</v>
      </c>
      <c r="IM75" s="1">
        <v>0.24269999563694</v>
      </c>
      <c r="IN75" s="1">
        <v>0.23909999430179599</v>
      </c>
      <c r="IO75" s="1">
        <v>0.234999999403954</v>
      </c>
      <c r="IP75" s="1">
        <v>0.23090000450611101</v>
      </c>
      <c r="IQ75" s="1">
        <v>0.224299997091293</v>
      </c>
      <c r="IR75" s="1">
        <v>0.21969999372959101</v>
      </c>
      <c r="IS75" s="1">
        <v>0.21500000357627899</v>
      </c>
      <c r="IT75" s="1">
        <v>0.210899993777275</v>
      </c>
      <c r="IU75" s="1">
        <v>0.20659999549388899</v>
      </c>
      <c r="IV75" s="1">
        <v>0.203700006008148</v>
      </c>
      <c r="IW75" s="1">
        <v>0.200800001621246</v>
      </c>
      <c r="IX75" s="1">
        <v>0.19460000097751601</v>
      </c>
      <c r="IY75" s="1">
        <v>0.1908999979496</v>
      </c>
      <c r="IZ75" s="1">
        <v>0.18500000238418601</v>
      </c>
      <c r="JA75" s="1">
        <v>0.180800005793572</v>
      </c>
      <c r="JB75" s="1">
        <v>0.17659999430179599</v>
      </c>
      <c r="JC75" s="1">
        <v>0.17370000481605499</v>
      </c>
      <c r="JD75" s="1">
        <v>0.17090000212192499</v>
      </c>
      <c r="JE75" s="1">
        <v>0.167500004172325</v>
      </c>
      <c r="JF75" s="1">
        <v>0.16369999945163699</v>
      </c>
      <c r="JG75" s="1">
        <v>0.160699993371964</v>
      </c>
      <c r="JH75" s="1">
        <v>0.15659999847412101</v>
      </c>
      <c r="JI75" s="1">
        <v>0.15189999341964699</v>
      </c>
      <c r="JJ75" s="1">
        <v>0.148499995470047</v>
      </c>
      <c r="JK75" s="1">
        <v>0.14609999954700501</v>
      </c>
      <c r="JL75" s="1">
        <v>0.14380000531673401</v>
      </c>
      <c r="JM75" s="1">
        <v>0.140699997544289</v>
      </c>
      <c r="JN75" s="1">
        <v>0.13760000467300401</v>
      </c>
      <c r="JO75" s="1">
        <v>0.13549999892711601</v>
      </c>
      <c r="JP75" s="1">
        <v>0.13249999284744299</v>
      </c>
      <c r="JQ75" s="1">
        <v>0.12860000133514399</v>
      </c>
      <c r="JR75" s="1">
        <v>0.12680000066757199</v>
      </c>
      <c r="JS75" s="1">
        <v>0.12559999525547</v>
      </c>
      <c r="JT75" s="1">
        <v>0.12389999628067</v>
      </c>
      <c r="JU75" s="1">
        <v>0.12039999663829801</v>
      </c>
      <c r="JV75" s="1">
        <v>0.118100002408028</v>
      </c>
      <c r="JW75" s="1">
        <v>0.116700001060963</v>
      </c>
      <c r="JX75" s="1">
        <v>0.115000002086163</v>
      </c>
      <c r="JY75" s="1">
        <v>0.11230000108480501</v>
      </c>
      <c r="JZ75" s="1">
        <v>0.109200000762939</v>
      </c>
      <c r="KA75" s="1">
        <v>0.107699997723103</v>
      </c>
      <c r="KB75" s="1">
        <v>0.106100000441074</v>
      </c>
      <c r="KC75" s="1">
        <v>0.104400001466274</v>
      </c>
      <c r="KD75" s="1">
        <v>0.102399997413158</v>
      </c>
      <c r="KE75" s="1">
        <v>0.10059999674558601</v>
      </c>
      <c r="KF75" s="1">
        <v>9.7999997437000302E-2</v>
      </c>
      <c r="KG75" s="1">
        <v>9.7099997103214306E-2</v>
      </c>
      <c r="KH75" s="1">
        <v>9.6100002527236897E-2</v>
      </c>
      <c r="KI75" s="1">
        <v>9.4999998807907104E-2</v>
      </c>
      <c r="KJ75" s="1">
        <v>9.2600002884864793E-2</v>
      </c>
      <c r="KK75" s="1">
        <v>9.1399997472763103E-2</v>
      </c>
      <c r="KL75" s="1">
        <v>9.0199999511241899E-2</v>
      </c>
      <c r="KM75" s="1">
        <v>8.8899999856948894E-2</v>
      </c>
      <c r="KN75" s="1">
        <v>8.7600000202655806E-2</v>
      </c>
      <c r="KO75" s="1">
        <v>8.6199998855590806E-2</v>
      </c>
      <c r="KP75" s="1">
        <v>8.5199996829032898E-2</v>
      </c>
      <c r="KQ75" s="1">
        <v>8.4899999201297802E-2</v>
      </c>
      <c r="KR75" s="1">
        <v>8.35999995470047E-2</v>
      </c>
      <c r="KS75" s="1">
        <v>8.1699997186660794E-2</v>
      </c>
      <c r="KT75" s="1">
        <v>8.0799996852874797E-2</v>
      </c>
      <c r="KU75" s="1">
        <v>7.9400002956390395E-2</v>
      </c>
      <c r="KV75" s="1">
        <v>7.8500002622604398E-2</v>
      </c>
      <c r="KW75" s="1">
        <v>7.7699996531009702E-2</v>
      </c>
      <c r="KX75" s="1">
        <v>7.6899997889995603E-2</v>
      </c>
      <c r="KY75" s="1">
        <v>7.6099999248981504E-2</v>
      </c>
      <c r="KZ75" s="1">
        <v>7.5599998235702501E-2</v>
      </c>
      <c r="LA75" s="1">
        <v>7.5000002980232197E-2</v>
      </c>
      <c r="LB75" s="1">
        <v>7.3299996554851504E-2</v>
      </c>
      <c r="LC75" s="1">
        <v>7.2700001299381298E-2</v>
      </c>
      <c r="LD75" s="1">
        <v>7.2200000286102295E-2</v>
      </c>
      <c r="LE75" s="1">
        <v>7.11999982595444E-2</v>
      </c>
      <c r="LF75" s="1">
        <v>7.0500001311302199E-2</v>
      </c>
      <c r="LG75" s="1">
        <v>6.97000026702881E-2</v>
      </c>
      <c r="LH75" s="1">
        <v>6.9200001657009097E-2</v>
      </c>
      <c r="LI75" s="1">
        <v>6.8400003015994998E-2</v>
      </c>
      <c r="LJ75" s="1">
        <v>6.7800000309944194E-2</v>
      </c>
      <c r="LK75" s="1">
        <v>6.7199997603893294E-2</v>
      </c>
      <c r="LL75" s="1">
        <v>6.6500000655651106E-2</v>
      </c>
      <c r="LM75" s="1">
        <v>6.5999999642372104E-2</v>
      </c>
      <c r="LN75" s="1">
        <v>6.53999969363213E-2</v>
      </c>
      <c r="LO75" s="1">
        <v>6.4499996602535303E-2</v>
      </c>
      <c r="LP75" s="1">
        <v>6.4099997282028198E-2</v>
      </c>
      <c r="LQ75" s="1">
        <v>6.3299998641014099E-2</v>
      </c>
      <c r="LR75" s="1">
        <v>6.2799997627735096E-2</v>
      </c>
      <c r="LS75" s="1">
        <v>6.2399998307228102E-2</v>
      </c>
      <c r="LT75" s="1">
        <v>6.2100000679492999E-2</v>
      </c>
      <c r="LU75" s="1">
        <v>6.1599999666214003E-2</v>
      </c>
      <c r="LV75" s="1">
        <v>6.0800001025199897E-2</v>
      </c>
      <c r="LW75" s="1">
        <v>6.0300000011920901E-2</v>
      </c>
      <c r="LX75" s="1">
        <v>5.9799998998642002E-2</v>
      </c>
      <c r="LY75" s="1">
        <v>5.9500001370906802E-2</v>
      </c>
      <c r="LZ75" s="1">
        <v>5.9000000357627903E-2</v>
      </c>
      <c r="MA75" s="1">
        <v>5.8699999004602398E-2</v>
      </c>
      <c r="MB75" s="1">
        <v>5.8400001376867301E-2</v>
      </c>
      <c r="MC75" s="1">
        <v>5.7799998670816401E-2</v>
      </c>
      <c r="MD75" s="1">
        <v>5.73999993503094E-2</v>
      </c>
      <c r="ME75" s="1">
        <v>5.7100001722574199E-2</v>
      </c>
      <c r="MF75" s="1">
        <v>5.66999986767769E-2</v>
      </c>
      <c r="MG75" s="1">
        <v>5.6400001049041797E-2</v>
      </c>
      <c r="MH75" s="1">
        <v>5.5799998342990903E-2</v>
      </c>
      <c r="MI75" s="1">
        <v>5.5500000715255703E-2</v>
      </c>
      <c r="MJ75" s="1">
        <v>5.5199999362230301E-2</v>
      </c>
      <c r="MK75" s="1">
        <v>5.4999999701976797E-2</v>
      </c>
      <c r="ML75" s="1">
        <v>5.48000000417233E-2</v>
      </c>
      <c r="MM75" s="1">
        <v>5.4400000721216202E-2</v>
      </c>
      <c r="MN75" s="1">
        <v>5.3899999707937199E-2</v>
      </c>
      <c r="MO75" s="1">
        <v>5.3599998354911797E-2</v>
      </c>
      <c r="MP75" s="1">
        <v>5.3300000727176701E-2</v>
      </c>
      <c r="MQ75" s="1">
        <v>5.31000010669231E-2</v>
      </c>
      <c r="MR75" s="1">
        <v>5.2799999713897698E-2</v>
      </c>
      <c r="MS75" s="1">
        <v>5.2600000053644201E-2</v>
      </c>
      <c r="MT75" s="1">
        <v>5.2299998700618702E-2</v>
      </c>
      <c r="MU75" s="1">
        <v>5.2000001072883599E-2</v>
      </c>
      <c r="MV75" s="1">
        <v>5.1800001412630102E-2</v>
      </c>
      <c r="MW75" s="1">
        <v>5.1600001752376598E-2</v>
      </c>
      <c r="MX75" s="1">
        <v>5.1300000399351099E-2</v>
      </c>
      <c r="MY75" s="1">
        <v>5.1100000739097602E-2</v>
      </c>
      <c r="MZ75" s="1">
        <v>5.0700001418590497E-2</v>
      </c>
      <c r="NA75" s="1">
        <v>5.0599999725818599E-2</v>
      </c>
      <c r="NB75" s="1">
        <v>5.0400000065565102E-2</v>
      </c>
      <c r="NC75" s="1">
        <v>5.0200000405311598E-2</v>
      </c>
      <c r="ND75" s="1">
        <v>5.0099998712539701E-2</v>
      </c>
      <c r="NE75" s="1">
        <v>4.98000010848045E-2</v>
      </c>
      <c r="NF75" s="1">
        <v>4.9499999731779099E-2</v>
      </c>
      <c r="NG75" s="1">
        <v>4.9400001764297499E-2</v>
      </c>
      <c r="NH75" s="1">
        <v>4.9199998378753697E-2</v>
      </c>
      <c r="NI75" s="1">
        <v>4.8999998718500103E-2</v>
      </c>
      <c r="NJ75" s="1">
        <v>4.8900000751018503E-2</v>
      </c>
      <c r="NK75" s="1">
        <v>4.8700001090764999E-2</v>
      </c>
      <c r="NL75" s="1">
        <v>4.8599999397993102E-2</v>
      </c>
      <c r="NM75" s="1">
        <v>4.8399999737739598E-2</v>
      </c>
      <c r="NN75" s="1">
        <v>4.8099998384714099E-2</v>
      </c>
      <c r="NO75" s="1">
        <v>4.80000004172325E-2</v>
      </c>
      <c r="NP75" s="1">
        <v>4.7800000756979003E-2</v>
      </c>
      <c r="NQ75" s="1">
        <v>4.7800000756979003E-2</v>
      </c>
      <c r="NR75" s="1">
        <v>4.7499999403953601E-2</v>
      </c>
      <c r="NS75" s="1">
        <v>4.7400001436471897E-2</v>
      </c>
      <c r="NT75" s="1">
        <v>4.72999997437E-2</v>
      </c>
      <c r="NU75" s="1">
        <v>4.7100000083446503E-2</v>
      </c>
      <c r="NV75" s="1">
        <v>4.6999998390674598E-2</v>
      </c>
      <c r="NW75" s="1">
        <v>4.6900000423192999E-2</v>
      </c>
      <c r="NX75" s="1">
        <v>4.6700000762939502E-2</v>
      </c>
      <c r="NY75" s="1">
        <v>4.65999990701675E-2</v>
      </c>
      <c r="NZ75" s="1">
        <v>4.65999990701675E-2</v>
      </c>
      <c r="OA75" s="1">
        <v>4.6399999409914003E-2</v>
      </c>
      <c r="OB75" s="1">
        <v>4.6300001442432397E-2</v>
      </c>
      <c r="OC75" s="1">
        <v>4.6199999749660499E-2</v>
      </c>
      <c r="OD75" s="1">
        <v>4.61000017821789E-2</v>
      </c>
      <c r="OE75" s="1">
        <v>4.6000000089407002E-2</v>
      </c>
      <c r="OF75" s="1">
        <v>4.5899998396635097E-2</v>
      </c>
      <c r="OG75" s="1">
        <v>4.5699998736381503E-2</v>
      </c>
      <c r="OH75" s="1">
        <v>4.5600000768899897E-2</v>
      </c>
      <c r="OI75" s="1">
        <v>4.5499999076127999E-2</v>
      </c>
      <c r="OJ75" s="1">
        <v>4.54000011086464E-2</v>
      </c>
      <c r="OK75" s="1">
        <v>4.54000011086464E-2</v>
      </c>
      <c r="OL75" s="1">
        <v>4.5299999415874502E-2</v>
      </c>
      <c r="OM75" s="1">
        <v>4.5200001448392903E-2</v>
      </c>
      <c r="ON75" s="1">
        <v>4.5200001448392903E-2</v>
      </c>
      <c r="OO75" s="1">
        <v>4.5099999755620998E-2</v>
      </c>
      <c r="OP75" s="1">
        <v>4.5000001788139302E-2</v>
      </c>
      <c r="OQ75" s="1">
        <v>4.5000001788139302E-2</v>
      </c>
      <c r="OR75" s="1">
        <v>4.4900000095367397E-2</v>
      </c>
      <c r="OS75" s="1">
        <v>4.4900000095367397E-2</v>
      </c>
      <c r="OT75" s="1">
        <v>4.4900000095367397E-2</v>
      </c>
      <c r="OU75" s="1">
        <v>4.4799998402595499E-2</v>
      </c>
      <c r="OV75" s="1">
        <v>4.4799998402595499E-2</v>
      </c>
      <c r="OW75" s="1">
        <v>4.47000004351139E-2</v>
      </c>
      <c r="OX75" s="1">
        <v>4.47000004351139E-2</v>
      </c>
      <c r="OY75" s="1">
        <v>4.47000004351139E-2</v>
      </c>
      <c r="OZ75" s="1">
        <v>4.4599998742342002E-2</v>
      </c>
      <c r="PA75" s="1">
        <v>4.4599998742342002E-2</v>
      </c>
      <c r="PB75" s="1">
        <v>4.4599998742342002E-2</v>
      </c>
      <c r="PC75" s="1">
        <v>4.4599998742342002E-2</v>
      </c>
      <c r="PD75" s="1">
        <v>4.4599998742342002E-2</v>
      </c>
      <c r="PE75" s="1">
        <v>4.47000004351139E-2</v>
      </c>
      <c r="PF75" s="1">
        <v>4.4599998742342002E-2</v>
      </c>
      <c r="PG75" s="1">
        <v>4.4799998402595499E-2</v>
      </c>
      <c r="PH75" s="1">
        <v>4.4799998402595499E-2</v>
      </c>
      <c r="PI75" s="1">
        <v>4.4799998402595499E-2</v>
      </c>
      <c r="PJ75" s="1">
        <v>4.5000001788139302E-2</v>
      </c>
      <c r="PK75" s="1">
        <v>4.5000001788139302E-2</v>
      </c>
      <c r="PL75" s="1">
        <v>4.5099999755620998E-2</v>
      </c>
      <c r="PM75" s="1">
        <v>4.5099999755620998E-2</v>
      </c>
      <c r="PN75" s="1">
        <v>4.5200001448392903E-2</v>
      </c>
      <c r="PO75" s="1">
        <v>4.5200001448392903E-2</v>
      </c>
      <c r="PP75" s="1">
        <v>4.54000011086464E-2</v>
      </c>
      <c r="PQ75" s="1">
        <v>4.5600000768899897E-2</v>
      </c>
      <c r="PR75" s="1">
        <v>4.5699998736381503E-2</v>
      </c>
      <c r="PS75" s="1">
        <v>4.5800000429153401E-2</v>
      </c>
      <c r="PT75" s="1">
        <v>4.5899998396635097E-2</v>
      </c>
      <c r="PU75" s="1">
        <v>4.6199999749660499E-2</v>
      </c>
      <c r="PV75" s="1">
        <v>4.6399999409914003E-2</v>
      </c>
      <c r="PW75" s="1">
        <v>4.6500001102685901E-2</v>
      </c>
      <c r="PX75" s="1">
        <v>4.65999990701675E-2</v>
      </c>
      <c r="PY75" s="1">
        <v>4.65999990701675E-2</v>
      </c>
      <c r="PZ75" s="1">
        <v>4.6700000762939502E-2</v>
      </c>
      <c r="QA75" s="1">
        <v>4.6700000762939502E-2</v>
      </c>
      <c r="QB75" s="1">
        <v>4.6700000762939502E-2</v>
      </c>
      <c r="QC75" s="1">
        <v>4.6700000762939502E-2</v>
      </c>
      <c r="QD75" s="1">
        <v>4.6500001102685901E-2</v>
      </c>
      <c r="QE75" s="1">
        <v>4.65999990701675E-2</v>
      </c>
      <c r="QF75" s="1">
        <v>4.6500001102685901E-2</v>
      </c>
      <c r="QG75" s="1">
        <v>4.65999990701675E-2</v>
      </c>
      <c r="QH75" s="1">
        <v>4.6500001102685901E-2</v>
      </c>
      <c r="QI75" s="1">
        <v>4.6399999409914003E-2</v>
      </c>
      <c r="QJ75" s="1">
        <v>4.6399999409914003E-2</v>
      </c>
      <c r="QK75" s="1">
        <v>4.6300001442432397E-2</v>
      </c>
      <c r="QL75" s="1">
        <v>4.6300001442432397E-2</v>
      </c>
      <c r="QM75" s="1">
        <v>4.6300001442432397E-2</v>
      </c>
      <c r="QN75" s="1">
        <v>4.6199999749660499E-2</v>
      </c>
      <c r="QO75" s="1">
        <v>4.6199999749660499E-2</v>
      </c>
      <c r="QP75" s="1">
        <v>4.61000017821789E-2</v>
      </c>
      <c r="QQ75" s="1">
        <v>4.61000017821789E-2</v>
      </c>
      <c r="QR75" s="1">
        <v>4.6000000089407002E-2</v>
      </c>
      <c r="QS75" s="1">
        <v>4.5899998396635097E-2</v>
      </c>
      <c r="QT75" s="1">
        <v>4.5899998396635097E-2</v>
      </c>
      <c r="QU75" s="1">
        <v>4.5899998396635097E-2</v>
      </c>
      <c r="QV75" s="1">
        <v>4.5800000429153401E-2</v>
      </c>
      <c r="QW75" s="1">
        <v>4.5600000768899897E-2</v>
      </c>
      <c r="QX75" s="1">
        <v>4.5600000768899897E-2</v>
      </c>
      <c r="QY75" s="1">
        <v>4.5600000768899897E-2</v>
      </c>
      <c r="QZ75" s="1">
        <v>4.5499999076127999E-2</v>
      </c>
      <c r="RA75" s="1">
        <v>4.5499999076127999E-2</v>
      </c>
      <c r="RB75" s="1">
        <v>4.54000011086464E-2</v>
      </c>
      <c r="RC75" s="1">
        <v>4.5299999415874502E-2</v>
      </c>
      <c r="RD75" s="1">
        <v>4.5299999415874502E-2</v>
      </c>
      <c r="RE75" s="1">
        <v>4.5299999415874502E-2</v>
      </c>
      <c r="RF75" s="1">
        <v>4.5200001448392903E-2</v>
      </c>
      <c r="RG75" s="1">
        <v>4.5200001448392903E-2</v>
      </c>
      <c r="RH75" s="1">
        <v>4.5099999755620998E-2</v>
      </c>
      <c r="RI75" s="1">
        <v>4.5099999755620998E-2</v>
      </c>
      <c r="RJ75" s="1">
        <v>4.4900000095367397E-2</v>
      </c>
      <c r="RK75" s="1">
        <v>4.4900000095367397E-2</v>
      </c>
      <c r="RL75" s="1">
        <v>4.4900000095367397E-2</v>
      </c>
      <c r="RM75" s="1">
        <v>4.4799998402595499E-2</v>
      </c>
      <c r="RN75" s="1">
        <v>4.47000004351139E-2</v>
      </c>
      <c r="RO75" s="1">
        <v>4.4599998742342002E-2</v>
      </c>
      <c r="RP75" s="1">
        <v>4.4599998742342002E-2</v>
      </c>
      <c r="RQ75" s="1">
        <v>4.4399999082088498E-2</v>
      </c>
      <c r="RR75" s="1">
        <v>4.4399999082088498E-2</v>
      </c>
      <c r="RS75" s="1">
        <v>4.4300001114606899E-2</v>
      </c>
      <c r="RT75" s="1">
        <v>4.4199999421834897E-2</v>
      </c>
      <c r="RU75" s="1">
        <v>4.4100001454353298E-2</v>
      </c>
      <c r="RV75" s="1">
        <v>4.39999997615814E-2</v>
      </c>
      <c r="RW75" s="1">
        <v>4.3900001794099801E-2</v>
      </c>
      <c r="RX75" s="1">
        <v>4.3900001794099801E-2</v>
      </c>
      <c r="RY75" s="1">
        <v>4.3800000101327903E-2</v>
      </c>
      <c r="RZ75" s="1">
        <v>4.3699998408555998E-2</v>
      </c>
      <c r="SA75" s="1">
        <v>4.3600000441074399E-2</v>
      </c>
      <c r="SB75" s="1">
        <v>4.3499998748302501E-2</v>
      </c>
      <c r="SC75" s="1">
        <v>4.32999990880489E-2</v>
      </c>
      <c r="SD75" s="1">
        <v>4.32999990880489E-2</v>
      </c>
      <c r="SE75" s="1">
        <v>4.32999990880489E-2</v>
      </c>
      <c r="SF75" s="1">
        <v>4.3200001120567301E-2</v>
      </c>
      <c r="SG75" s="1">
        <v>4.3099999427795403E-2</v>
      </c>
      <c r="SH75" s="1">
        <v>4.3000001460313797E-2</v>
      </c>
      <c r="SI75" s="1">
        <v>4.3000001460313797E-2</v>
      </c>
      <c r="SJ75" s="1">
        <v>4.2899999767541899E-2</v>
      </c>
      <c r="SK75" s="1">
        <v>4.28000018000603E-2</v>
      </c>
      <c r="SL75" s="1">
        <v>4.28000018000603E-2</v>
      </c>
      <c r="SM75" s="1">
        <v>4.2700000107288402E-2</v>
      </c>
      <c r="SN75" s="1">
        <v>4.2700000107288402E-2</v>
      </c>
      <c r="SO75" s="1">
        <v>4.2700000107288402E-2</v>
      </c>
      <c r="SP75" s="1">
        <v>4.2700000107288402E-2</v>
      </c>
      <c r="SQ75" s="1">
        <v>4.2700000107288402E-2</v>
      </c>
      <c r="SR75" s="1">
        <v>4.2700000107288402E-2</v>
      </c>
      <c r="SS75" s="1">
        <v>4.2700000107288402E-2</v>
      </c>
      <c r="ST75" s="1">
        <v>4.2599998414516498E-2</v>
      </c>
      <c r="SU75" s="1">
        <v>4.2599998414516498E-2</v>
      </c>
      <c r="SV75" s="1">
        <v>4.2599998414516498E-2</v>
      </c>
      <c r="SW75" s="1">
        <v>4.2500000447034801E-2</v>
      </c>
      <c r="SX75" s="1">
        <v>4.2599998414516498E-2</v>
      </c>
      <c r="SY75" s="1">
        <v>4.2599998414516498E-2</v>
      </c>
      <c r="SZ75" s="1">
        <v>4.2599998414516498E-2</v>
      </c>
      <c r="TA75" s="1">
        <v>4.2700000107288402E-2</v>
      </c>
      <c r="TB75" s="1">
        <v>4.28000018000603E-2</v>
      </c>
      <c r="TC75" s="1">
        <v>4.2700000107288402E-2</v>
      </c>
      <c r="TD75" s="1">
        <v>4.3099999427795403E-2</v>
      </c>
      <c r="TE75" s="1">
        <v>4.28000018000603E-2</v>
      </c>
      <c r="TF75" s="1">
        <v>4.3000001460313797E-2</v>
      </c>
      <c r="TG75" s="1">
        <v>4.3099999427795403E-2</v>
      </c>
      <c r="TH75" s="1">
        <v>4.3200001120567301E-2</v>
      </c>
      <c r="TI75" s="1">
        <v>4.3400000780820798E-2</v>
      </c>
      <c r="TJ75" s="1">
        <v>4.3499998748302501E-2</v>
      </c>
      <c r="TK75" s="1">
        <v>4.3600000441074399E-2</v>
      </c>
      <c r="TL75" s="1">
        <v>4.4199999421834897E-2</v>
      </c>
      <c r="TM75" s="1">
        <v>4.4500000774860403E-2</v>
      </c>
      <c r="TN75" s="1">
        <v>4.4799998402595499E-2</v>
      </c>
      <c r="TO75" s="1">
        <v>4.5099999755620998E-2</v>
      </c>
      <c r="TP75" s="1">
        <v>4.5200001448392903E-2</v>
      </c>
      <c r="TQ75" s="1">
        <v>4.54000011086464E-2</v>
      </c>
      <c r="TR75" s="1">
        <v>4.5600000768899897E-2</v>
      </c>
      <c r="TS75" s="1">
        <v>4.5600000768899897E-2</v>
      </c>
      <c r="TT75" s="1">
        <v>4.5800000429153401E-2</v>
      </c>
      <c r="TU75" s="1">
        <v>4.5800000429153401E-2</v>
      </c>
      <c r="TV75" s="1">
        <v>4.5899998396635097E-2</v>
      </c>
      <c r="TW75" s="1">
        <v>4.61000017821789E-2</v>
      </c>
      <c r="TX75" s="1">
        <v>4.61000017821789E-2</v>
      </c>
      <c r="TY75" s="1">
        <v>4.61000017821789E-2</v>
      </c>
      <c r="TZ75" s="1">
        <v>4.61000017821789E-2</v>
      </c>
      <c r="UA75" s="1">
        <v>4.6199999749660499E-2</v>
      </c>
      <c r="UB75" s="1">
        <v>4.6199999749660499E-2</v>
      </c>
      <c r="UC75" s="1">
        <v>4.6399999409914003E-2</v>
      </c>
      <c r="UD75" s="1">
        <v>4.6399999409914003E-2</v>
      </c>
      <c r="UE75" s="1">
        <v>4.6399999409914003E-2</v>
      </c>
      <c r="UF75" s="1">
        <v>4.6500001102685901E-2</v>
      </c>
      <c r="UG75" s="1">
        <v>4.65999990701675E-2</v>
      </c>
      <c r="UH75" s="1">
        <v>4.65999990701675E-2</v>
      </c>
      <c r="UI75" s="1">
        <v>4.6700000762939502E-2</v>
      </c>
      <c r="UJ75" s="1">
        <v>4.6799998730421101E-2</v>
      </c>
      <c r="UK75" s="1">
        <v>4.6700000762939502E-2</v>
      </c>
      <c r="UL75" s="1">
        <v>4.6799998730421101E-2</v>
      </c>
      <c r="UM75" s="1">
        <v>4.6799998730421101E-2</v>
      </c>
      <c r="UN75" s="1">
        <v>4.6900000423192999E-2</v>
      </c>
      <c r="UO75" s="1">
        <v>4.6900000423192999E-2</v>
      </c>
      <c r="UP75" s="1">
        <v>4.6999998390674598E-2</v>
      </c>
      <c r="UQ75" s="1">
        <v>4.6999998390674598E-2</v>
      </c>
      <c r="UR75" s="1">
        <v>4.7100000083446503E-2</v>
      </c>
      <c r="US75" s="1">
        <v>4.7100000083446503E-2</v>
      </c>
      <c r="UT75" s="1">
        <v>4.72000017762184E-2</v>
      </c>
      <c r="UU75" s="1">
        <v>4.72000017762184E-2</v>
      </c>
      <c r="UV75" s="1">
        <v>4.72999997437E-2</v>
      </c>
      <c r="UW75" s="1">
        <v>4.72999997437E-2</v>
      </c>
      <c r="UX75" s="1">
        <v>4.7400001436471897E-2</v>
      </c>
      <c r="UY75" s="1">
        <v>4.7400001436471897E-2</v>
      </c>
      <c r="UZ75" s="1">
        <v>4.7499999403953601E-2</v>
      </c>
      <c r="VA75" s="1">
        <v>4.7499999403953601E-2</v>
      </c>
      <c r="VB75" s="1">
        <v>4.7699999064207098E-2</v>
      </c>
      <c r="VC75" s="1">
        <v>4.7800000756979003E-2</v>
      </c>
      <c r="VD75" s="1">
        <v>4.7800000756979003E-2</v>
      </c>
      <c r="VE75" s="1">
        <v>4.80000004172325E-2</v>
      </c>
      <c r="VF75" s="1">
        <v>4.80000004172325E-2</v>
      </c>
      <c r="VG75" s="1">
        <v>4.8200000077485997E-2</v>
      </c>
      <c r="VH75" s="1">
        <v>4.8300001770257998E-2</v>
      </c>
      <c r="VI75" s="1">
        <v>4.8399999737739598E-2</v>
      </c>
      <c r="VJ75" s="1">
        <v>4.8500001430511502E-2</v>
      </c>
      <c r="VK75" s="1">
        <v>4.8799999058246599E-2</v>
      </c>
      <c r="VL75" s="1">
        <v>4.8700001090764999E-2</v>
      </c>
      <c r="VM75" s="1">
        <v>4.8700001090764999E-2</v>
      </c>
      <c r="VN75" s="1">
        <v>4.8799999058246599E-2</v>
      </c>
      <c r="VO75" s="1">
        <v>4.8799999058246599E-2</v>
      </c>
      <c r="VP75" s="1">
        <v>4.8999998718500103E-2</v>
      </c>
      <c r="VQ75" s="1">
        <v>4.8999998718500103E-2</v>
      </c>
      <c r="VR75" s="1">
        <v>4.8900000751018503E-2</v>
      </c>
      <c r="VS75" s="1">
        <v>4.9499999731779099E-2</v>
      </c>
      <c r="VT75" s="1">
        <v>4.9699999392032602E-2</v>
      </c>
      <c r="VU75" s="1">
        <v>4.98000010848045E-2</v>
      </c>
      <c r="VV75" s="1">
        <v>5.0099998712539701E-2</v>
      </c>
      <c r="VW75" s="1">
        <v>5.0000000745058101E-2</v>
      </c>
      <c r="VX75" s="1">
        <v>5.0500001758337E-2</v>
      </c>
      <c r="VY75" s="1">
        <v>5.0400000065565102E-2</v>
      </c>
      <c r="VZ75" s="1">
        <v>5.0500001758337E-2</v>
      </c>
      <c r="WA75" s="1">
        <v>5.0599999725818599E-2</v>
      </c>
      <c r="WB75" s="1">
        <v>5.0700001418590497E-2</v>
      </c>
      <c r="WC75" s="1">
        <v>5.07999993860722E-2</v>
      </c>
      <c r="WD75" s="1">
        <v>5.0900001078844098E-2</v>
      </c>
    </row>
    <row r="76" spans="1:602" x14ac:dyDescent="0.2">
      <c r="A76" s="3" t="s">
        <v>56</v>
      </c>
      <c r="B76" s="1">
        <v>0.29409998655319203</v>
      </c>
      <c r="C76" s="1">
        <v>0.29280000925064098</v>
      </c>
      <c r="D76" s="1">
        <v>0.29069998860359197</v>
      </c>
      <c r="E76" s="1">
        <v>0.28830000758171098</v>
      </c>
      <c r="F76" s="1">
        <v>0.28650000691413902</v>
      </c>
      <c r="G76" s="1">
        <v>0.28519999980926503</v>
      </c>
      <c r="H76" s="1">
        <v>0.28330001235008201</v>
      </c>
      <c r="I76" s="1">
        <v>0.28159999847412098</v>
      </c>
      <c r="J76" s="1">
        <v>0.27979999780654902</v>
      </c>
      <c r="K76" s="1">
        <v>0.27840000391006497</v>
      </c>
      <c r="L76" s="1">
        <v>0.27709999680519098</v>
      </c>
      <c r="M76" s="1">
        <v>0.27599999308586098</v>
      </c>
      <c r="N76" s="1">
        <v>0.27430000901222201</v>
      </c>
      <c r="O76" s="1">
        <v>0.27300000190734902</v>
      </c>
      <c r="P76" s="1">
        <v>0.271299988031387</v>
      </c>
      <c r="Q76" s="1">
        <v>0.27039998769760099</v>
      </c>
      <c r="R76" s="1">
        <v>0.27279999852180498</v>
      </c>
      <c r="S76" s="1">
        <v>0.271100014448166</v>
      </c>
      <c r="T76" s="1">
        <v>0.26940000057220498</v>
      </c>
      <c r="U76" s="1">
        <v>0.26800000667571999</v>
      </c>
      <c r="V76" s="1">
        <v>0.26739999651908902</v>
      </c>
      <c r="W76" s="1">
        <v>0.26620000600814803</v>
      </c>
      <c r="X76" s="1">
        <v>0.26519998908042902</v>
      </c>
      <c r="Y76" s="1">
        <v>0.26320001482963601</v>
      </c>
      <c r="Z76" s="1">
        <v>0.26199999451637301</v>
      </c>
      <c r="AA76" s="1">
        <v>0.26080000400543202</v>
      </c>
      <c r="AB76" s="1">
        <v>0.25960001349449202</v>
      </c>
      <c r="AC76" s="1">
        <v>0.25859999656677202</v>
      </c>
      <c r="AD76" s="1">
        <v>0.25769999623298601</v>
      </c>
      <c r="AE76" s="1">
        <v>0.25670000910759</v>
      </c>
      <c r="AF76" s="1">
        <v>0.25569999217987099</v>
      </c>
      <c r="AG76" s="1">
        <v>0.25479999184608498</v>
      </c>
      <c r="AH76" s="1">
        <v>0.25409999489784202</v>
      </c>
      <c r="AI76" s="1">
        <v>0.253300011157989</v>
      </c>
      <c r="AJ76" s="1">
        <v>0.25209999084472701</v>
      </c>
      <c r="AK76" s="1">
        <v>0.25139999389648399</v>
      </c>
      <c r="AL76" s="1">
        <v>0.25060001015663202</v>
      </c>
      <c r="AM76" s="1">
        <v>0.24989999830722801</v>
      </c>
      <c r="AN76" s="1">
        <v>0.24940000474453</v>
      </c>
      <c r="AO76" s="1">
        <v>0.24889999628067</v>
      </c>
      <c r="AP76" s="1">
        <v>0.24819999933242801</v>
      </c>
      <c r="AQ76" s="1">
        <v>0.247299998998642</v>
      </c>
      <c r="AR76" s="1">
        <v>0.24690000712871599</v>
      </c>
      <c r="AS76" s="1">
        <v>0.24650000035762801</v>
      </c>
      <c r="AT76" s="1">
        <v>0.24549999833107</v>
      </c>
      <c r="AU76" s="1">
        <v>0.24510000646114299</v>
      </c>
      <c r="AV76" s="1">
        <v>0.24459999799728399</v>
      </c>
      <c r="AW76" s="1">
        <v>0.24420000612735701</v>
      </c>
      <c r="AX76" s="1">
        <v>0.24359999597072601</v>
      </c>
      <c r="AY76" s="1">
        <v>0.24300000071525599</v>
      </c>
      <c r="AZ76" s="1">
        <v>0.242799997329712</v>
      </c>
      <c r="BA76" s="1">
        <v>0.24240000545978499</v>
      </c>
      <c r="BB76" s="1">
        <v>0.241600006818771</v>
      </c>
      <c r="BC76" s="1">
        <v>0.241099998354912</v>
      </c>
      <c r="BD76" s="1">
        <v>0.240600004792213</v>
      </c>
      <c r="BE76" s="1">
        <v>0.24019999802112599</v>
      </c>
      <c r="BF76" s="1">
        <v>0.23950000107288399</v>
      </c>
      <c r="BG76" s="1">
        <v>0.238900005817413</v>
      </c>
      <c r="BH76" s="1">
        <v>0.23839999735355399</v>
      </c>
      <c r="BI76" s="1">
        <v>0.23800000548362699</v>
      </c>
      <c r="BJ76" s="1">
        <v>0.23739999532699599</v>
      </c>
      <c r="BK76" s="1">
        <v>0.236699998378754</v>
      </c>
      <c r="BL76" s="1">
        <v>0.236000001430511</v>
      </c>
      <c r="BM76" s="1">
        <v>0.23530000448226901</v>
      </c>
      <c r="BN76" s="1">
        <v>0.23479999601841001</v>
      </c>
      <c r="BO76" s="1">
        <v>0.234300002455711</v>
      </c>
      <c r="BP76" s="1">
        <v>0.233899995684624</v>
      </c>
      <c r="BQ76" s="1">
        <v>0.23360000550746901</v>
      </c>
      <c r="BR76" s="1">
        <v>0.23299999535083801</v>
      </c>
      <c r="BS76" s="1">
        <v>0.23260000348091101</v>
      </c>
      <c r="BT76" s="1">
        <v>0.23229999840259599</v>
      </c>
      <c r="BU76" s="1">
        <v>0.23170000314712499</v>
      </c>
      <c r="BV76" s="1">
        <v>0.231099992990494</v>
      </c>
      <c r="BW76" s="1">
        <v>0.23080000281333901</v>
      </c>
      <c r="BX76" s="1">
        <v>0.22980000078678101</v>
      </c>
      <c r="BY76" s="1">
        <v>0.22920000553131101</v>
      </c>
      <c r="BZ76" s="1">
        <v>0.22869999706745101</v>
      </c>
      <c r="CA76" s="1">
        <v>0.228200003504753</v>
      </c>
      <c r="CB76" s="1">
        <v>0.227599993348122</v>
      </c>
      <c r="CC76" s="1">
        <v>0.227099999785423</v>
      </c>
      <c r="CD76" s="1">
        <v>0.22669999301433599</v>
      </c>
      <c r="CE76" s="1">
        <v>0.22630000114440901</v>
      </c>
      <c r="CF76" s="1">
        <v>0.22570000588893899</v>
      </c>
      <c r="CG76" s="1">
        <v>0.22499999403953599</v>
      </c>
      <c r="CH76" s="1">
        <v>0.22450000047683699</v>
      </c>
      <c r="CI76" s="1">
        <v>0.223800003528595</v>
      </c>
      <c r="CJ76" s="1">
        <v>0.22280000150203699</v>
      </c>
      <c r="CK76" s="1">
        <v>0.22229999303817699</v>
      </c>
      <c r="CL76" s="1">
        <v>0.22179999947547899</v>
      </c>
      <c r="CM76" s="1">
        <v>0.221499994397163</v>
      </c>
      <c r="CN76" s="1">
        <v>0.22120000422000899</v>
      </c>
      <c r="CO76" s="1">
        <v>0.220400005578995</v>
      </c>
      <c r="CP76" s="1">
        <v>0.21969999372959101</v>
      </c>
      <c r="CQ76" s="1">
        <v>0.21920000016689301</v>
      </c>
      <c r="CR76" s="1">
        <v>0.218799993395805</v>
      </c>
      <c r="CS76" s="1">
        <v>0.21829999983310699</v>
      </c>
      <c r="CT76" s="1">
        <v>0.21780000627040899</v>
      </c>
      <c r="CU76" s="1">
        <v>0.21750000119209301</v>
      </c>
      <c r="CV76" s="1">
        <v>0.21719999611377699</v>
      </c>
      <c r="CW76" s="1">
        <v>0.21670000255107899</v>
      </c>
      <c r="CX76" s="1">
        <v>0.21639999747276301</v>
      </c>
      <c r="CY76" s="1">
        <v>0.216000005602837</v>
      </c>
      <c r="CZ76" s="1">
        <v>0.21559999883174899</v>
      </c>
      <c r="DA76" s="1">
        <v>0.21510000526905099</v>
      </c>
      <c r="DB76" s="1">
        <v>0.21449999511241899</v>
      </c>
      <c r="DC76" s="1">
        <v>0.21410000324249301</v>
      </c>
      <c r="DD76" s="1">
        <v>0.213699996471405</v>
      </c>
      <c r="DE76" s="1">
        <v>0.21349999308586101</v>
      </c>
      <c r="DF76" s="1">
        <v>0.21279999613761899</v>
      </c>
      <c r="DG76" s="1">
        <v>0.212599992752075</v>
      </c>
      <c r="DH76" s="1">
        <v>0.21240000426769301</v>
      </c>
      <c r="DI76" s="1">
        <v>0.212099999189377</v>
      </c>
      <c r="DJ76" s="1">
        <v>0.21179999411106101</v>
      </c>
      <c r="DK76" s="1">
        <v>0.211500003933907</v>
      </c>
      <c r="DL76" s="1">
        <v>0.21119999885559099</v>
      </c>
      <c r="DM76" s="1">
        <v>0.21119999885559099</v>
      </c>
      <c r="DN76" s="1">
        <v>0.210899993777275</v>
      </c>
      <c r="DO76" s="1">
        <v>0.21060000360012099</v>
      </c>
      <c r="DP76" s="1">
        <v>0.210299998521805</v>
      </c>
      <c r="DQ76" s="1">
        <v>0.21009999513626099</v>
      </c>
      <c r="DR76" s="1">
        <v>0.20970000326633501</v>
      </c>
      <c r="DS76" s="1">
        <v>0.209199994802475</v>
      </c>
      <c r="DT76" s="1">
        <v>0.20900000631809201</v>
      </c>
      <c r="DU76" s="1">
        <v>0.20890000462531999</v>
      </c>
      <c r="DV76" s="1">
        <v>0.20839999616146099</v>
      </c>
      <c r="DW76" s="1">
        <v>0.208100005984306</v>
      </c>
      <c r="DX76" s="1">
        <v>0.208100005984306</v>
      </c>
      <c r="DY76" s="1">
        <v>0.20800000429153401</v>
      </c>
      <c r="DZ76" s="1">
        <v>0.20790000259876201</v>
      </c>
      <c r="EA76" s="1">
        <v>0.20800000429153401</v>
      </c>
      <c r="EB76" s="1">
        <v>0.20790000259876201</v>
      </c>
      <c r="EC76" s="1">
        <v>0.20769999921321899</v>
      </c>
      <c r="ED76" s="1">
        <v>0.20780000090599099</v>
      </c>
      <c r="EE76" s="1">
        <v>0.20769999921321899</v>
      </c>
      <c r="EF76" s="1">
        <v>0.20780000090599099</v>
      </c>
      <c r="EG76" s="1">
        <v>0.20790000259876201</v>
      </c>
      <c r="EH76" s="1">
        <v>0.20800000429153401</v>
      </c>
      <c r="EI76" s="1">
        <v>0.20790000259876201</v>
      </c>
      <c r="EJ76" s="1">
        <v>0.20780000090599099</v>
      </c>
      <c r="EK76" s="1">
        <v>0.20800000429153401</v>
      </c>
      <c r="EL76" s="1">
        <v>0.20800000429153401</v>
      </c>
      <c r="EM76" s="1">
        <v>0.20800000429153401</v>
      </c>
      <c r="EN76" s="1">
        <v>0.20800000429153401</v>
      </c>
      <c r="EO76" s="1">
        <v>0.20800000429153401</v>
      </c>
      <c r="EP76" s="1">
        <v>0.208100005984306</v>
      </c>
      <c r="EQ76" s="1">
        <v>0.20800000429153401</v>
      </c>
      <c r="ER76" s="1">
        <v>0.208199992775917</v>
      </c>
      <c r="ES76" s="1">
        <v>0.20829999446868899</v>
      </c>
      <c r="ET76" s="1">
        <v>0.20839999616146099</v>
      </c>
      <c r="EU76" s="1">
        <v>0.20859999954700501</v>
      </c>
      <c r="EV76" s="1">
        <v>0.208800002932548</v>
      </c>
      <c r="EW76" s="1">
        <v>0.20900000631809201</v>
      </c>
      <c r="EX76" s="1">
        <v>0.20939999818801899</v>
      </c>
      <c r="EY76" s="1">
        <v>0.20960000157356301</v>
      </c>
      <c r="EZ76" s="1">
        <v>0.21009999513626099</v>
      </c>
      <c r="FA76" s="1">
        <v>0.210400000214577</v>
      </c>
      <c r="FB76" s="1">
        <v>0.21080000698566401</v>
      </c>
      <c r="FC76" s="1">
        <v>0.21119999885559099</v>
      </c>
      <c r="FD76" s="1">
        <v>0.211400002241135</v>
      </c>
      <c r="FE76" s="1">
        <v>0.211999997496605</v>
      </c>
      <c r="FF76" s="1">
        <v>0.21250000596046401</v>
      </c>
      <c r="FG76" s="1">
        <v>0.21299999952316301</v>
      </c>
      <c r="FH76" s="1">
        <v>0.21349999308586101</v>
      </c>
      <c r="FI76" s="1">
        <v>0.21389999985694899</v>
      </c>
      <c r="FJ76" s="1">
        <v>0.21459999680519101</v>
      </c>
      <c r="FK76" s="1">
        <v>0.215499997138977</v>
      </c>
      <c r="FL76" s="1">
        <v>0.21580000221729301</v>
      </c>
      <c r="FM76" s="1">
        <v>0.21670000255107899</v>
      </c>
      <c r="FN76" s="1">
        <v>0.217600002884865</v>
      </c>
      <c r="FO76" s="1">
        <v>0.21850000321865101</v>
      </c>
      <c r="FP76" s="1">
        <v>0.21920000016689301</v>
      </c>
      <c r="FQ76" s="1">
        <v>0.22059999406337699</v>
      </c>
      <c r="FR76" s="1">
        <v>0.22220000624656699</v>
      </c>
      <c r="FS76" s="1">
        <v>0.22310000658035301</v>
      </c>
      <c r="FT76" s="1">
        <v>0.22409999370575001</v>
      </c>
      <c r="FU76" s="1">
        <v>0.225400000810623</v>
      </c>
      <c r="FV76" s="1">
        <v>0.22699999809265101</v>
      </c>
      <c r="FW76" s="1">
        <v>0.228300005197525</v>
      </c>
      <c r="FX76" s="1">
        <v>0.22949999570846599</v>
      </c>
      <c r="FY76" s="1">
        <v>0.23059999942779499</v>
      </c>
      <c r="FZ76" s="1">
        <v>0.23350000381469699</v>
      </c>
      <c r="GA76" s="1">
        <v>0.23479999601841001</v>
      </c>
      <c r="GB76" s="1">
        <v>0.23579999804496801</v>
      </c>
      <c r="GC76" s="1">
        <v>0.23700000345706901</v>
      </c>
      <c r="GD76" s="1">
        <v>0.23909999430179599</v>
      </c>
      <c r="GE76" s="1">
        <v>0.240500003099442</v>
      </c>
      <c r="GF76" s="1">
        <v>0.241699993610382</v>
      </c>
      <c r="GG76" s="1">
        <v>0.24310000240802801</v>
      </c>
      <c r="GH76" s="1">
        <v>0.24529999494552601</v>
      </c>
      <c r="GI76" s="1">
        <v>0.24719999730587</v>
      </c>
      <c r="GJ76" s="1">
        <v>0.24869999289512601</v>
      </c>
      <c r="GK76" s="1">
        <v>0.25209999084472701</v>
      </c>
      <c r="GL76" s="1">
        <v>0.25409999489784202</v>
      </c>
      <c r="GM76" s="1">
        <v>0.25690001249313399</v>
      </c>
      <c r="GN76" s="1">
        <v>0.25979998707771301</v>
      </c>
      <c r="GO76" s="1">
        <v>0.26190000772476202</v>
      </c>
      <c r="GP76" s="1">
        <v>0.26420000195503202</v>
      </c>
      <c r="GQ76" s="1">
        <v>0.267800003290176</v>
      </c>
      <c r="GR76" s="1">
        <v>0.270000010728836</v>
      </c>
      <c r="GS76" s="1">
        <v>0.27489998936653098</v>
      </c>
      <c r="GT76" s="1">
        <v>0.27739998698234603</v>
      </c>
      <c r="GU76" s="1">
        <v>0.27889999747276301</v>
      </c>
      <c r="GV76" s="1">
        <v>0.28139999508857699</v>
      </c>
      <c r="GW76" s="1">
        <v>0.284500002861023</v>
      </c>
      <c r="GX76" s="1">
        <v>0.28819999098777799</v>
      </c>
      <c r="GY76" s="1">
        <v>0.29150000214576699</v>
      </c>
      <c r="GZ76" s="1">
        <v>0.29309999942779502</v>
      </c>
      <c r="HA76" s="1">
        <v>0.294699996709824</v>
      </c>
      <c r="HB76" s="1">
        <v>0.29850000143051098</v>
      </c>
      <c r="HC76" s="1">
        <v>0.30099999904632602</v>
      </c>
      <c r="HD76" s="1">
        <v>0.303600013256073</v>
      </c>
      <c r="HE76" s="1">
        <v>0.30520001053810097</v>
      </c>
      <c r="HF76" s="1">
        <v>0.30689999461174</v>
      </c>
      <c r="HG76" s="1">
        <v>0.30860000848770103</v>
      </c>
      <c r="HH76" s="1">
        <v>0.30970001220703097</v>
      </c>
      <c r="HI76" s="1">
        <v>0.31099998950958302</v>
      </c>
      <c r="HJ76" s="1">
        <v>0.31150001287460299</v>
      </c>
      <c r="HK76" s="1">
        <v>0.312599986791611</v>
      </c>
      <c r="HL76" s="1">
        <v>0.31319999694824202</v>
      </c>
      <c r="HM76" s="1">
        <v>0.31380000710487399</v>
      </c>
      <c r="HN76" s="1">
        <v>0.31409999728202798</v>
      </c>
      <c r="HO76" s="1">
        <v>0.31400001049041698</v>
      </c>
      <c r="HP76" s="1">
        <v>0.31360000371933</v>
      </c>
      <c r="HQ76" s="1">
        <v>0.31279999017715499</v>
      </c>
      <c r="HR76" s="1">
        <v>0.31200000643730202</v>
      </c>
      <c r="HS76" s="1">
        <v>0.31079998612403897</v>
      </c>
      <c r="HT76" s="1">
        <v>0.30930000543594399</v>
      </c>
      <c r="HU76" s="1">
        <v>0.30739998817443798</v>
      </c>
      <c r="HV76" s="1">
        <v>0.30520001053810097</v>
      </c>
      <c r="HW76" s="1">
        <v>0.30320000648498502</v>
      </c>
      <c r="HX76" s="1">
        <v>0.30009999871254001</v>
      </c>
      <c r="HY76" s="1">
        <v>0.29789999127388</v>
      </c>
      <c r="HZ76" s="1">
        <v>0.29589998722076399</v>
      </c>
      <c r="IA76" s="1">
        <v>0.29219999909400901</v>
      </c>
      <c r="IB76" s="1">
        <v>0.28940001130104098</v>
      </c>
      <c r="IC76" s="1">
        <v>0.28610000014305098</v>
      </c>
      <c r="ID76" s="1">
        <v>0.28409999608993503</v>
      </c>
      <c r="IE76" s="1">
        <v>0.28180000185966497</v>
      </c>
      <c r="IF76" s="1">
        <v>0.276800006628036</v>
      </c>
      <c r="IG76" s="1">
        <v>0.27070000767707803</v>
      </c>
      <c r="IH76" s="1">
        <v>0.26429998874664301</v>
      </c>
      <c r="II76" s="1">
        <v>0.26080000400543202</v>
      </c>
      <c r="IJ76" s="1">
        <v>0.25699999928474399</v>
      </c>
      <c r="IK76" s="1">
        <v>0.25380000472068798</v>
      </c>
      <c r="IL76" s="1">
        <v>0.25189998745918302</v>
      </c>
      <c r="IM76" s="1">
        <v>0.246199995279312</v>
      </c>
      <c r="IN76" s="1">
        <v>0.24259999394416801</v>
      </c>
      <c r="IO76" s="1">
        <v>0.23839999735355399</v>
      </c>
      <c r="IP76" s="1">
        <v>0.234300002455711</v>
      </c>
      <c r="IQ76" s="1">
        <v>0.227599993348122</v>
      </c>
      <c r="IR76" s="1">
        <v>0.22300000488758101</v>
      </c>
      <c r="IS76" s="1">
        <v>0.218099996447563</v>
      </c>
      <c r="IT76" s="1">
        <v>0.21400000154972099</v>
      </c>
      <c r="IU76" s="1">
        <v>0.20970000326633501</v>
      </c>
      <c r="IV76" s="1">
        <v>0.20679999887943301</v>
      </c>
      <c r="IW76" s="1">
        <v>0.20379999279975899</v>
      </c>
      <c r="IX76" s="1">
        <v>0.19760000705719</v>
      </c>
      <c r="IY76" s="1">
        <v>0.19390000402927399</v>
      </c>
      <c r="IZ76" s="1">
        <v>0.18790000677108801</v>
      </c>
      <c r="JA76" s="1">
        <v>0.18359999358654</v>
      </c>
      <c r="JB76" s="1">
        <v>0.17939999699592599</v>
      </c>
      <c r="JC76" s="1">
        <v>0.176400005817413</v>
      </c>
      <c r="JD76" s="1">
        <v>0.17370000481605499</v>
      </c>
      <c r="JE76" s="1">
        <v>0.17010000348091101</v>
      </c>
      <c r="JF76" s="1">
        <v>0.16640000045299499</v>
      </c>
      <c r="JG76" s="1">
        <v>0.163499996066093</v>
      </c>
      <c r="JH76" s="1">
        <v>0.15929999947547899</v>
      </c>
      <c r="JI76" s="1">
        <v>0.154499992728233</v>
      </c>
      <c r="JJ76" s="1">
        <v>0.15109999477863301</v>
      </c>
      <c r="JK76" s="1">
        <v>0.14859999716281899</v>
      </c>
      <c r="JL76" s="1">
        <v>0.14640000462531999</v>
      </c>
      <c r="JM76" s="1">
        <v>0.14309999346733099</v>
      </c>
      <c r="JN76" s="1">
        <v>0.140100002288818</v>
      </c>
      <c r="JO76" s="1">
        <v>0.137899994850159</v>
      </c>
      <c r="JP76" s="1">
        <v>0.13490000367164601</v>
      </c>
      <c r="JQ76" s="1">
        <v>0.13099999725818601</v>
      </c>
      <c r="JR76" s="1">
        <v>0.12929999828338601</v>
      </c>
      <c r="JS76" s="1">
        <v>0.12800000607967399</v>
      </c>
      <c r="JT76" s="1">
        <v>0.12630000710487399</v>
      </c>
      <c r="JU76" s="1">
        <v>0.122699998319149</v>
      </c>
      <c r="JV76" s="1">
        <v>0.12039999663829801</v>
      </c>
      <c r="JW76" s="1">
        <v>0.11900000274181401</v>
      </c>
      <c r="JX76" s="1">
        <v>0.11729999631643299</v>
      </c>
      <c r="JY76" s="1">
        <v>0.114399999380112</v>
      </c>
      <c r="JZ76" s="1">
        <v>0.111299999058247</v>
      </c>
      <c r="KA76" s="1">
        <v>0.109899997711182</v>
      </c>
      <c r="KB76" s="1">
        <v>0.108300000429153</v>
      </c>
      <c r="KC76" s="1">
        <v>0.106499999761581</v>
      </c>
      <c r="KD76" s="1">
        <v>0.10450000315904601</v>
      </c>
      <c r="KE76" s="1">
        <v>0.10279999673366499</v>
      </c>
      <c r="KF76" s="1">
        <v>0.100199997425079</v>
      </c>
      <c r="KG76" s="1">
        <v>9.9200002849102006E-2</v>
      </c>
      <c r="KH76" s="1">
        <v>9.8200000822544098E-2</v>
      </c>
      <c r="KI76" s="1">
        <v>9.7099997103214306E-2</v>
      </c>
      <c r="KJ76" s="1">
        <v>9.4700001180171994E-2</v>
      </c>
      <c r="KK76" s="1">
        <v>9.3500003218650804E-2</v>
      </c>
      <c r="KL76" s="1">
        <v>9.2200003564357799E-2</v>
      </c>
      <c r="KM76" s="1">
        <v>9.08999964594841E-2</v>
      </c>
      <c r="KN76" s="1">
        <v>8.9699998497962993E-2</v>
      </c>
      <c r="KO76" s="1">
        <v>8.8200002908706707E-2</v>
      </c>
      <c r="KP76" s="1">
        <v>8.7200000882148701E-2</v>
      </c>
      <c r="KQ76" s="1">
        <v>8.6999997496604906E-2</v>
      </c>
      <c r="KR76" s="1">
        <v>8.5500001907348605E-2</v>
      </c>
      <c r="KS76" s="1">
        <v>8.35999995470047E-2</v>
      </c>
      <c r="KT76" s="1">
        <v>8.2699999213218703E-2</v>
      </c>
      <c r="KU76" s="1">
        <v>8.1799998879432706E-2</v>
      </c>
      <c r="KV76" s="1">
        <v>8.0099999904632596E-2</v>
      </c>
      <c r="KW76" s="1">
        <v>7.9300001263618497E-2</v>
      </c>
      <c r="KX76" s="1">
        <v>7.9099997878074604E-2</v>
      </c>
      <c r="KY76" s="1">
        <v>7.8199997544288594E-2</v>
      </c>
      <c r="KZ76" s="1">
        <v>7.7399998903274494E-2</v>
      </c>
      <c r="LA76" s="1">
        <v>7.69999995827675E-2</v>
      </c>
      <c r="LB76" s="1">
        <v>7.5199998915195507E-2</v>
      </c>
      <c r="LC76" s="1">
        <v>7.4600003659725203E-2</v>
      </c>
      <c r="LD76" s="1">
        <v>7.4000000953674303E-2</v>
      </c>
      <c r="LE76" s="1">
        <v>7.3200002312660203E-2</v>
      </c>
      <c r="LF76" s="1">
        <v>7.2400003671646104E-2</v>
      </c>
      <c r="LG76" s="1">
        <v>7.1599997580051394E-2</v>
      </c>
      <c r="LH76" s="1">
        <v>7.1099996566772503E-2</v>
      </c>
      <c r="LI76" s="1">
        <v>7.0200003683567103E-2</v>
      </c>
      <c r="LJ76" s="1">
        <v>6.9600000977516202E-2</v>
      </c>
      <c r="LK76" s="1">
        <v>6.9099999964237199E-2</v>
      </c>
      <c r="LL76" s="1">
        <v>6.8400003015994998E-2</v>
      </c>
      <c r="LM76" s="1">
        <v>6.7800000309944194E-2</v>
      </c>
      <c r="LN76" s="1">
        <v>6.7199997603893294E-2</v>
      </c>
      <c r="LO76" s="1">
        <v>6.6299997270107297E-2</v>
      </c>
      <c r="LP76" s="1">
        <v>6.5899997949600206E-2</v>
      </c>
      <c r="LQ76" s="1">
        <v>6.5099999308586107E-2</v>
      </c>
      <c r="LR76" s="1">
        <v>6.4599998295307201E-2</v>
      </c>
      <c r="LS76" s="1">
        <v>6.4300000667571994E-2</v>
      </c>
      <c r="LT76" s="1">
        <v>6.3900001347065E-2</v>
      </c>
      <c r="LU76" s="1">
        <v>6.3400000333785997E-2</v>
      </c>
      <c r="LV76" s="1">
        <v>6.2600001692771898E-2</v>
      </c>
      <c r="LW76" s="1">
        <v>6.2100000679492999E-2</v>
      </c>
      <c r="LX76" s="1">
        <v>6.1700001358985901E-2</v>
      </c>
      <c r="LY76" s="1">
        <v>6.1299998313188601E-2</v>
      </c>
      <c r="LZ76" s="1">
        <v>6.0800001025199897E-2</v>
      </c>
      <c r="MA76" s="1">
        <v>6.0499999672174502E-2</v>
      </c>
      <c r="MB76" s="1">
        <v>6.0100000351667397E-2</v>
      </c>
      <c r="MC76" s="1">
        <v>5.9500001370906802E-2</v>
      </c>
      <c r="MD76" s="1">
        <v>5.92000000178814E-2</v>
      </c>
      <c r="ME76" s="1">
        <v>5.8800000697374302E-2</v>
      </c>
      <c r="MF76" s="1">
        <v>5.8499999344348901E-2</v>
      </c>
      <c r="MG76" s="1">
        <v>5.8200001716613797E-2</v>
      </c>
      <c r="MH76" s="1">
        <v>5.7599999010562897E-2</v>
      </c>
      <c r="MI76" s="1">
        <v>5.73000013828278E-2</v>
      </c>
      <c r="MJ76" s="1">
        <v>5.6899998337030397E-2</v>
      </c>
      <c r="MK76" s="1">
        <v>5.66999986767769E-2</v>
      </c>
      <c r="ML76" s="1">
        <v>5.6499999016523403E-2</v>
      </c>
      <c r="MM76" s="1">
        <v>5.6099999696016298E-2</v>
      </c>
      <c r="MN76" s="1">
        <v>5.5700000375509297E-2</v>
      </c>
      <c r="MO76" s="1">
        <v>5.5399999022483798E-2</v>
      </c>
      <c r="MP76" s="1">
        <v>5.5100001394748702E-2</v>
      </c>
      <c r="MQ76" s="1">
        <v>5.48000000417233E-2</v>
      </c>
      <c r="MR76" s="1">
        <v>5.4499998688697801E-2</v>
      </c>
      <c r="MS76" s="1">
        <v>5.4299999028444297E-2</v>
      </c>
      <c r="MT76" s="1">
        <v>5.4000001400709201E-2</v>
      </c>
      <c r="MU76" s="1">
        <v>5.3700000047683702E-2</v>
      </c>
      <c r="MV76" s="1">
        <v>5.3500000387430198E-2</v>
      </c>
      <c r="MW76" s="1">
        <v>5.3300000727176701E-2</v>
      </c>
      <c r="MX76" s="1">
        <v>5.31000010669231E-2</v>
      </c>
      <c r="MY76" s="1">
        <v>5.2799999713897698E-2</v>
      </c>
      <c r="MZ76" s="1">
        <v>5.2499998360872303E-2</v>
      </c>
      <c r="NA76" s="1">
        <v>5.2299998700618702E-2</v>
      </c>
      <c r="NB76" s="1">
        <v>5.2200000733137103E-2</v>
      </c>
      <c r="NC76" s="1">
        <v>5.1899999380111701E-2</v>
      </c>
      <c r="ND76" s="1">
        <v>5.1800001412630102E-2</v>
      </c>
      <c r="NE76" s="1">
        <v>5.1500000059604603E-2</v>
      </c>
      <c r="NF76" s="1">
        <v>5.1199998706579201E-2</v>
      </c>
      <c r="NG76" s="1">
        <v>5.1100000739097602E-2</v>
      </c>
      <c r="NH76" s="1">
        <v>5.0999999046325697E-2</v>
      </c>
      <c r="NI76" s="1">
        <v>5.0700001418590497E-2</v>
      </c>
      <c r="NJ76" s="1">
        <v>5.0599999725818599E-2</v>
      </c>
      <c r="NK76" s="1">
        <v>5.0299998372793198E-2</v>
      </c>
      <c r="NL76" s="1">
        <v>5.0299998372793198E-2</v>
      </c>
      <c r="NM76" s="1">
        <v>5.0099998712539701E-2</v>
      </c>
      <c r="NN76" s="1">
        <v>4.98000010848045E-2</v>
      </c>
      <c r="NO76" s="1">
        <v>4.9699999392032602E-2</v>
      </c>
      <c r="NP76" s="1">
        <v>4.9400001764297499E-2</v>
      </c>
      <c r="NQ76" s="1">
        <v>4.9400001764297499E-2</v>
      </c>
      <c r="NR76" s="1">
        <v>4.9199998378753697E-2</v>
      </c>
      <c r="NS76" s="1">
        <v>4.9100000411272098E-2</v>
      </c>
      <c r="NT76" s="1">
        <v>4.8999998718500103E-2</v>
      </c>
      <c r="NU76" s="1">
        <v>4.8799999058246599E-2</v>
      </c>
      <c r="NV76" s="1">
        <v>4.8700001090764999E-2</v>
      </c>
      <c r="NW76" s="1">
        <v>4.8599999397993102E-2</v>
      </c>
      <c r="NX76" s="1">
        <v>4.8399999737739598E-2</v>
      </c>
      <c r="NY76" s="1">
        <v>4.8300001770257998E-2</v>
      </c>
      <c r="NZ76" s="1">
        <v>4.8200000077485997E-2</v>
      </c>
      <c r="OA76" s="1">
        <v>4.80000004172325E-2</v>
      </c>
      <c r="OB76" s="1">
        <v>4.80000004172325E-2</v>
      </c>
      <c r="OC76" s="1">
        <v>4.7800000756979003E-2</v>
      </c>
      <c r="OD76" s="1">
        <v>4.7699999064207098E-2</v>
      </c>
      <c r="OE76" s="1">
        <v>4.7600001096725499E-2</v>
      </c>
      <c r="OF76" s="1">
        <v>4.7499999403953601E-2</v>
      </c>
      <c r="OG76" s="1">
        <v>4.7400001436471897E-2</v>
      </c>
      <c r="OH76" s="1">
        <v>4.72999997437E-2</v>
      </c>
      <c r="OI76" s="1">
        <v>4.7100000083446503E-2</v>
      </c>
      <c r="OJ76" s="1">
        <v>4.6999998390674598E-2</v>
      </c>
      <c r="OK76" s="1">
        <v>4.6900000423192999E-2</v>
      </c>
      <c r="OL76" s="1">
        <v>4.6799998730421101E-2</v>
      </c>
      <c r="OM76" s="1">
        <v>4.6799998730421101E-2</v>
      </c>
      <c r="ON76" s="1">
        <v>4.6799998730421101E-2</v>
      </c>
      <c r="OO76" s="1">
        <v>4.6799998730421101E-2</v>
      </c>
      <c r="OP76" s="1">
        <v>4.6700000762939502E-2</v>
      </c>
      <c r="OQ76" s="1">
        <v>4.65999990701675E-2</v>
      </c>
      <c r="OR76" s="1">
        <v>4.65999990701675E-2</v>
      </c>
      <c r="OS76" s="1">
        <v>4.65999990701675E-2</v>
      </c>
      <c r="OT76" s="1">
        <v>4.6500001102685901E-2</v>
      </c>
      <c r="OU76" s="1">
        <v>4.6399999409914003E-2</v>
      </c>
      <c r="OV76" s="1">
        <v>4.6399999409914003E-2</v>
      </c>
      <c r="OW76" s="1">
        <v>4.6399999409914003E-2</v>
      </c>
      <c r="OX76" s="1">
        <v>4.6399999409914003E-2</v>
      </c>
      <c r="OY76" s="1">
        <v>4.6399999409914003E-2</v>
      </c>
      <c r="OZ76" s="1">
        <v>4.6300001442432397E-2</v>
      </c>
      <c r="PA76" s="1">
        <v>4.6300001442432397E-2</v>
      </c>
      <c r="PB76" s="1">
        <v>4.6199999749660499E-2</v>
      </c>
      <c r="PC76" s="1">
        <v>4.6300001442432397E-2</v>
      </c>
      <c r="PD76" s="1">
        <v>4.6300001442432397E-2</v>
      </c>
      <c r="PE76" s="1">
        <v>4.6300001442432397E-2</v>
      </c>
      <c r="PF76" s="1">
        <v>4.6300001442432397E-2</v>
      </c>
      <c r="PG76" s="1">
        <v>4.6300001442432397E-2</v>
      </c>
      <c r="PH76" s="1">
        <v>4.6399999409914003E-2</v>
      </c>
      <c r="PI76" s="1">
        <v>4.6500001102685901E-2</v>
      </c>
      <c r="PJ76" s="1">
        <v>4.65999990701675E-2</v>
      </c>
      <c r="PK76" s="1">
        <v>4.65999990701675E-2</v>
      </c>
      <c r="PL76" s="1">
        <v>4.6700000762939502E-2</v>
      </c>
      <c r="PM76" s="1">
        <v>4.6799998730421101E-2</v>
      </c>
      <c r="PN76" s="1">
        <v>4.6900000423192999E-2</v>
      </c>
      <c r="PO76" s="1">
        <v>4.6900000423192999E-2</v>
      </c>
      <c r="PP76" s="1">
        <v>4.7100000083446503E-2</v>
      </c>
      <c r="PQ76" s="1">
        <v>4.72999997437E-2</v>
      </c>
      <c r="PR76" s="1">
        <v>4.7499999403953601E-2</v>
      </c>
      <c r="PS76" s="1">
        <v>4.7600001096725499E-2</v>
      </c>
      <c r="PT76" s="1">
        <v>4.7699999064207098E-2</v>
      </c>
      <c r="PU76" s="1">
        <v>4.7899998724460602E-2</v>
      </c>
      <c r="PV76" s="1">
        <v>4.8099998384714099E-2</v>
      </c>
      <c r="PW76" s="1">
        <v>4.8200000077485997E-2</v>
      </c>
      <c r="PX76" s="1">
        <v>4.8300001770257998E-2</v>
      </c>
      <c r="PY76" s="1">
        <v>4.8399999737739598E-2</v>
      </c>
      <c r="PZ76" s="1">
        <v>4.8399999737739598E-2</v>
      </c>
      <c r="QA76" s="1">
        <v>4.8399999737739598E-2</v>
      </c>
      <c r="QB76" s="1">
        <v>4.8399999737739598E-2</v>
      </c>
      <c r="QC76" s="1">
        <v>4.8399999737739598E-2</v>
      </c>
      <c r="QD76" s="1">
        <v>4.8300001770257998E-2</v>
      </c>
      <c r="QE76" s="1">
        <v>4.8300001770257998E-2</v>
      </c>
      <c r="QF76" s="1">
        <v>4.8300001770257998E-2</v>
      </c>
      <c r="QG76" s="1">
        <v>4.8300001770257998E-2</v>
      </c>
      <c r="QH76" s="1">
        <v>4.8300001770257998E-2</v>
      </c>
      <c r="QI76" s="1">
        <v>4.8300001770257998E-2</v>
      </c>
      <c r="QJ76" s="1">
        <v>4.8099998384714099E-2</v>
      </c>
      <c r="QK76" s="1">
        <v>4.80000004172325E-2</v>
      </c>
      <c r="QL76" s="1">
        <v>4.8099998384714099E-2</v>
      </c>
      <c r="QM76" s="1">
        <v>4.80000004172325E-2</v>
      </c>
      <c r="QN76" s="1">
        <v>4.80000004172325E-2</v>
      </c>
      <c r="QO76" s="1">
        <v>4.7899998724460602E-2</v>
      </c>
      <c r="QP76" s="1">
        <v>4.7800000756979003E-2</v>
      </c>
      <c r="QQ76" s="1">
        <v>4.7699999064207098E-2</v>
      </c>
      <c r="QR76" s="1">
        <v>4.7800000756979003E-2</v>
      </c>
      <c r="QS76" s="1">
        <v>4.7600001096725499E-2</v>
      </c>
      <c r="QT76" s="1">
        <v>4.7600001096725499E-2</v>
      </c>
      <c r="QU76" s="1">
        <v>4.7499999403953601E-2</v>
      </c>
      <c r="QV76" s="1">
        <v>4.7499999403953601E-2</v>
      </c>
      <c r="QW76" s="1">
        <v>4.7400001436471897E-2</v>
      </c>
      <c r="QX76" s="1">
        <v>4.72999997437E-2</v>
      </c>
      <c r="QY76" s="1">
        <v>4.72999997437E-2</v>
      </c>
      <c r="QZ76" s="1">
        <v>4.72000017762184E-2</v>
      </c>
      <c r="RA76" s="1">
        <v>4.72000017762184E-2</v>
      </c>
      <c r="RB76" s="1">
        <v>4.6999998390674598E-2</v>
      </c>
      <c r="RC76" s="1">
        <v>4.6999998390674598E-2</v>
      </c>
      <c r="RD76" s="1">
        <v>4.7100000083446503E-2</v>
      </c>
      <c r="RE76" s="1">
        <v>4.6999998390674598E-2</v>
      </c>
      <c r="RF76" s="1">
        <v>4.6900000423192999E-2</v>
      </c>
      <c r="RG76" s="1">
        <v>4.6799998730421101E-2</v>
      </c>
      <c r="RH76" s="1">
        <v>4.6700000762939502E-2</v>
      </c>
      <c r="RI76" s="1">
        <v>4.6799998730421101E-2</v>
      </c>
      <c r="RJ76" s="1">
        <v>4.65999990701675E-2</v>
      </c>
      <c r="RK76" s="1">
        <v>4.6500001102685901E-2</v>
      </c>
      <c r="RL76" s="1">
        <v>4.6500001102685901E-2</v>
      </c>
      <c r="RM76" s="1">
        <v>4.6399999409914003E-2</v>
      </c>
      <c r="RN76" s="1">
        <v>4.6300001442432397E-2</v>
      </c>
      <c r="RO76" s="1">
        <v>4.61000017821789E-2</v>
      </c>
      <c r="RP76" s="1">
        <v>4.6199999749660499E-2</v>
      </c>
      <c r="RQ76" s="1">
        <v>4.6000000089407002E-2</v>
      </c>
      <c r="RR76" s="1">
        <v>4.6000000089407002E-2</v>
      </c>
      <c r="RS76" s="1">
        <v>4.6000000089407002E-2</v>
      </c>
      <c r="RT76" s="1">
        <v>4.5800000429153401E-2</v>
      </c>
      <c r="RU76" s="1">
        <v>4.5800000429153401E-2</v>
      </c>
      <c r="RV76" s="1">
        <v>4.5600000768899897E-2</v>
      </c>
      <c r="RW76" s="1">
        <v>4.5499999076127999E-2</v>
      </c>
      <c r="RX76" s="1">
        <v>4.5499999076127999E-2</v>
      </c>
      <c r="RY76" s="1">
        <v>4.54000011086464E-2</v>
      </c>
      <c r="RZ76" s="1">
        <v>4.5299999415874502E-2</v>
      </c>
      <c r="SA76" s="1">
        <v>4.5299999415874502E-2</v>
      </c>
      <c r="SB76" s="1">
        <v>4.5099999755620998E-2</v>
      </c>
      <c r="SC76" s="1">
        <v>4.5000001788139302E-2</v>
      </c>
      <c r="SD76" s="1">
        <v>4.4900000095367397E-2</v>
      </c>
      <c r="SE76" s="1">
        <v>4.4900000095367397E-2</v>
      </c>
      <c r="SF76" s="1">
        <v>4.4799998402595499E-2</v>
      </c>
      <c r="SG76" s="1">
        <v>4.47000004351139E-2</v>
      </c>
      <c r="SH76" s="1">
        <v>4.4599998742342002E-2</v>
      </c>
      <c r="SI76" s="1">
        <v>4.4599998742342002E-2</v>
      </c>
      <c r="SJ76" s="1">
        <v>4.4500000774860403E-2</v>
      </c>
      <c r="SK76" s="1">
        <v>4.4399999082088498E-2</v>
      </c>
      <c r="SL76" s="1">
        <v>4.4399999082088498E-2</v>
      </c>
      <c r="SM76" s="1">
        <v>4.4300001114606899E-2</v>
      </c>
      <c r="SN76" s="1">
        <v>4.4199999421834897E-2</v>
      </c>
      <c r="SO76" s="1">
        <v>4.4199999421834897E-2</v>
      </c>
      <c r="SP76" s="1">
        <v>4.4199999421834897E-2</v>
      </c>
      <c r="SQ76" s="1">
        <v>4.4199999421834897E-2</v>
      </c>
      <c r="SR76" s="1">
        <v>4.4100001454353298E-2</v>
      </c>
      <c r="SS76" s="1">
        <v>4.4199999421834897E-2</v>
      </c>
      <c r="ST76" s="1">
        <v>4.39999997615814E-2</v>
      </c>
      <c r="SU76" s="1">
        <v>4.4100001454353298E-2</v>
      </c>
      <c r="SV76" s="1">
        <v>4.4100001454353298E-2</v>
      </c>
      <c r="SW76" s="1">
        <v>4.4100001454353298E-2</v>
      </c>
      <c r="SX76" s="1">
        <v>4.4100001454353298E-2</v>
      </c>
      <c r="SY76" s="1">
        <v>4.4199999421834897E-2</v>
      </c>
      <c r="SZ76" s="1">
        <v>4.4199999421834897E-2</v>
      </c>
      <c r="TA76" s="1">
        <v>4.4399999082088498E-2</v>
      </c>
      <c r="TB76" s="1">
        <v>4.4399999082088498E-2</v>
      </c>
      <c r="TC76" s="1">
        <v>4.4599998742342002E-2</v>
      </c>
      <c r="TD76" s="1">
        <v>4.47000004351139E-2</v>
      </c>
      <c r="TE76" s="1">
        <v>4.4500000774860403E-2</v>
      </c>
      <c r="TF76" s="1">
        <v>4.4500000774860403E-2</v>
      </c>
      <c r="TG76" s="1">
        <v>4.4599998742342002E-2</v>
      </c>
      <c r="TH76" s="1">
        <v>4.4799998402595499E-2</v>
      </c>
      <c r="TI76" s="1">
        <v>4.4900000095367397E-2</v>
      </c>
      <c r="TJ76" s="1">
        <v>4.4900000095367397E-2</v>
      </c>
      <c r="TK76" s="1">
        <v>4.5099999755620998E-2</v>
      </c>
      <c r="TL76" s="1">
        <v>4.5600000768899897E-2</v>
      </c>
      <c r="TM76" s="1">
        <v>4.6000000089407002E-2</v>
      </c>
      <c r="TN76" s="1">
        <v>4.6399999409914003E-2</v>
      </c>
      <c r="TO76" s="1">
        <v>4.65999990701675E-2</v>
      </c>
      <c r="TP76" s="1">
        <v>4.6799998730421101E-2</v>
      </c>
      <c r="TQ76" s="1">
        <v>4.7100000083446503E-2</v>
      </c>
      <c r="TR76" s="1">
        <v>4.72000017762184E-2</v>
      </c>
      <c r="TS76" s="1">
        <v>4.7400001436471897E-2</v>
      </c>
      <c r="TT76" s="1">
        <v>4.7400001436471897E-2</v>
      </c>
      <c r="TU76" s="1">
        <v>4.7499999403953601E-2</v>
      </c>
      <c r="TV76" s="1">
        <v>4.7499999403953601E-2</v>
      </c>
      <c r="TW76" s="1">
        <v>4.7699999064207098E-2</v>
      </c>
      <c r="TX76" s="1">
        <v>4.7800000756979003E-2</v>
      </c>
      <c r="TY76" s="1">
        <v>4.7800000756979003E-2</v>
      </c>
      <c r="TZ76" s="1">
        <v>4.7899998724460602E-2</v>
      </c>
      <c r="UA76" s="1">
        <v>4.7899998724460602E-2</v>
      </c>
      <c r="UB76" s="1">
        <v>4.7899998724460602E-2</v>
      </c>
      <c r="UC76" s="1">
        <v>4.8099998384714099E-2</v>
      </c>
      <c r="UD76" s="1">
        <v>4.80000004172325E-2</v>
      </c>
      <c r="UE76" s="1">
        <v>4.8099998384714099E-2</v>
      </c>
      <c r="UF76" s="1">
        <v>4.8200000077485997E-2</v>
      </c>
      <c r="UG76" s="1">
        <v>4.8200000077485997E-2</v>
      </c>
      <c r="UH76" s="1">
        <v>4.8200000077485997E-2</v>
      </c>
      <c r="UI76" s="1">
        <v>4.8300001770257998E-2</v>
      </c>
      <c r="UJ76" s="1">
        <v>4.8399999737739598E-2</v>
      </c>
      <c r="UK76" s="1">
        <v>4.8500001430511502E-2</v>
      </c>
      <c r="UL76" s="1">
        <v>4.8500001430511502E-2</v>
      </c>
      <c r="UM76" s="1">
        <v>4.8599999397993102E-2</v>
      </c>
      <c r="UN76" s="1">
        <v>4.8700001090764999E-2</v>
      </c>
      <c r="UO76" s="1">
        <v>4.8700001090764999E-2</v>
      </c>
      <c r="UP76" s="1">
        <v>4.8799999058246599E-2</v>
      </c>
      <c r="UQ76" s="1">
        <v>4.8799999058246599E-2</v>
      </c>
      <c r="UR76" s="1">
        <v>4.8900000751018503E-2</v>
      </c>
      <c r="US76" s="1">
        <v>4.8900000751018503E-2</v>
      </c>
      <c r="UT76" s="1">
        <v>4.8900000751018503E-2</v>
      </c>
      <c r="UU76" s="1">
        <v>4.8999998718500103E-2</v>
      </c>
      <c r="UV76" s="1">
        <v>4.8999998718500103E-2</v>
      </c>
      <c r="UW76" s="1">
        <v>4.9100000411272098E-2</v>
      </c>
      <c r="UX76" s="1">
        <v>4.9100000411272098E-2</v>
      </c>
      <c r="UY76" s="1">
        <v>4.9100000411272098E-2</v>
      </c>
      <c r="UZ76" s="1">
        <v>4.9199998378753697E-2</v>
      </c>
      <c r="VA76" s="1">
        <v>4.9300000071525601E-2</v>
      </c>
      <c r="VB76" s="1">
        <v>4.9400001764297499E-2</v>
      </c>
      <c r="VC76" s="1">
        <v>4.9499999731779099E-2</v>
      </c>
      <c r="VD76" s="1">
        <v>4.9600001424551003E-2</v>
      </c>
      <c r="VE76" s="1">
        <v>4.9600001424551003E-2</v>
      </c>
      <c r="VF76" s="1">
        <v>4.9899999052286197E-2</v>
      </c>
      <c r="VG76" s="1">
        <v>4.9899999052286197E-2</v>
      </c>
      <c r="VH76" s="1">
        <v>5.0200000405311598E-2</v>
      </c>
      <c r="VI76" s="1">
        <v>5.0400000065565102E-2</v>
      </c>
      <c r="VJ76" s="1">
        <v>5.0500001758337E-2</v>
      </c>
      <c r="VK76" s="1">
        <v>5.0700001418590497E-2</v>
      </c>
      <c r="VL76" s="1">
        <v>5.0700001418590497E-2</v>
      </c>
      <c r="VM76" s="1">
        <v>5.0599999725818599E-2</v>
      </c>
      <c r="VN76" s="1">
        <v>5.0599999725818599E-2</v>
      </c>
      <c r="VO76" s="1">
        <v>5.0700001418590497E-2</v>
      </c>
      <c r="VP76" s="1">
        <v>5.0700001418590497E-2</v>
      </c>
      <c r="VQ76" s="1">
        <v>5.07999993860722E-2</v>
      </c>
      <c r="VR76" s="1">
        <v>5.07999993860722E-2</v>
      </c>
      <c r="VS76" s="1">
        <v>5.1399998366832698E-2</v>
      </c>
      <c r="VT76" s="1">
        <v>5.1500000059604603E-2</v>
      </c>
      <c r="VU76" s="1">
        <v>5.1800001412630102E-2</v>
      </c>
      <c r="VV76" s="1">
        <v>5.1800001412630102E-2</v>
      </c>
      <c r="VW76" s="1">
        <v>5.2099999040365198E-2</v>
      </c>
      <c r="VX76" s="1">
        <v>5.2299998700618702E-2</v>
      </c>
      <c r="VY76" s="1">
        <v>5.2499998360872303E-2</v>
      </c>
      <c r="VZ76" s="1">
        <v>5.2499998360872303E-2</v>
      </c>
      <c r="WA76" s="1">
        <v>5.2600000053644201E-2</v>
      </c>
      <c r="WB76" s="1">
        <v>5.2700001746416099E-2</v>
      </c>
      <c r="WC76" s="1">
        <v>5.2900001406669603E-2</v>
      </c>
      <c r="WD76" s="1">
        <v>5.2900001406669603E-2</v>
      </c>
    </row>
    <row r="77" spans="1:602" x14ac:dyDescent="0.2">
      <c r="A77" s="3" t="s">
        <v>57</v>
      </c>
      <c r="B77" s="1">
        <v>0.287900000810623</v>
      </c>
      <c r="C77" s="1">
        <v>0.28670001029968301</v>
      </c>
      <c r="D77" s="1">
        <v>0.284500002861023</v>
      </c>
      <c r="E77" s="1">
        <v>0.28220000863075301</v>
      </c>
      <c r="F77" s="1">
        <v>0.28029999136924699</v>
      </c>
      <c r="G77" s="1">
        <v>0.279000014066696</v>
      </c>
      <c r="H77" s="1">
        <v>0.27709999680519098</v>
      </c>
      <c r="I77" s="1">
        <v>0.27549999952316301</v>
      </c>
      <c r="J77" s="1">
        <v>0.27369999885559099</v>
      </c>
      <c r="K77" s="1">
        <v>0.272399991750717</v>
      </c>
      <c r="L77" s="1">
        <v>0.271100014448166</v>
      </c>
      <c r="M77" s="1">
        <v>0.270000010728836</v>
      </c>
      <c r="N77" s="1">
        <v>0.26840001344680797</v>
      </c>
      <c r="O77" s="1">
        <v>0.26699998974800099</v>
      </c>
      <c r="P77" s="1">
        <v>0.26530000567436202</v>
      </c>
      <c r="Q77" s="1">
        <v>0.264499992132187</v>
      </c>
      <c r="R77" s="1">
        <v>0.266699999570847</v>
      </c>
      <c r="S77" s="1">
        <v>0.26489999890327498</v>
      </c>
      <c r="T77" s="1">
        <v>0.263300001621246</v>
      </c>
      <c r="U77" s="1">
        <v>0.26199999451637301</v>
      </c>
      <c r="V77" s="1">
        <v>0.26129999756812999</v>
      </c>
      <c r="W77" s="1">
        <v>0.26019999384880099</v>
      </c>
      <c r="X77" s="1">
        <v>0.25920000672340399</v>
      </c>
      <c r="Y77" s="1">
        <v>0.25720000267028797</v>
      </c>
      <c r="Z77" s="1">
        <v>0.25609999895095797</v>
      </c>
      <c r="AA77" s="1">
        <v>0.25510001182556202</v>
      </c>
      <c r="AB77" s="1">
        <v>0.25380000472068798</v>
      </c>
      <c r="AC77" s="1">
        <v>0.25290000438690202</v>
      </c>
      <c r="AD77" s="1">
        <v>0.25189998745918302</v>
      </c>
      <c r="AE77" s="1">
        <v>0.25090000033378601</v>
      </c>
      <c r="AF77" s="1">
        <v>0.25</v>
      </c>
      <c r="AG77" s="1">
        <v>0.24909999966621399</v>
      </c>
      <c r="AH77" s="1">
        <v>0.2483000010252</v>
      </c>
      <c r="AI77" s="1">
        <v>0.24760000407695801</v>
      </c>
      <c r="AJ77" s="1">
        <v>0.24650000035762801</v>
      </c>
      <c r="AK77" s="1">
        <v>0.24580000340938599</v>
      </c>
      <c r="AL77" s="1">
        <v>0.245000004768372</v>
      </c>
      <c r="AM77" s="1">
        <v>0.24439999461174</v>
      </c>
      <c r="AN77" s="1">
        <v>0.243900001049042</v>
      </c>
      <c r="AO77" s="1">
        <v>0.243300005793571</v>
      </c>
      <c r="AP77" s="1">
        <v>0.24259999394416801</v>
      </c>
      <c r="AQ77" s="1">
        <v>0.241699993610382</v>
      </c>
      <c r="AR77" s="1">
        <v>0.241600006818771</v>
      </c>
      <c r="AS77" s="1">
        <v>0.24099999666214</v>
      </c>
      <c r="AT77" s="1">
        <v>0.24009999632835399</v>
      </c>
      <c r="AU77" s="1">
        <v>0.23960000276565599</v>
      </c>
      <c r="AV77" s="1">
        <v>0.23919999599456801</v>
      </c>
      <c r="AW77" s="1">
        <v>0.23870000243186901</v>
      </c>
      <c r="AX77" s="1">
        <v>0.23819999396801</v>
      </c>
      <c r="AY77" s="1">
        <v>0.23759999871254001</v>
      </c>
      <c r="AZ77" s="1">
        <v>0.23739999532699599</v>
      </c>
      <c r="BA77" s="1">
        <v>0.237100005149841</v>
      </c>
      <c r="BB77" s="1">
        <v>0.23630000650882699</v>
      </c>
      <c r="BC77" s="1">
        <v>0.23589999973774001</v>
      </c>
      <c r="BD77" s="1">
        <v>0.23530000448226901</v>
      </c>
      <c r="BE77" s="1">
        <v>0.234899997711182</v>
      </c>
      <c r="BF77" s="1">
        <v>0.234300002455711</v>
      </c>
      <c r="BG77" s="1">
        <v>0.233799993991852</v>
      </c>
      <c r="BH77" s="1">
        <v>0.233300000429153</v>
      </c>
      <c r="BI77" s="1">
        <v>0.23280000686645499</v>
      </c>
      <c r="BJ77" s="1">
        <v>0.232199996709824</v>
      </c>
      <c r="BK77" s="1">
        <v>0.23139999806880901</v>
      </c>
      <c r="BL77" s="1">
        <v>0.23090000450611101</v>
      </c>
      <c r="BM77" s="1">
        <v>0.23010000586509699</v>
      </c>
      <c r="BN77" s="1">
        <v>0.22969999909400901</v>
      </c>
      <c r="BO77" s="1">
        <v>0.229399994015694</v>
      </c>
      <c r="BP77" s="1">
        <v>0.228799998760223</v>
      </c>
      <c r="BQ77" s="1">
        <v>0.22849999368190799</v>
      </c>
      <c r="BR77" s="1">
        <v>0.22800000011920901</v>
      </c>
      <c r="BS77" s="1">
        <v>0.227599993348122</v>
      </c>
      <c r="BT77" s="1">
        <v>0.22730000317096699</v>
      </c>
      <c r="BU77" s="1">
        <v>0.22669999301433599</v>
      </c>
      <c r="BV77" s="1">
        <v>0.226099997758865</v>
      </c>
      <c r="BW77" s="1">
        <v>0.22579999268055001</v>
      </c>
      <c r="BX77" s="1">
        <v>0.224800005555153</v>
      </c>
      <c r="BY77" s="1">
        <v>0.224299997091293</v>
      </c>
      <c r="BZ77" s="1">
        <v>0.223800003528595</v>
      </c>
      <c r="CA77" s="1">
        <v>0.223199993371963</v>
      </c>
      <c r="CB77" s="1">
        <v>0.222699999809265</v>
      </c>
      <c r="CC77" s="1">
        <v>0.222100004553795</v>
      </c>
      <c r="CD77" s="1">
        <v>0.22179999947547899</v>
      </c>
      <c r="CE77" s="1">
        <v>0.22130000591278101</v>
      </c>
      <c r="CF77" s="1">
        <v>0.22069999575614899</v>
      </c>
      <c r="CG77" s="1">
        <v>0.22020000219345101</v>
      </c>
      <c r="CH77" s="1">
        <v>0.21950000524520899</v>
      </c>
      <c r="CI77" s="1">
        <v>0.21899999678134899</v>
      </c>
      <c r="CJ77" s="1">
        <v>0.21789999306201899</v>
      </c>
      <c r="CK77" s="1">
        <v>0.21729999780654899</v>
      </c>
      <c r="CL77" s="1">
        <v>0.216999992728233</v>
      </c>
      <c r="CM77" s="1">
        <v>0.216600000858307</v>
      </c>
      <c r="CN77" s="1">
        <v>0.21619999408721899</v>
      </c>
      <c r="CO77" s="1">
        <v>0.215499997138977</v>
      </c>
      <c r="CP77" s="1">
        <v>0.214900001883507</v>
      </c>
      <c r="CQ77" s="1">
        <v>0.214300006628036</v>
      </c>
      <c r="CR77" s="1">
        <v>0.213799998164177</v>
      </c>
      <c r="CS77" s="1">
        <v>0.21340000629424999</v>
      </c>
      <c r="CT77" s="1">
        <v>0.21289999783039101</v>
      </c>
      <c r="CU77" s="1">
        <v>0.212699994444847</v>
      </c>
      <c r="CV77" s="1">
        <v>0.21240000426769301</v>
      </c>
      <c r="CW77" s="1">
        <v>0.21179999411106101</v>
      </c>
      <c r="CX77" s="1">
        <v>0.211500003933907</v>
      </c>
      <c r="CY77" s="1">
        <v>0.21119999885559099</v>
      </c>
      <c r="CZ77" s="1">
        <v>0.21070000529289201</v>
      </c>
      <c r="DA77" s="1">
        <v>0.21019999682903301</v>
      </c>
      <c r="DB77" s="1">
        <v>0.20960000157356301</v>
      </c>
      <c r="DC77" s="1">
        <v>0.209199994802475</v>
      </c>
      <c r="DD77" s="1">
        <v>0.208800002932548</v>
      </c>
      <c r="DE77" s="1">
        <v>0.20859999954700501</v>
      </c>
      <c r="DF77" s="1">
        <v>0.20790000259876201</v>
      </c>
      <c r="DG77" s="1">
        <v>0.20769999921321899</v>
      </c>
      <c r="DH77" s="1">
        <v>0.207499995827675</v>
      </c>
      <c r="DI77" s="1">
        <v>0.20720000565051999</v>
      </c>
      <c r="DJ77" s="1">
        <v>0.207000002264976</v>
      </c>
      <c r="DK77" s="1">
        <v>0.20659999549388899</v>
      </c>
      <c r="DL77" s="1">
        <v>0.20630000531673401</v>
      </c>
      <c r="DM77" s="1">
        <v>0.20630000531673401</v>
      </c>
      <c r="DN77" s="1">
        <v>0.20610000193118999</v>
      </c>
      <c r="DO77" s="1">
        <v>0.20579999685287501</v>
      </c>
      <c r="DP77" s="1">
        <v>0.20550000667571999</v>
      </c>
      <c r="DQ77" s="1">
        <v>0.20520000159740401</v>
      </c>
      <c r="DR77" s="1">
        <v>0.20489999651908899</v>
      </c>
      <c r="DS77" s="1">
        <v>0.20450000464916199</v>
      </c>
      <c r="DT77" s="1">
        <v>0.204199999570847</v>
      </c>
      <c r="DU77" s="1">
        <v>0.20399999618530301</v>
      </c>
      <c r="DV77" s="1">
        <v>0.203600004315376</v>
      </c>
      <c r="DW77" s="1">
        <v>0.20340000092983199</v>
      </c>
      <c r="DX77" s="1">
        <v>0.20329999923706099</v>
      </c>
      <c r="DY77" s="1">
        <v>0.20329999923706099</v>
      </c>
      <c r="DZ77" s="1">
        <v>0.203199997544289</v>
      </c>
      <c r="EA77" s="1">
        <v>0.203199997544289</v>
      </c>
      <c r="EB77" s="1">
        <v>0.20329999923706099</v>
      </c>
      <c r="EC77" s="1">
        <v>0.203099995851517</v>
      </c>
      <c r="ED77" s="1">
        <v>0.203099995851517</v>
      </c>
      <c r="EE77" s="1">
        <v>0.203099995851517</v>
      </c>
      <c r="EF77" s="1">
        <v>0.203199997544289</v>
      </c>
      <c r="EG77" s="1">
        <v>0.203099995851517</v>
      </c>
      <c r="EH77" s="1">
        <v>0.20329999923706099</v>
      </c>
      <c r="EI77" s="1">
        <v>0.203199997544289</v>
      </c>
      <c r="EJ77" s="1">
        <v>0.203199997544289</v>
      </c>
      <c r="EK77" s="1">
        <v>0.20340000092983199</v>
      </c>
      <c r="EL77" s="1">
        <v>0.20329999923706099</v>
      </c>
      <c r="EM77" s="1">
        <v>0.20340000092983199</v>
      </c>
      <c r="EN77" s="1">
        <v>0.20340000092983199</v>
      </c>
      <c r="EO77" s="1">
        <v>0.20340000092983199</v>
      </c>
      <c r="EP77" s="1">
        <v>0.20350000262260401</v>
      </c>
      <c r="EQ77" s="1">
        <v>0.20350000262260401</v>
      </c>
      <c r="ER77" s="1">
        <v>0.203600004315376</v>
      </c>
      <c r="ES77" s="1">
        <v>0.203700006008148</v>
      </c>
      <c r="ET77" s="1">
        <v>0.20379999279975899</v>
      </c>
      <c r="EU77" s="1">
        <v>0.20399999618530301</v>
      </c>
      <c r="EV77" s="1">
        <v>0.204199999570847</v>
      </c>
      <c r="EW77" s="1">
        <v>0.20440000295638999</v>
      </c>
      <c r="EX77" s="1">
        <v>0.20460000634193401</v>
      </c>
      <c r="EY77" s="1">
        <v>0.20499999821186099</v>
      </c>
      <c r="EZ77" s="1">
        <v>0.205400004982948</v>
      </c>
      <c r="FA77" s="1">
        <v>0.20579999685287501</v>
      </c>
      <c r="FB77" s="1">
        <v>0.20620000362396201</v>
      </c>
      <c r="FC77" s="1">
        <v>0.206499993801117</v>
      </c>
      <c r="FD77" s="1">
        <v>0.20679999887943301</v>
      </c>
      <c r="FE77" s="1">
        <v>0.20720000565051999</v>
      </c>
      <c r="FF77" s="1">
        <v>0.20780000090599099</v>
      </c>
      <c r="FG77" s="1">
        <v>0.20829999446868899</v>
      </c>
      <c r="FH77" s="1">
        <v>0.20890000462531999</v>
      </c>
      <c r="FI77" s="1">
        <v>0.209199994802475</v>
      </c>
      <c r="FJ77" s="1">
        <v>0.209800004959106</v>
      </c>
      <c r="FK77" s="1">
        <v>0.21080000698566401</v>
      </c>
      <c r="FL77" s="1">
        <v>0.21109999716281899</v>
      </c>
      <c r="FM77" s="1">
        <v>0.211999997496605</v>
      </c>
      <c r="FN77" s="1">
        <v>0.21279999613761899</v>
      </c>
      <c r="FO77" s="1">
        <v>0.213799998164177</v>
      </c>
      <c r="FP77" s="1">
        <v>0.21439999341964699</v>
      </c>
      <c r="FQ77" s="1">
        <v>0.21580000221729301</v>
      </c>
      <c r="FR77" s="1">
        <v>0.21729999780654899</v>
      </c>
      <c r="FS77" s="1">
        <v>0.218199998140335</v>
      </c>
      <c r="FT77" s="1">
        <v>0.21920000016689301</v>
      </c>
      <c r="FU77" s="1">
        <v>0.220500007271767</v>
      </c>
      <c r="FV77" s="1">
        <v>0.222000002861023</v>
      </c>
      <c r="FW77" s="1">
        <v>0.223299995064735</v>
      </c>
      <c r="FX77" s="1">
        <v>0.22450000047683699</v>
      </c>
      <c r="FY77" s="1">
        <v>0.22560000419616699</v>
      </c>
      <c r="FZ77" s="1">
        <v>0.22849999368190799</v>
      </c>
      <c r="GA77" s="1">
        <v>0.22980000078678101</v>
      </c>
      <c r="GB77" s="1">
        <v>0.23070000112056699</v>
      </c>
      <c r="GC77" s="1">
        <v>0.23180000483989699</v>
      </c>
      <c r="GD77" s="1">
        <v>0.233899995684624</v>
      </c>
      <c r="GE77" s="1">
        <v>0.235400006175041</v>
      </c>
      <c r="GF77" s="1">
        <v>0.23639999330043801</v>
      </c>
      <c r="GG77" s="1">
        <v>0.237800002098083</v>
      </c>
      <c r="GH77" s="1">
        <v>0.238900005817413</v>
      </c>
      <c r="GI77" s="1">
        <v>0.24250000715255701</v>
      </c>
      <c r="GJ77" s="1">
        <v>0.24459999799728399</v>
      </c>
      <c r="GK77" s="1">
        <v>0.2466000020504</v>
      </c>
      <c r="GL77" s="1">
        <v>0.24860000610351601</v>
      </c>
      <c r="GM77" s="1">
        <v>0.25130000710487399</v>
      </c>
      <c r="GN77" s="1">
        <v>0.2533999979496</v>
      </c>
      <c r="GO77" s="1">
        <v>0.255499988794327</v>
      </c>
      <c r="GP77" s="1">
        <v>0.25839999318122903</v>
      </c>
      <c r="GQ77" s="1">
        <v>0.26190000772476202</v>
      </c>
      <c r="GR77" s="1">
        <v>0.26409998536109902</v>
      </c>
      <c r="GS77" s="1">
        <v>0.268900007009506</v>
      </c>
      <c r="GT77" s="1">
        <v>0.27140000462531999</v>
      </c>
      <c r="GU77" s="1">
        <v>0.27270001173019398</v>
      </c>
      <c r="GV77" s="1">
        <v>0.27520000934600802</v>
      </c>
      <c r="GW77" s="1">
        <v>0.27829998731613198</v>
      </c>
      <c r="GX77" s="1">
        <v>0.28189998865127602</v>
      </c>
      <c r="GY77" s="1">
        <v>0.28439998626709001</v>
      </c>
      <c r="GZ77" s="1">
        <v>0.28630000352859503</v>
      </c>
      <c r="HA77" s="1">
        <v>0.28830000758171098</v>
      </c>
      <c r="HB77" s="1">
        <v>0.29199999570846602</v>
      </c>
      <c r="HC77" s="1">
        <v>0.29440000653266901</v>
      </c>
      <c r="HD77" s="1">
        <v>0.29699999094009399</v>
      </c>
      <c r="HE77" s="1">
        <v>0.29850000143051098</v>
      </c>
      <c r="HF77" s="1">
        <v>0.30019998550415</v>
      </c>
      <c r="HG77" s="1">
        <v>0.30189999938011203</v>
      </c>
      <c r="HH77" s="1">
        <v>0.30289998650550798</v>
      </c>
      <c r="HI77" s="1">
        <v>0.30419999361038202</v>
      </c>
      <c r="HJ77" s="1">
        <v>0.30469998717308</v>
      </c>
      <c r="HK77" s="1">
        <v>0.3057000041008</v>
      </c>
      <c r="HL77" s="1">
        <v>0.30630001425743097</v>
      </c>
      <c r="HM77" s="1">
        <v>0.30689999461174</v>
      </c>
      <c r="HN77" s="1">
        <v>0.30730000138282798</v>
      </c>
      <c r="HO77" s="1">
        <v>0.30709999799728399</v>
      </c>
      <c r="HP77" s="1">
        <v>0.30669999122619601</v>
      </c>
      <c r="HQ77" s="1">
        <v>0.30579999089241</v>
      </c>
      <c r="HR77" s="1">
        <v>0.30520001053810097</v>
      </c>
      <c r="HS77" s="1">
        <v>0.30390000343322798</v>
      </c>
      <c r="HT77" s="1">
        <v>0.30239999294281</v>
      </c>
      <c r="HU77" s="1">
        <v>0.30059999227523798</v>
      </c>
      <c r="HV77" s="1">
        <v>0.29840001463890098</v>
      </c>
      <c r="HW77" s="1">
        <v>0.29640001058578502</v>
      </c>
      <c r="HX77" s="1">
        <v>0.29330000281333901</v>
      </c>
      <c r="HY77" s="1">
        <v>0.291200011968613</v>
      </c>
      <c r="HZ77" s="1">
        <v>0.289099991321564</v>
      </c>
      <c r="IA77" s="1">
        <v>0.28549998998642001</v>
      </c>
      <c r="IB77" s="1">
        <v>0.28270000219345098</v>
      </c>
      <c r="IC77" s="1">
        <v>0.27939999103546098</v>
      </c>
      <c r="ID77" s="1">
        <v>0.27739998698234603</v>
      </c>
      <c r="IE77" s="1">
        <v>0.27509999275207497</v>
      </c>
      <c r="IF77" s="1">
        <v>0.27030000090599099</v>
      </c>
      <c r="IG77" s="1">
        <v>0.26429998874664301</v>
      </c>
      <c r="IH77" s="1">
        <v>0.25780001282692</v>
      </c>
      <c r="II77" s="1">
        <v>0.254400014877319</v>
      </c>
      <c r="IJ77" s="1">
        <v>0.25060001015663202</v>
      </c>
      <c r="IK77" s="1">
        <v>0.24750000238418601</v>
      </c>
      <c r="IL77" s="1">
        <v>0.245600000023842</v>
      </c>
      <c r="IM77" s="1">
        <v>0.23989999294281</v>
      </c>
      <c r="IN77" s="1">
        <v>0.23639999330043801</v>
      </c>
      <c r="IO77" s="1">
        <v>0.232199996709824</v>
      </c>
      <c r="IP77" s="1">
        <v>0.228200003504753</v>
      </c>
      <c r="IQ77" s="1">
        <v>0.22169999778270699</v>
      </c>
      <c r="IR77" s="1">
        <v>0.21729999780654899</v>
      </c>
      <c r="IS77" s="1">
        <v>0.21250000596046401</v>
      </c>
      <c r="IT77" s="1">
        <v>0.20839999616146099</v>
      </c>
      <c r="IU77" s="1">
        <v>0.204199999570847</v>
      </c>
      <c r="IV77" s="1">
        <v>0.20129999518394501</v>
      </c>
      <c r="IW77" s="1">
        <v>0.19850000739097601</v>
      </c>
      <c r="IX77" s="1">
        <v>0.19239999353885701</v>
      </c>
      <c r="IY77" s="1">
        <v>0.188700005412102</v>
      </c>
      <c r="IZ77" s="1">
        <v>0.18279999494552601</v>
      </c>
      <c r="JA77" s="1">
        <v>0.17870000004768399</v>
      </c>
      <c r="JB77" s="1">
        <v>0.17450000345706901</v>
      </c>
      <c r="JC77" s="1">
        <v>0.17159999907016801</v>
      </c>
      <c r="JD77" s="1">
        <v>0.16889999806881001</v>
      </c>
      <c r="JE77" s="1">
        <v>0.16560000181198101</v>
      </c>
      <c r="JF77" s="1">
        <v>0.161799997091293</v>
      </c>
      <c r="JG77" s="1">
        <v>0.15889999270439101</v>
      </c>
      <c r="JH77" s="1">
        <v>0.15479999780654899</v>
      </c>
      <c r="JI77" s="1">
        <v>0.150099992752075</v>
      </c>
      <c r="JJ77" s="1">
        <v>0.146799996495247</v>
      </c>
      <c r="JK77" s="1">
        <v>0.14440000057220501</v>
      </c>
      <c r="JL77" s="1">
        <v>0.14210000634193401</v>
      </c>
      <c r="JM77" s="1">
        <v>0.13910000026225999</v>
      </c>
      <c r="JN77" s="1">
        <v>0.136099994182587</v>
      </c>
      <c r="JO77" s="1">
        <v>0.133900001645088</v>
      </c>
      <c r="JP77" s="1">
        <v>0.13099999725818601</v>
      </c>
      <c r="JQ77" s="1">
        <v>0.12710000574588801</v>
      </c>
      <c r="JR77" s="1">
        <v>0.12540000677108801</v>
      </c>
      <c r="JS77" s="1">
        <v>0.124200001358986</v>
      </c>
      <c r="JT77" s="1">
        <v>0.122500002384186</v>
      </c>
      <c r="JU77" s="1">
        <v>0.11900000274181401</v>
      </c>
      <c r="JV77" s="1">
        <v>0.116800002753735</v>
      </c>
      <c r="JW77" s="1">
        <v>0.115500003099442</v>
      </c>
      <c r="JX77" s="1">
        <v>0.113799996674061</v>
      </c>
      <c r="JY77" s="1">
        <v>0.11089999973773999</v>
      </c>
      <c r="JZ77" s="1">
        <v>0.107900001108646</v>
      </c>
      <c r="KA77" s="1">
        <v>0.106499999761581</v>
      </c>
      <c r="KB77" s="1">
        <v>0.104900002479553</v>
      </c>
      <c r="KC77" s="1">
        <v>0.103200003504753</v>
      </c>
      <c r="KD77" s="1">
        <v>0.101300001144409</v>
      </c>
      <c r="KE77" s="1">
        <v>9.9600002169609098E-2</v>
      </c>
      <c r="KF77" s="1">
        <v>9.7000002861023005E-2</v>
      </c>
      <c r="KG77" s="1">
        <v>9.6100002527236897E-2</v>
      </c>
      <c r="KH77" s="1">
        <v>9.52000021934509E-2</v>
      </c>
      <c r="KI77" s="1">
        <v>9.4099998474121094E-2</v>
      </c>
      <c r="KJ77" s="1">
        <v>9.1700002551078796E-2</v>
      </c>
      <c r="KK77" s="1">
        <v>9.0599998831749004E-2</v>
      </c>
      <c r="KL77" s="1">
        <v>8.9299999177455902E-2</v>
      </c>
      <c r="KM77" s="1">
        <v>8.8100001215934795E-2</v>
      </c>
      <c r="KN77" s="1">
        <v>8.6800001561641693E-2</v>
      </c>
      <c r="KO77" s="1">
        <v>8.5400000214576693E-2</v>
      </c>
      <c r="KP77" s="1">
        <v>8.4399998188018799E-2</v>
      </c>
      <c r="KQ77" s="1">
        <v>8.42000022530556E-2</v>
      </c>
      <c r="KR77" s="1">
        <v>8.2800000905990601E-2</v>
      </c>
      <c r="KS77" s="1">
        <v>8.1000000238418607E-2</v>
      </c>
      <c r="KT77" s="1">
        <v>8.0099999904632596E-2</v>
      </c>
      <c r="KU77" s="1">
        <v>7.9199999570846599E-2</v>
      </c>
      <c r="KV77" s="1">
        <v>7.7600002288818401E-2</v>
      </c>
      <c r="KW77" s="1">
        <v>7.6700001955032404E-2</v>
      </c>
      <c r="KX77" s="1">
        <v>7.6499998569488498E-2</v>
      </c>
      <c r="KY77" s="1">
        <v>7.5599998235702501E-2</v>
      </c>
      <c r="KZ77" s="1">
        <v>7.5000002980232197E-2</v>
      </c>
      <c r="LA77" s="1">
        <v>7.4500001966953305E-2</v>
      </c>
      <c r="LB77" s="1">
        <v>7.2700001299381298E-2</v>
      </c>
      <c r="LC77" s="1">
        <v>7.2200000286102295E-2</v>
      </c>
      <c r="LD77" s="1">
        <v>7.1599997580051394E-2</v>
      </c>
      <c r="LE77" s="1">
        <v>7.0699997246265397E-2</v>
      </c>
      <c r="LF77" s="1">
        <v>7.0000000298023196E-2</v>
      </c>
      <c r="LG77" s="1">
        <v>6.9300003349780995E-2</v>
      </c>
      <c r="LH77" s="1">
        <v>6.8700000643730205E-2</v>
      </c>
      <c r="LI77" s="1">
        <v>6.8000003695488004E-2</v>
      </c>
      <c r="LJ77" s="1">
        <v>6.7400000989437103E-2</v>
      </c>
      <c r="LK77" s="1">
        <v>6.68999999761581E-2</v>
      </c>
      <c r="LL77" s="1">
        <v>6.6200003027915996E-2</v>
      </c>
      <c r="LM77" s="1">
        <v>6.5600000321865096E-2</v>
      </c>
      <c r="LN77" s="1">
        <v>6.4999997615814195E-2</v>
      </c>
      <c r="LO77" s="1">
        <v>6.4199998974800096E-2</v>
      </c>
      <c r="LP77" s="1">
        <v>6.3699997961521204E-2</v>
      </c>
      <c r="LQ77" s="1">
        <v>6.3100002706050901E-2</v>
      </c>
      <c r="LR77" s="1">
        <v>6.25E-2</v>
      </c>
      <c r="LS77" s="1">
        <v>6.2199998646974598E-2</v>
      </c>
      <c r="LT77" s="1">
        <v>6.17999993264675E-2</v>
      </c>
      <c r="LU77" s="1">
        <v>6.1299998313188601E-2</v>
      </c>
      <c r="LV77" s="1">
        <v>6.0499999672174502E-2</v>
      </c>
      <c r="LW77" s="1">
        <v>5.9999998658895499E-2</v>
      </c>
      <c r="LX77" s="1">
        <v>5.9599999338388401E-2</v>
      </c>
      <c r="LY77" s="1">
        <v>5.9300001710653298E-2</v>
      </c>
      <c r="LZ77" s="1">
        <v>5.8800000697374302E-2</v>
      </c>
      <c r="MA77" s="1">
        <v>5.8499999344348901E-2</v>
      </c>
      <c r="MB77" s="1">
        <v>5.81000000238419E-2</v>
      </c>
      <c r="MC77" s="1">
        <v>5.7599999010562897E-2</v>
      </c>
      <c r="MD77" s="1">
        <v>5.7199999690055903E-2</v>
      </c>
      <c r="ME77" s="1">
        <v>5.6899998337030397E-2</v>
      </c>
      <c r="MF77" s="1">
        <v>5.6600000709295301E-2</v>
      </c>
      <c r="MG77" s="1">
        <v>5.6200001388788202E-2</v>
      </c>
      <c r="MH77" s="1">
        <v>5.5599998682737399E-2</v>
      </c>
      <c r="MI77" s="1">
        <v>5.5399999022483798E-2</v>
      </c>
      <c r="MJ77" s="1">
        <v>5.5100001394748702E-2</v>
      </c>
      <c r="MK77" s="1">
        <v>5.4900001734495198E-2</v>
      </c>
      <c r="ML77" s="1">
        <v>5.4699998348951298E-2</v>
      </c>
      <c r="MM77" s="1">
        <v>5.4299999028444297E-2</v>
      </c>
      <c r="MN77" s="1">
        <v>5.3899999707937199E-2</v>
      </c>
      <c r="MO77" s="1">
        <v>5.3599998354911797E-2</v>
      </c>
      <c r="MP77" s="1">
        <v>5.3300000727176701E-2</v>
      </c>
      <c r="MQ77" s="1">
        <v>5.2999999374151202E-2</v>
      </c>
      <c r="MR77" s="1">
        <v>5.2700001746416099E-2</v>
      </c>
      <c r="MS77" s="1">
        <v>5.2600000053644201E-2</v>
      </c>
      <c r="MT77" s="1">
        <v>5.2299998700618702E-2</v>
      </c>
      <c r="MU77" s="1">
        <v>5.2000001072883599E-2</v>
      </c>
      <c r="MV77" s="1">
        <v>5.1800001412630102E-2</v>
      </c>
      <c r="MW77" s="1">
        <v>5.1600001752376598E-2</v>
      </c>
      <c r="MX77" s="1">
        <v>5.1300000399351099E-2</v>
      </c>
      <c r="MY77" s="1">
        <v>5.0999999046325697E-2</v>
      </c>
      <c r="MZ77" s="1">
        <v>5.0700001418590497E-2</v>
      </c>
      <c r="NA77" s="1">
        <v>5.0500001758337E-2</v>
      </c>
      <c r="NB77" s="1">
        <v>5.0400000065565102E-2</v>
      </c>
      <c r="NC77" s="1">
        <v>5.0200000405311598E-2</v>
      </c>
      <c r="ND77" s="1">
        <v>5.0000000745058101E-2</v>
      </c>
      <c r="NE77" s="1">
        <v>4.98000010848045E-2</v>
      </c>
      <c r="NF77" s="1">
        <v>4.9499999731779099E-2</v>
      </c>
      <c r="NG77" s="1">
        <v>4.9400001764297499E-2</v>
      </c>
      <c r="NH77" s="1">
        <v>4.9300000071525601E-2</v>
      </c>
      <c r="NI77" s="1">
        <v>4.9100000411272098E-2</v>
      </c>
      <c r="NJ77" s="1">
        <v>4.8999998718500103E-2</v>
      </c>
      <c r="NK77" s="1">
        <v>4.8700001090764999E-2</v>
      </c>
      <c r="NL77" s="1">
        <v>4.8599999397993102E-2</v>
      </c>
      <c r="NM77" s="1">
        <v>4.8500001430511502E-2</v>
      </c>
      <c r="NN77" s="1">
        <v>4.8200000077485997E-2</v>
      </c>
      <c r="NO77" s="1">
        <v>4.8099998384714099E-2</v>
      </c>
      <c r="NP77" s="1">
        <v>4.7899998724460602E-2</v>
      </c>
      <c r="NQ77" s="1">
        <v>4.7800000756979003E-2</v>
      </c>
      <c r="NR77" s="1">
        <v>4.7600001096725499E-2</v>
      </c>
      <c r="NS77" s="1">
        <v>4.7600001096725499E-2</v>
      </c>
      <c r="NT77" s="1">
        <v>4.7400001436471897E-2</v>
      </c>
      <c r="NU77" s="1">
        <v>4.72999997437E-2</v>
      </c>
      <c r="NV77" s="1">
        <v>4.7100000083446503E-2</v>
      </c>
      <c r="NW77" s="1">
        <v>4.6999998390674598E-2</v>
      </c>
      <c r="NX77" s="1">
        <v>4.6900000423192999E-2</v>
      </c>
      <c r="NY77" s="1">
        <v>4.6700000762939502E-2</v>
      </c>
      <c r="NZ77" s="1">
        <v>4.65999990701675E-2</v>
      </c>
      <c r="OA77" s="1">
        <v>4.6399999409914003E-2</v>
      </c>
      <c r="OB77" s="1">
        <v>4.6399999409914003E-2</v>
      </c>
      <c r="OC77" s="1">
        <v>4.6199999749660499E-2</v>
      </c>
      <c r="OD77" s="1">
        <v>4.61000017821789E-2</v>
      </c>
      <c r="OE77" s="1">
        <v>4.61000017821789E-2</v>
      </c>
      <c r="OF77" s="1">
        <v>4.6000000089407002E-2</v>
      </c>
      <c r="OG77" s="1">
        <v>4.5899998396635097E-2</v>
      </c>
      <c r="OH77" s="1">
        <v>4.5800000429153401E-2</v>
      </c>
      <c r="OI77" s="1">
        <v>4.5699998736381503E-2</v>
      </c>
      <c r="OJ77" s="1">
        <v>4.5600000768899897E-2</v>
      </c>
      <c r="OK77" s="1">
        <v>4.5499999076127999E-2</v>
      </c>
      <c r="OL77" s="1">
        <v>4.54000011086464E-2</v>
      </c>
      <c r="OM77" s="1">
        <v>4.54000011086464E-2</v>
      </c>
      <c r="ON77" s="1">
        <v>4.54000011086464E-2</v>
      </c>
      <c r="OO77" s="1">
        <v>4.5299999415874502E-2</v>
      </c>
      <c r="OP77" s="1">
        <v>4.5200001448392903E-2</v>
      </c>
      <c r="OQ77" s="1">
        <v>4.5200001448392903E-2</v>
      </c>
      <c r="OR77" s="1">
        <v>4.5099999755620998E-2</v>
      </c>
      <c r="OS77" s="1">
        <v>4.5099999755620998E-2</v>
      </c>
      <c r="OT77" s="1">
        <v>4.5099999755620998E-2</v>
      </c>
      <c r="OU77" s="1">
        <v>4.5000001788139302E-2</v>
      </c>
      <c r="OV77" s="1">
        <v>4.4900000095367397E-2</v>
      </c>
      <c r="OW77" s="1">
        <v>4.4900000095367397E-2</v>
      </c>
      <c r="OX77" s="1">
        <v>4.4900000095367397E-2</v>
      </c>
      <c r="OY77" s="1">
        <v>4.4900000095367397E-2</v>
      </c>
      <c r="OZ77" s="1">
        <v>4.4799998402595499E-2</v>
      </c>
      <c r="PA77" s="1">
        <v>4.4900000095367397E-2</v>
      </c>
      <c r="PB77" s="1">
        <v>4.4900000095367397E-2</v>
      </c>
      <c r="PC77" s="1">
        <v>4.4900000095367397E-2</v>
      </c>
      <c r="PD77" s="1">
        <v>4.4900000095367397E-2</v>
      </c>
      <c r="PE77" s="1">
        <v>4.5000001788139302E-2</v>
      </c>
      <c r="PF77" s="1">
        <v>4.4900000095367397E-2</v>
      </c>
      <c r="PG77" s="1">
        <v>4.5099999755620998E-2</v>
      </c>
      <c r="PH77" s="1">
        <v>4.5099999755620998E-2</v>
      </c>
      <c r="PI77" s="1">
        <v>4.5200001448392903E-2</v>
      </c>
      <c r="PJ77" s="1">
        <v>4.5299999415874502E-2</v>
      </c>
      <c r="PK77" s="1">
        <v>4.5200001448392903E-2</v>
      </c>
      <c r="PL77" s="1">
        <v>4.54000011086464E-2</v>
      </c>
      <c r="PM77" s="1">
        <v>4.54000011086464E-2</v>
      </c>
      <c r="PN77" s="1">
        <v>4.5600000768899897E-2</v>
      </c>
      <c r="PO77" s="1">
        <v>4.5600000768899897E-2</v>
      </c>
      <c r="PP77" s="1">
        <v>4.5800000429153401E-2</v>
      </c>
      <c r="PQ77" s="1">
        <v>4.61000017821789E-2</v>
      </c>
      <c r="PR77" s="1">
        <v>4.6300001442432397E-2</v>
      </c>
      <c r="PS77" s="1">
        <v>4.6399999409914003E-2</v>
      </c>
      <c r="PT77" s="1">
        <v>4.65999990701675E-2</v>
      </c>
      <c r="PU77" s="1">
        <v>4.6799998730421101E-2</v>
      </c>
      <c r="PV77" s="1">
        <v>4.6999998390674598E-2</v>
      </c>
      <c r="PW77" s="1">
        <v>4.7100000083446503E-2</v>
      </c>
      <c r="PX77" s="1">
        <v>4.72000017762184E-2</v>
      </c>
      <c r="PY77" s="1">
        <v>4.72999997437E-2</v>
      </c>
      <c r="PZ77" s="1">
        <v>4.7400001436471897E-2</v>
      </c>
      <c r="QA77" s="1">
        <v>4.7400001436471897E-2</v>
      </c>
      <c r="QB77" s="1">
        <v>4.72999997437E-2</v>
      </c>
      <c r="QC77" s="1">
        <v>4.7400001436471897E-2</v>
      </c>
      <c r="QD77" s="1">
        <v>4.72999997437E-2</v>
      </c>
      <c r="QE77" s="1">
        <v>4.72999997437E-2</v>
      </c>
      <c r="QF77" s="1">
        <v>4.72000017762184E-2</v>
      </c>
      <c r="QG77" s="1">
        <v>4.72000017762184E-2</v>
      </c>
      <c r="QH77" s="1">
        <v>4.72000017762184E-2</v>
      </c>
      <c r="QI77" s="1">
        <v>4.72000017762184E-2</v>
      </c>
      <c r="QJ77" s="1">
        <v>4.7100000083446503E-2</v>
      </c>
      <c r="QK77" s="1">
        <v>4.7100000083446503E-2</v>
      </c>
      <c r="QL77" s="1">
        <v>4.6900000423192999E-2</v>
      </c>
      <c r="QM77" s="1">
        <v>4.6900000423192999E-2</v>
      </c>
      <c r="QN77" s="1">
        <v>4.6799998730421101E-2</v>
      </c>
      <c r="QO77" s="1">
        <v>4.6799998730421101E-2</v>
      </c>
      <c r="QP77" s="1">
        <v>4.6700000762939502E-2</v>
      </c>
      <c r="QQ77" s="1">
        <v>4.6700000762939502E-2</v>
      </c>
      <c r="QR77" s="1">
        <v>4.6700000762939502E-2</v>
      </c>
      <c r="QS77" s="1">
        <v>4.65999990701675E-2</v>
      </c>
      <c r="QT77" s="1">
        <v>4.6500001102685901E-2</v>
      </c>
      <c r="QU77" s="1">
        <v>4.65999990701675E-2</v>
      </c>
      <c r="QV77" s="1">
        <v>4.6500001102685901E-2</v>
      </c>
      <c r="QW77" s="1">
        <v>4.6300001442432397E-2</v>
      </c>
      <c r="QX77" s="1">
        <v>4.6300001442432397E-2</v>
      </c>
      <c r="QY77" s="1">
        <v>4.6300001442432397E-2</v>
      </c>
      <c r="QZ77" s="1">
        <v>4.6199999749660499E-2</v>
      </c>
      <c r="RA77" s="1">
        <v>4.6199999749660499E-2</v>
      </c>
      <c r="RB77" s="1">
        <v>4.61000017821789E-2</v>
      </c>
      <c r="RC77" s="1">
        <v>4.61000017821789E-2</v>
      </c>
      <c r="RD77" s="1">
        <v>4.61000017821789E-2</v>
      </c>
      <c r="RE77" s="1">
        <v>4.61000017821789E-2</v>
      </c>
      <c r="RF77" s="1">
        <v>4.5899998396635097E-2</v>
      </c>
      <c r="RG77" s="1">
        <v>4.5899998396635097E-2</v>
      </c>
      <c r="RH77" s="1">
        <v>4.5899998396635097E-2</v>
      </c>
      <c r="RI77" s="1">
        <v>4.5800000429153401E-2</v>
      </c>
      <c r="RJ77" s="1">
        <v>4.5600000768899897E-2</v>
      </c>
      <c r="RK77" s="1">
        <v>4.5600000768899897E-2</v>
      </c>
      <c r="RL77" s="1">
        <v>4.5600000768899897E-2</v>
      </c>
      <c r="RM77" s="1">
        <v>4.5499999076127999E-2</v>
      </c>
      <c r="RN77" s="1">
        <v>4.54000011086464E-2</v>
      </c>
      <c r="RO77" s="1">
        <v>4.5299999415874502E-2</v>
      </c>
      <c r="RP77" s="1">
        <v>4.5299999415874502E-2</v>
      </c>
      <c r="RQ77" s="1">
        <v>4.5099999755620998E-2</v>
      </c>
      <c r="RR77" s="1">
        <v>4.5000001788139302E-2</v>
      </c>
      <c r="RS77" s="1">
        <v>4.4900000095367397E-2</v>
      </c>
      <c r="RT77" s="1">
        <v>4.4900000095367397E-2</v>
      </c>
      <c r="RU77" s="1">
        <v>4.4799998402595499E-2</v>
      </c>
      <c r="RV77" s="1">
        <v>4.4599998742342002E-2</v>
      </c>
      <c r="RW77" s="1">
        <v>4.4599998742342002E-2</v>
      </c>
      <c r="RX77" s="1">
        <v>4.4599998742342002E-2</v>
      </c>
      <c r="RY77" s="1">
        <v>4.4500000774860403E-2</v>
      </c>
      <c r="RZ77" s="1">
        <v>4.4300001114606899E-2</v>
      </c>
      <c r="SA77" s="1">
        <v>4.4300001114606899E-2</v>
      </c>
      <c r="SB77" s="1">
        <v>4.4199999421834897E-2</v>
      </c>
      <c r="SC77" s="1">
        <v>4.39999997615814E-2</v>
      </c>
      <c r="SD77" s="1">
        <v>4.3900001794099801E-2</v>
      </c>
      <c r="SE77" s="1">
        <v>4.3900001794099801E-2</v>
      </c>
      <c r="SF77" s="1">
        <v>4.3800000101327903E-2</v>
      </c>
      <c r="SG77" s="1">
        <v>4.3699998408555998E-2</v>
      </c>
      <c r="SH77" s="1">
        <v>4.3600000441074399E-2</v>
      </c>
      <c r="SI77" s="1">
        <v>4.3600000441074399E-2</v>
      </c>
      <c r="SJ77" s="1">
        <v>4.3600000441074399E-2</v>
      </c>
      <c r="SK77" s="1">
        <v>4.3499998748302501E-2</v>
      </c>
      <c r="SL77" s="1">
        <v>4.3400000780820798E-2</v>
      </c>
      <c r="SM77" s="1">
        <v>4.32999990880489E-2</v>
      </c>
      <c r="SN77" s="1">
        <v>4.32999990880489E-2</v>
      </c>
      <c r="SO77" s="1">
        <v>4.32999990880489E-2</v>
      </c>
      <c r="SP77" s="1">
        <v>4.3200001120567301E-2</v>
      </c>
      <c r="SQ77" s="1">
        <v>4.3200001120567301E-2</v>
      </c>
      <c r="SR77" s="1">
        <v>4.3200001120567301E-2</v>
      </c>
      <c r="SS77" s="1">
        <v>4.3200001120567301E-2</v>
      </c>
      <c r="ST77" s="1">
        <v>4.3099999427795403E-2</v>
      </c>
      <c r="SU77" s="1">
        <v>4.3099999427795403E-2</v>
      </c>
      <c r="SV77" s="1">
        <v>4.3099999427795403E-2</v>
      </c>
      <c r="SW77" s="1">
        <v>4.3099999427795403E-2</v>
      </c>
      <c r="SX77" s="1">
        <v>4.3200001120567301E-2</v>
      </c>
      <c r="SY77" s="1">
        <v>4.3200001120567301E-2</v>
      </c>
      <c r="SZ77" s="1">
        <v>4.32999990880489E-2</v>
      </c>
      <c r="TA77" s="1">
        <v>4.3400000780820798E-2</v>
      </c>
      <c r="TB77" s="1">
        <v>4.32999990880489E-2</v>
      </c>
      <c r="TC77" s="1">
        <v>4.3400000780820798E-2</v>
      </c>
      <c r="TD77" s="1">
        <v>4.3699998408555998E-2</v>
      </c>
      <c r="TE77" s="1">
        <v>4.3400000780820798E-2</v>
      </c>
      <c r="TF77" s="1">
        <v>4.3400000780820798E-2</v>
      </c>
      <c r="TG77" s="1">
        <v>4.3600000441074399E-2</v>
      </c>
      <c r="TH77" s="1">
        <v>4.3800000101327903E-2</v>
      </c>
      <c r="TI77" s="1">
        <v>4.3900001794099801E-2</v>
      </c>
      <c r="TJ77" s="1">
        <v>4.3900001794099801E-2</v>
      </c>
      <c r="TK77" s="1">
        <v>4.4199999421834897E-2</v>
      </c>
      <c r="TL77" s="1">
        <v>4.47000004351139E-2</v>
      </c>
      <c r="TM77" s="1">
        <v>4.5099999755620998E-2</v>
      </c>
      <c r="TN77" s="1">
        <v>4.54000011086464E-2</v>
      </c>
      <c r="TO77" s="1">
        <v>4.5699998736381503E-2</v>
      </c>
      <c r="TP77" s="1">
        <v>4.6000000089407002E-2</v>
      </c>
      <c r="TQ77" s="1">
        <v>4.6199999749660499E-2</v>
      </c>
      <c r="TR77" s="1">
        <v>4.6399999409914003E-2</v>
      </c>
      <c r="TS77" s="1">
        <v>4.6500001102685901E-2</v>
      </c>
      <c r="TT77" s="1">
        <v>4.65999990701675E-2</v>
      </c>
      <c r="TU77" s="1">
        <v>4.6700000762939502E-2</v>
      </c>
      <c r="TV77" s="1">
        <v>4.6799998730421101E-2</v>
      </c>
      <c r="TW77" s="1">
        <v>4.6999998390674598E-2</v>
      </c>
      <c r="TX77" s="1">
        <v>4.7100000083446503E-2</v>
      </c>
      <c r="TY77" s="1">
        <v>4.7100000083446503E-2</v>
      </c>
      <c r="TZ77" s="1">
        <v>4.7100000083446503E-2</v>
      </c>
      <c r="UA77" s="1">
        <v>4.72000017762184E-2</v>
      </c>
      <c r="UB77" s="1">
        <v>4.72000017762184E-2</v>
      </c>
      <c r="UC77" s="1">
        <v>4.7400001436471897E-2</v>
      </c>
      <c r="UD77" s="1">
        <v>4.7499999403953601E-2</v>
      </c>
      <c r="UE77" s="1">
        <v>4.7499999403953601E-2</v>
      </c>
      <c r="UF77" s="1">
        <v>4.7600001096725499E-2</v>
      </c>
      <c r="UG77" s="1">
        <v>4.7600001096725499E-2</v>
      </c>
      <c r="UH77" s="1">
        <v>4.7600001096725499E-2</v>
      </c>
      <c r="UI77" s="1">
        <v>4.7699999064207098E-2</v>
      </c>
      <c r="UJ77" s="1">
        <v>4.7800000756979003E-2</v>
      </c>
      <c r="UK77" s="1">
        <v>4.7800000756979003E-2</v>
      </c>
      <c r="UL77" s="1">
        <v>4.7899998724460602E-2</v>
      </c>
      <c r="UM77" s="1">
        <v>4.80000004172325E-2</v>
      </c>
      <c r="UN77" s="1">
        <v>4.8099998384714099E-2</v>
      </c>
      <c r="UO77" s="1">
        <v>4.8099998384714099E-2</v>
      </c>
      <c r="UP77" s="1">
        <v>4.8200000077485997E-2</v>
      </c>
      <c r="UQ77" s="1">
        <v>4.8200000077485997E-2</v>
      </c>
      <c r="UR77" s="1">
        <v>4.8200000077485997E-2</v>
      </c>
      <c r="US77" s="1">
        <v>4.8300001770257998E-2</v>
      </c>
      <c r="UT77" s="1">
        <v>4.8399999737739598E-2</v>
      </c>
      <c r="UU77" s="1">
        <v>4.8500001430511502E-2</v>
      </c>
      <c r="UV77" s="1">
        <v>4.8500001430511502E-2</v>
      </c>
      <c r="UW77" s="1">
        <v>4.8599999397993102E-2</v>
      </c>
      <c r="UX77" s="1">
        <v>4.8599999397993102E-2</v>
      </c>
      <c r="UY77" s="1">
        <v>4.8599999397993102E-2</v>
      </c>
      <c r="UZ77" s="1">
        <v>4.8700001090764999E-2</v>
      </c>
      <c r="VA77" s="1">
        <v>4.8700001090764999E-2</v>
      </c>
      <c r="VB77" s="1">
        <v>4.8900000751018503E-2</v>
      </c>
      <c r="VC77" s="1">
        <v>4.8999998718500103E-2</v>
      </c>
      <c r="VD77" s="1">
        <v>4.9100000411272098E-2</v>
      </c>
      <c r="VE77" s="1">
        <v>4.9199998378753697E-2</v>
      </c>
      <c r="VF77" s="1">
        <v>4.9300000071525601E-2</v>
      </c>
      <c r="VG77" s="1">
        <v>4.9400001764297499E-2</v>
      </c>
      <c r="VH77" s="1">
        <v>4.9600001424551003E-2</v>
      </c>
      <c r="VI77" s="1">
        <v>4.9899999052286197E-2</v>
      </c>
      <c r="VJ77" s="1">
        <v>4.9899999052286197E-2</v>
      </c>
      <c r="VK77" s="1">
        <v>5.0299998372793198E-2</v>
      </c>
      <c r="VL77" s="1">
        <v>5.0099998712539701E-2</v>
      </c>
      <c r="VM77" s="1">
        <v>5.0099998712539701E-2</v>
      </c>
      <c r="VN77" s="1">
        <v>5.0200000405311598E-2</v>
      </c>
      <c r="VO77" s="1">
        <v>5.0299998372793198E-2</v>
      </c>
      <c r="VP77" s="1">
        <v>5.0400000065565102E-2</v>
      </c>
      <c r="VQ77" s="1">
        <v>5.0500001758337E-2</v>
      </c>
      <c r="VR77" s="1">
        <v>5.0500001758337E-2</v>
      </c>
      <c r="VS77" s="1">
        <v>5.0900001078844098E-2</v>
      </c>
      <c r="VT77" s="1">
        <v>5.1100000739097602E-2</v>
      </c>
      <c r="VU77" s="1">
        <v>5.1300000399351099E-2</v>
      </c>
      <c r="VV77" s="1">
        <v>5.1500000059604603E-2</v>
      </c>
      <c r="VW77" s="1">
        <v>5.1600001752376598E-2</v>
      </c>
      <c r="VX77" s="1">
        <v>5.2000001072883599E-2</v>
      </c>
      <c r="VY77" s="1">
        <v>5.2099999040365198E-2</v>
      </c>
      <c r="VZ77" s="1">
        <v>5.1800001412630102E-2</v>
      </c>
      <c r="WA77" s="1">
        <v>5.2299998700618702E-2</v>
      </c>
      <c r="WB77" s="1">
        <v>5.2299998700618702E-2</v>
      </c>
      <c r="WC77" s="1">
        <v>5.2499998360872303E-2</v>
      </c>
      <c r="WD77" s="1">
        <v>5.2600000053644201E-2</v>
      </c>
    </row>
    <row r="81" spans="1:602" x14ac:dyDescent="0.2">
      <c r="A81" s="3" t="s">
        <v>63</v>
      </c>
      <c r="B81" s="3">
        <v>300</v>
      </c>
      <c r="C81" s="3">
        <v>301</v>
      </c>
      <c r="D81" s="3">
        <v>302</v>
      </c>
      <c r="E81" s="3">
        <v>303</v>
      </c>
      <c r="F81" s="3">
        <v>304</v>
      </c>
      <c r="G81" s="3">
        <v>305</v>
      </c>
      <c r="H81" s="3">
        <v>306</v>
      </c>
      <c r="I81" s="3">
        <v>307</v>
      </c>
      <c r="J81" s="3">
        <v>308</v>
      </c>
      <c r="K81" s="3">
        <v>309</v>
      </c>
      <c r="L81" s="3">
        <v>310</v>
      </c>
      <c r="M81" s="3">
        <v>311</v>
      </c>
      <c r="N81" s="3">
        <v>312</v>
      </c>
      <c r="O81" s="3">
        <v>313</v>
      </c>
      <c r="P81" s="3">
        <v>314</v>
      </c>
      <c r="Q81" s="3">
        <v>315</v>
      </c>
      <c r="R81" s="3">
        <v>316</v>
      </c>
      <c r="S81" s="3">
        <v>317</v>
      </c>
      <c r="T81" s="3">
        <v>318</v>
      </c>
      <c r="U81" s="3">
        <v>319</v>
      </c>
      <c r="V81" s="3">
        <v>320</v>
      </c>
      <c r="W81" s="3">
        <v>321</v>
      </c>
      <c r="X81" s="3">
        <v>322</v>
      </c>
      <c r="Y81" s="3">
        <v>323</v>
      </c>
      <c r="Z81" s="3">
        <v>324</v>
      </c>
      <c r="AA81" s="3">
        <v>325</v>
      </c>
      <c r="AB81" s="3">
        <v>326</v>
      </c>
      <c r="AC81" s="3">
        <v>327</v>
      </c>
      <c r="AD81" s="3">
        <v>328</v>
      </c>
      <c r="AE81" s="3">
        <v>329</v>
      </c>
      <c r="AF81" s="3">
        <v>330</v>
      </c>
      <c r="AG81" s="3">
        <v>331</v>
      </c>
      <c r="AH81" s="3">
        <v>332</v>
      </c>
      <c r="AI81" s="3">
        <v>333</v>
      </c>
      <c r="AJ81" s="3">
        <v>334</v>
      </c>
      <c r="AK81" s="3">
        <v>335</v>
      </c>
      <c r="AL81" s="3">
        <v>336</v>
      </c>
      <c r="AM81" s="3">
        <v>337</v>
      </c>
      <c r="AN81" s="3">
        <v>338</v>
      </c>
      <c r="AO81" s="3">
        <v>339</v>
      </c>
      <c r="AP81" s="3">
        <v>340</v>
      </c>
      <c r="AQ81" s="3">
        <v>341</v>
      </c>
      <c r="AR81" s="3">
        <v>342</v>
      </c>
      <c r="AS81" s="3">
        <v>343</v>
      </c>
      <c r="AT81" s="3">
        <v>344</v>
      </c>
      <c r="AU81" s="3">
        <v>345</v>
      </c>
      <c r="AV81" s="3">
        <v>346</v>
      </c>
      <c r="AW81" s="3">
        <v>347</v>
      </c>
      <c r="AX81" s="3">
        <v>348</v>
      </c>
      <c r="AY81" s="3">
        <v>349</v>
      </c>
      <c r="AZ81" s="3">
        <v>350</v>
      </c>
      <c r="BA81" s="3">
        <v>351</v>
      </c>
      <c r="BB81" s="3">
        <v>352</v>
      </c>
      <c r="BC81" s="3">
        <v>353</v>
      </c>
      <c r="BD81" s="3">
        <v>354</v>
      </c>
      <c r="BE81" s="3">
        <v>355</v>
      </c>
      <c r="BF81" s="3">
        <v>356</v>
      </c>
      <c r="BG81" s="3">
        <v>357</v>
      </c>
      <c r="BH81" s="3">
        <v>358</v>
      </c>
      <c r="BI81" s="3">
        <v>359</v>
      </c>
      <c r="BJ81" s="3">
        <v>360</v>
      </c>
      <c r="BK81" s="3">
        <v>361</v>
      </c>
      <c r="BL81" s="3">
        <v>362</v>
      </c>
      <c r="BM81" s="3">
        <v>363</v>
      </c>
      <c r="BN81" s="3">
        <v>364</v>
      </c>
      <c r="BO81" s="3">
        <v>365</v>
      </c>
      <c r="BP81" s="3">
        <v>366</v>
      </c>
      <c r="BQ81" s="3">
        <v>367</v>
      </c>
      <c r="BR81" s="3">
        <v>368</v>
      </c>
      <c r="BS81" s="3">
        <v>369</v>
      </c>
      <c r="BT81" s="3">
        <v>370</v>
      </c>
      <c r="BU81" s="3">
        <v>371</v>
      </c>
      <c r="BV81" s="3">
        <v>372</v>
      </c>
      <c r="BW81" s="3">
        <v>373</v>
      </c>
      <c r="BX81" s="3">
        <v>374</v>
      </c>
      <c r="BY81" s="3">
        <v>375</v>
      </c>
      <c r="BZ81" s="3">
        <v>376</v>
      </c>
      <c r="CA81" s="3">
        <v>377</v>
      </c>
      <c r="CB81" s="3">
        <v>378</v>
      </c>
      <c r="CC81" s="3">
        <v>379</v>
      </c>
      <c r="CD81" s="3">
        <v>380</v>
      </c>
      <c r="CE81" s="3">
        <v>381</v>
      </c>
      <c r="CF81" s="3">
        <v>382</v>
      </c>
      <c r="CG81" s="3">
        <v>383</v>
      </c>
      <c r="CH81" s="3">
        <v>384</v>
      </c>
      <c r="CI81" s="3">
        <v>385</v>
      </c>
      <c r="CJ81" s="3">
        <v>386</v>
      </c>
      <c r="CK81" s="3">
        <v>387</v>
      </c>
      <c r="CL81" s="3">
        <v>388</v>
      </c>
      <c r="CM81" s="3">
        <v>389</v>
      </c>
      <c r="CN81" s="3">
        <v>390</v>
      </c>
      <c r="CO81" s="3">
        <v>391</v>
      </c>
      <c r="CP81" s="3">
        <v>392</v>
      </c>
      <c r="CQ81" s="3">
        <v>393</v>
      </c>
      <c r="CR81" s="3">
        <v>394</v>
      </c>
      <c r="CS81" s="3">
        <v>395</v>
      </c>
      <c r="CT81" s="3">
        <v>396</v>
      </c>
      <c r="CU81" s="3">
        <v>397</v>
      </c>
      <c r="CV81" s="3">
        <v>398</v>
      </c>
      <c r="CW81" s="3">
        <v>399</v>
      </c>
      <c r="CX81" s="3">
        <v>400</v>
      </c>
      <c r="CY81" s="3">
        <v>401</v>
      </c>
      <c r="CZ81" s="3">
        <v>402</v>
      </c>
      <c r="DA81" s="3">
        <v>403</v>
      </c>
      <c r="DB81" s="3">
        <v>404</v>
      </c>
      <c r="DC81" s="3">
        <v>405</v>
      </c>
      <c r="DD81" s="3">
        <v>406</v>
      </c>
      <c r="DE81" s="3">
        <v>407</v>
      </c>
      <c r="DF81" s="3">
        <v>408</v>
      </c>
      <c r="DG81" s="3">
        <v>409</v>
      </c>
      <c r="DH81" s="3">
        <v>410</v>
      </c>
      <c r="DI81" s="3">
        <v>411</v>
      </c>
      <c r="DJ81" s="3">
        <v>412</v>
      </c>
      <c r="DK81" s="3">
        <v>413</v>
      </c>
      <c r="DL81" s="3">
        <v>414</v>
      </c>
      <c r="DM81" s="3">
        <v>415</v>
      </c>
      <c r="DN81" s="3">
        <v>416</v>
      </c>
      <c r="DO81" s="3">
        <v>417</v>
      </c>
      <c r="DP81" s="3">
        <v>418</v>
      </c>
      <c r="DQ81" s="3">
        <v>419</v>
      </c>
      <c r="DR81" s="3">
        <v>420</v>
      </c>
      <c r="DS81" s="3">
        <v>421</v>
      </c>
      <c r="DT81" s="3">
        <v>422</v>
      </c>
      <c r="DU81" s="3">
        <v>423</v>
      </c>
      <c r="DV81" s="3">
        <v>424</v>
      </c>
      <c r="DW81" s="3">
        <v>425</v>
      </c>
      <c r="DX81" s="3">
        <v>426</v>
      </c>
      <c r="DY81" s="3">
        <v>427</v>
      </c>
      <c r="DZ81" s="3">
        <v>428</v>
      </c>
      <c r="EA81" s="3">
        <v>429</v>
      </c>
      <c r="EB81" s="3">
        <v>430</v>
      </c>
      <c r="EC81" s="3">
        <v>431</v>
      </c>
      <c r="ED81" s="3">
        <v>432</v>
      </c>
      <c r="EE81" s="3">
        <v>433</v>
      </c>
      <c r="EF81" s="3">
        <v>434</v>
      </c>
      <c r="EG81" s="3">
        <v>435</v>
      </c>
      <c r="EH81" s="3">
        <v>436</v>
      </c>
      <c r="EI81" s="3">
        <v>437</v>
      </c>
      <c r="EJ81" s="3">
        <v>438</v>
      </c>
      <c r="EK81" s="3">
        <v>439</v>
      </c>
      <c r="EL81" s="3">
        <v>440</v>
      </c>
      <c r="EM81" s="3">
        <v>441</v>
      </c>
      <c r="EN81" s="3">
        <v>442</v>
      </c>
      <c r="EO81" s="3">
        <v>443</v>
      </c>
      <c r="EP81" s="3">
        <v>444</v>
      </c>
      <c r="EQ81" s="3">
        <v>445</v>
      </c>
      <c r="ER81" s="3">
        <v>446</v>
      </c>
      <c r="ES81" s="3">
        <v>447</v>
      </c>
      <c r="ET81" s="3">
        <v>448</v>
      </c>
      <c r="EU81" s="3">
        <v>449</v>
      </c>
      <c r="EV81" s="3">
        <v>450</v>
      </c>
      <c r="EW81" s="3">
        <v>451</v>
      </c>
      <c r="EX81" s="3">
        <v>452</v>
      </c>
      <c r="EY81" s="3">
        <v>453</v>
      </c>
      <c r="EZ81" s="3">
        <v>454</v>
      </c>
      <c r="FA81" s="3">
        <v>455</v>
      </c>
      <c r="FB81" s="3">
        <v>456</v>
      </c>
      <c r="FC81" s="3">
        <v>457</v>
      </c>
      <c r="FD81" s="3">
        <v>458</v>
      </c>
      <c r="FE81" s="3">
        <v>459</v>
      </c>
      <c r="FF81" s="3">
        <v>460</v>
      </c>
      <c r="FG81" s="3">
        <v>461</v>
      </c>
      <c r="FH81" s="3">
        <v>462</v>
      </c>
      <c r="FI81" s="3">
        <v>463</v>
      </c>
      <c r="FJ81" s="3">
        <v>464</v>
      </c>
      <c r="FK81" s="3">
        <v>465</v>
      </c>
      <c r="FL81" s="3">
        <v>466</v>
      </c>
      <c r="FM81" s="3">
        <v>467</v>
      </c>
      <c r="FN81" s="3">
        <v>468</v>
      </c>
      <c r="FO81" s="3">
        <v>469</v>
      </c>
      <c r="FP81" s="3">
        <v>470</v>
      </c>
      <c r="FQ81" s="3">
        <v>471</v>
      </c>
      <c r="FR81" s="3">
        <v>472</v>
      </c>
      <c r="FS81" s="3">
        <v>473</v>
      </c>
      <c r="FT81" s="3">
        <v>474</v>
      </c>
      <c r="FU81" s="3">
        <v>475</v>
      </c>
      <c r="FV81" s="3">
        <v>476</v>
      </c>
      <c r="FW81" s="3">
        <v>477</v>
      </c>
      <c r="FX81" s="3">
        <v>478</v>
      </c>
      <c r="FY81" s="3">
        <v>479</v>
      </c>
      <c r="FZ81" s="3">
        <v>480</v>
      </c>
      <c r="GA81" s="3">
        <v>481</v>
      </c>
      <c r="GB81" s="3">
        <v>482</v>
      </c>
      <c r="GC81" s="3">
        <v>483</v>
      </c>
      <c r="GD81" s="3">
        <v>484</v>
      </c>
      <c r="GE81" s="3">
        <v>485</v>
      </c>
      <c r="GF81" s="3">
        <v>486</v>
      </c>
      <c r="GG81" s="3">
        <v>487</v>
      </c>
      <c r="GH81" s="3">
        <v>488</v>
      </c>
      <c r="GI81" s="3">
        <v>489</v>
      </c>
      <c r="GJ81" s="3">
        <v>490</v>
      </c>
      <c r="GK81" s="3">
        <v>491</v>
      </c>
      <c r="GL81" s="3">
        <v>492</v>
      </c>
      <c r="GM81" s="3">
        <v>493</v>
      </c>
      <c r="GN81" s="3">
        <v>494</v>
      </c>
      <c r="GO81" s="3">
        <v>495</v>
      </c>
      <c r="GP81" s="3">
        <v>496</v>
      </c>
      <c r="GQ81" s="3">
        <v>497</v>
      </c>
      <c r="GR81" s="3">
        <v>498</v>
      </c>
      <c r="GS81" s="3">
        <v>499</v>
      </c>
      <c r="GT81" s="3">
        <v>500</v>
      </c>
      <c r="GU81" s="3">
        <v>501</v>
      </c>
      <c r="GV81" s="3">
        <v>502</v>
      </c>
      <c r="GW81" s="3">
        <v>503</v>
      </c>
      <c r="GX81" s="3">
        <v>504</v>
      </c>
      <c r="GY81" s="3">
        <v>505</v>
      </c>
      <c r="GZ81" s="3">
        <v>506</v>
      </c>
      <c r="HA81" s="3">
        <v>507</v>
      </c>
      <c r="HB81" s="3">
        <v>508</v>
      </c>
      <c r="HC81" s="3">
        <v>509</v>
      </c>
      <c r="HD81" s="3">
        <v>510</v>
      </c>
      <c r="HE81" s="3">
        <v>511</v>
      </c>
      <c r="HF81" s="3">
        <v>512</v>
      </c>
      <c r="HG81" s="3">
        <v>513</v>
      </c>
      <c r="HH81" s="3">
        <v>514</v>
      </c>
      <c r="HI81" s="3">
        <v>515</v>
      </c>
      <c r="HJ81" s="3">
        <v>516</v>
      </c>
      <c r="HK81" s="3">
        <v>517</v>
      </c>
      <c r="HL81" s="3">
        <v>518</v>
      </c>
      <c r="HM81" s="3">
        <v>519</v>
      </c>
      <c r="HN81" s="3">
        <v>520</v>
      </c>
      <c r="HO81" s="3">
        <v>521</v>
      </c>
      <c r="HP81" s="3">
        <v>522</v>
      </c>
      <c r="HQ81" s="3">
        <v>523</v>
      </c>
      <c r="HR81" s="3">
        <v>524</v>
      </c>
      <c r="HS81" s="3">
        <v>525</v>
      </c>
      <c r="HT81" s="3">
        <v>526</v>
      </c>
      <c r="HU81" s="3">
        <v>527</v>
      </c>
      <c r="HV81" s="3">
        <v>528</v>
      </c>
      <c r="HW81" s="3">
        <v>529</v>
      </c>
      <c r="HX81" s="3">
        <v>530</v>
      </c>
      <c r="HY81" s="3">
        <v>531</v>
      </c>
      <c r="HZ81" s="3">
        <v>532</v>
      </c>
      <c r="IA81" s="3">
        <v>533</v>
      </c>
      <c r="IB81" s="3">
        <v>534</v>
      </c>
      <c r="IC81" s="3">
        <v>535</v>
      </c>
      <c r="ID81" s="3">
        <v>536</v>
      </c>
      <c r="IE81" s="3">
        <v>537</v>
      </c>
      <c r="IF81" s="3">
        <v>538</v>
      </c>
      <c r="IG81" s="3">
        <v>539</v>
      </c>
      <c r="IH81" s="3">
        <v>540</v>
      </c>
      <c r="II81" s="3">
        <v>541</v>
      </c>
      <c r="IJ81" s="3">
        <v>542</v>
      </c>
      <c r="IK81" s="3">
        <v>543</v>
      </c>
      <c r="IL81" s="3">
        <v>544</v>
      </c>
      <c r="IM81" s="3">
        <v>545</v>
      </c>
      <c r="IN81" s="3">
        <v>546</v>
      </c>
      <c r="IO81" s="3">
        <v>547</v>
      </c>
      <c r="IP81" s="3">
        <v>548</v>
      </c>
      <c r="IQ81" s="3">
        <v>549</v>
      </c>
      <c r="IR81" s="3">
        <v>550</v>
      </c>
      <c r="IS81" s="3">
        <v>551</v>
      </c>
      <c r="IT81" s="3">
        <v>552</v>
      </c>
      <c r="IU81" s="3">
        <v>553</v>
      </c>
      <c r="IV81" s="3">
        <v>554</v>
      </c>
      <c r="IW81" s="3">
        <v>555</v>
      </c>
      <c r="IX81" s="3">
        <v>556</v>
      </c>
      <c r="IY81" s="3">
        <v>557</v>
      </c>
      <c r="IZ81" s="3">
        <v>558</v>
      </c>
      <c r="JA81" s="3">
        <v>559</v>
      </c>
      <c r="JB81" s="3">
        <v>560</v>
      </c>
      <c r="JC81" s="3">
        <v>561</v>
      </c>
      <c r="JD81" s="3">
        <v>562</v>
      </c>
      <c r="JE81" s="3">
        <v>563</v>
      </c>
      <c r="JF81" s="3">
        <v>564</v>
      </c>
      <c r="JG81" s="3">
        <v>565</v>
      </c>
      <c r="JH81" s="3">
        <v>566</v>
      </c>
      <c r="JI81" s="3">
        <v>567</v>
      </c>
      <c r="JJ81" s="3">
        <v>568</v>
      </c>
      <c r="JK81" s="3">
        <v>569</v>
      </c>
      <c r="JL81" s="3">
        <v>570</v>
      </c>
      <c r="JM81" s="3">
        <v>571</v>
      </c>
      <c r="JN81" s="3">
        <v>572</v>
      </c>
      <c r="JO81" s="3">
        <v>573</v>
      </c>
      <c r="JP81" s="3">
        <v>574</v>
      </c>
      <c r="JQ81" s="3">
        <v>575</v>
      </c>
      <c r="JR81" s="3">
        <v>576</v>
      </c>
      <c r="JS81" s="3">
        <v>577</v>
      </c>
      <c r="JT81" s="3">
        <v>578</v>
      </c>
      <c r="JU81" s="3">
        <v>579</v>
      </c>
      <c r="JV81" s="3">
        <v>580</v>
      </c>
      <c r="JW81" s="3">
        <v>581</v>
      </c>
      <c r="JX81" s="3">
        <v>582</v>
      </c>
      <c r="JY81" s="3">
        <v>583</v>
      </c>
      <c r="JZ81" s="3">
        <v>584</v>
      </c>
      <c r="KA81" s="3">
        <v>585</v>
      </c>
      <c r="KB81" s="3">
        <v>586</v>
      </c>
      <c r="KC81" s="3">
        <v>587</v>
      </c>
      <c r="KD81" s="3">
        <v>588</v>
      </c>
      <c r="KE81" s="3">
        <v>589</v>
      </c>
      <c r="KF81" s="3">
        <v>590</v>
      </c>
      <c r="KG81" s="3">
        <v>591</v>
      </c>
      <c r="KH81" s="3">
        <v>592</v>
      </c>
      <c r="KI81" s="3">
        <v>593</v>
      </c>
      <c r="KJ81" s="3">
        <v>594</v>
      </c>
      <c r="KK81" s="3">
        <v>595</v>
      </c>
      <c r="KL81" s="3">
        <v>596</v>
      </c>
      <c r="KM81" s="3">
        <v>597</v>
      </c>
      <c r="KN81" s="3">
        <v>598</v>
      </c>
      <c r="KO81" s="3">
        <v>599</v>
      </c>
      <c r="KP81" s="3">
        <v>600</v>
      </c>
      <c r="KQ81" s="3">
        <v>601</v>
      </c>
      <c r="KR81" s="3">
        <v>602</v>
      </c>
      <c r="KS81" s="3">
        <v>603</v>
      </c>
      <c r="KT81" s="3">
        <v>604</v>
      </c>
      <c r="KU81" s="3">
        <v>605</v>
      </c>
      <c r="KV81" s="3">
        <v>606</v>
      </c>
      <c r="KW81" s="3">
        <v>607</v>
      </c>
      <c r="KX81" s="3">
        <v>608</v>
      </c>
      <c r="KY81" s="3">
        <v>609</v>
      </c>
      <c r="KZ81" s="3">
        <v>610</v>
      </c>
      <c r="LA81" s="3">
        <v>611</v>
      </c>
      <c r="LB81" s="3">
        <v>612</v>
      </c>
      <c r="LC81" s="3">
        <v>613</v>
      </c>
      <c r="LD81" s="3">
        <v>614</v>
      </c>
      <c r="LE81" s="3">
        <v>615</v>
      </c>
      <c r="LF81" s="3">
        <v>616</v>
      </c>
      <c r="LG81" s="3">
        <v>617</v>
      </c>
      <c r="LH81" s="3">
        <v>618</v>
      </c>
      <c r="LI81" s="3">
        <v>619</v>
      </c>
      <c r="LJ81" s="3">
        <v>620</v>
      </c>
      <c r="LK81" s="3">
        <v>621</v>
      </c>
      <c r="LL81" s="3">
        <v>622</v>
      </c>
      <c r="LM81" s="3">
        <v>623</v>
      </c>
      <c r="LN81" s="3">
        <v>624</v>
      </c>
      <c r="LO81" s="3">
        <v>625</v>
      </c>
      <c r="LP81" s="3">
        <v>626</v>
      </c>
      <c r="LQ81" s="3">
        <v>627</v>
      </c>
      <c r="LR81" s="3">
        <v>628</v>
      </c>
      <c r="LS81" s="3">
        <v>629</v>
      </c>
      <c r="LT81" s="3">
        <v>630</v>
      </c>
      <c r="LU81" s="3">
        <v>631</v>
      </c>
      <c r="LV81" s="3">
        <v>632</v>
      </c>
      <c r="LW81" s="3">
        <v>633</v>
      </c>
      <c r="LX81" s="3">
        <v>634</v>
      </c>
      <c r="LY81" s="3">
        <v>635</v>
      </c>
      <c r="LZ81" s="3">
        <v>636</v>
      </c>
      <c r="MA81" s="3">
        <v>637</v>
      </c>
      <c r="MB81" s="3">
        <v>638</v>
      </c>
      <c r="MC81" s="3">
        <v>639</v>
      </c>
      <c r="MD81" s="3">
        <v>640</v>
      </c>
      <c r="ME81" s="3">
        <v>641</v>
      </c>
      <c r="MF81" s="3">
        <v>642</v>
      </c>
      <c r="MG81" s="3">
        <v>643</v>
      </c>
      <c r="MH81" s="3">
        <v>644</v>
      </c>
      <c r="MI81" s="3">
        <v>645</v>
      </c>
      <c r="MJ81" s="3">
        <v>646</v>
      </c>
      <c r="MK81" s="3">
        <v>647</v>
      </c>
      <c r="ML81" s="3">
        <v>648</v>
      </c>
      <c r="MM81" s="3">
        <v>649</v>
      </c>
      <c r="MN81" s="3">
        <v>650</v>
      </c>
      <c r="MO81" s="3">
        <v>651</v>
      </c>
      <c r="MP81" s="3">
        <v>652</v>
      </c>
      <c r="MQ81" s="3">
        <v>653</v>
      </c>
      <c r="MR81" s="3">
        <v>654</v>
      </c>
      <c r="MS81" s="3">
        <v>655</v>
      </c>
      <c r="MT81" s="3">
        <v>656</v>
      </c>
      <c r="MU81" s="3">
        <v>657</v>
      </c>
      <c r="MV81" s="3">
        <v>658</v>
      </c>
      <c r="MW81" s="3">
        <v>659</v>
      </c>
      <c r="MX81" s="3">
        <v>660</v>
      </c>
      <c r="MY81" s="3">
        <v>661</v>
      </c>
      <c r="MZ81" s="3">
        <v>662</v>
      </c>
      <c r="NA81" s="3">
        <v>663</v>
      </c>
      <c r="NB81" s="3">
        <v>664</v>
      </c>
      <c r="NC81" s="3">
        <v>665</v>
      </c>
      <c r="ND81" s="3">
        <v>666</v>
      </c>
      <c r="NE81" s="3">
        <v>667</v>
      </c>
      <c r="NF81" s="3">
        <v>668</v>
      </c>
      <c r="NG81" s="3">
        <v>669</v>
      </c>
      <c r="NH81" s="3">
        <v>670</v>
      </c>
      <c r="NI81" s="3">
        <v>671</v>
      </c>
      <c r="NJ81" s="3">
        <v>672</v>
      </c>
      <c r="NK81" s="3">
        <v>673</v>
      </c>
      <c r="NL81" s="3">
        <v>674</v>
      </c>
      <c r="NM81" s="3">
        <v>675</v>
      </c>
      <c r="NN81" s="3">
        <v>676</v>
      </c>
      <c r="NO81" s="3">
        <v>677</v>
      </c>
      <c r="NP81" s="3">
        <v>678</v>
      </c>
      <c r="NQ81" s="3">
        <v>679</v>
      </c>
      <c r="NR81" s="3">
        <v>680</v>
      </c>
      <c r="NS81" s="3">
        <v>681</v>
      </c>
      <c r="NT81" s="3">
        <v>682</v>
      </c>
      <c r="NU81" s="3">
        <v>683</v>
      </c>
      <c r="NV81" s="3">
        <v>684</v>
      </c>
      <c r="NW81" s="3">
        <v>685</v>
      </c>
      <c r="NX81" s="3">
        <v>686</v>
      </c>
      <c r="NY81" s="3">
        <v>687</v>
      </c>
      <c r="NZ81" s="3">
        <v>688</v>
      </c>
      <c r="OA81" s="3">
        <v>689</v>
      </c>
      <c r="OB81" s="3">
        <v>690</v>
      </c>
      <c r="OC81" s="3">
        <v>691</v>
      </c>
      <c r="OD81" s="3">
        <v>692</v>
      </c>
      <c r="OE81" s="3">
        <v>693</v>
      </c>
      <c r="OF81" s="3">
        <v>694</v>
      </c>
      <c r="OG81" s="3">
        <v>695</v>
      </c>
      <c r="OH81" s="3">
        <v>696</v>
      </c>
      <c r="OI81" s="3">
        <v>697</v>
      </c>
      <c r="OJ81" s="3">
        <v>698</v>
      </c>
      <c r="OK81" s="3">
        <v>699</v>
      </c>
      <c r="OL81" s="3">
        <v>700</v>
      </c>
      <c r="OM81" s="3">
        <v>701</v>
      </c>
      <c r="ON81" s="3">
        <v>702</v>
      </c>
      <c r="OO81" s="3">
        <v>703</v>
      </c>
      <c r="OP81" s="3">
        <v>704</v>
      </c>
      <c r="OQ81" s="3">
        <v>705</v>
      </c>
      <c r="OR81" s="3">
        <v>706</v>
      </c>
      <c r="OS81" s="3">
        <v>707</v>
      </c>
      <c r="OT81" s="3">
        <v>708</v>
      </c>
      <c r="OU81" s="3">
        <v>709</v>
      </c>
      <c r="OV81" s="3">
        <v>710</v>
      </c>
      <c r="OW81" s="3">
        <v>711</v>
      </c>
      <c r="OX81" s="3">
        <v>712</v>
      </c>
      <c r="OY81" s="3">
        <v>713</v>
      </c>
      <c r="OZ81" s="3">
        <v>714</v>
      </c>
      <c r="PA81" s="3">
        <v>715</v>
      </c>
      <c r="PB81" s="3">
        <v>716</v>
      </c>
      <c r="PC81" s="3">
        <v>717</v>
      </c>
      <c r="PD81" s="3">
        <v>718</v>
      </c>
      <c r="PE81" s="3">
        <v>719</v>
      </c>
      <c r="PF81" s="3">
        <v>720</v>
      </c>
      <c r="PG81" s="3">
        <v>721</v>
      </c>
      <c r="PH81" s="3">
        <v>722</v>
      </c>
      <c r="PI81" s="3">
        <v>723</v>
      </c>
      <c r="PJ81" s="3">
        <v>724</v>
      </c>
      <c r="PK81" s="3">
        <v>725</v>
      </c>
      <c r="PL81" s="3">
        <v>726</v>
      </c>
      <c r="PM81" s="3">
        <v>727</v>
      </c>
      <c r="PN81" s="3">
        <v>728</v>
      </c>
      <c r="PO81" s="3">
        <v>729</v>
      </c>
      <c r="PP81" s="3">
        <v>730</v>
      </c>
      <c r="PQ81" s="3">
        <v>731</v>
      </c>
      <c r="PR81" s="3">
        <v>732</v>
      </c>
      <c r="PS81" s="3">
        <v>733</v>
      </c>
      <c r="PT81" s="3">
        <v>734</v>
      </c>
      <c r="PU81" s="3">
        <v>735</v>
      </c>
      <c r="PV81" s="3">
        <v>736</v>
      </c>
      <c r="PW81" s="3">
        <v>737</v>
      </c>
      <c r="PX81" s="3">
        <v>738</v>
      </c>
      <c r="PY81" s="3">
        <v>739</v>
      </c>
      <c r="PZ81" s="3">
        <v>740</v>
      </c>
      <c r="QA81" s="3">
        <v>741</v>
      </c>
      <c r="QB81" s="3">
        <v>742</v>
      </c>
      <c r="QC81" s="3">
        <v>743</v>
      </c>
      <c r="QD81" s="3">
        <v>744</v>
      </c>
      <c r="QE81" s="3">
        <v>745</v>
      </c>
      <c r="QF81" s="3">
        <v>746</v>
      </c>
      <c r="QG81" s="3">
        <v>747</v>
      </c>
      <c r="QH81" s="3">
        <v>748</v>
      </c>
      <c r="QI81" s="3">
        <v>749</v>
      </c>
      <c r="QJ81" s="3">
        <v>750</v>
      </c>
      <c r="QK81" s="3">
        <v>751</v>
      </c>
      <c r="QL81" s="3">
        <v>752</v>
      </c>
      <c r="QM81" s="3">
        <v>753</v>
      </c>
      <c r="QN81" s="3">
        <v>754</v>
      </c>
      <c r="QO81" s="3">
        <v>755</v>
      </c>
      <c r="QP81" s="3">
        <v>756</v>
      </c>
      <c r="QQ81" s="3">
        <v>757</v>
      </c>
      <c r="QR81" s="3">
        <v>758</v>
      </c>
      <c r="QS81" s="3">
        <v>759</v>
      </c>
      <c r="QT81" s="3">
        <v>760</v>
      </c>
      <c r="QU81" s="3">
        <v>761</v>
      </c>
      <c r="QV81" s="3">
        <v>762</v>
      </c>
      <c r="QW81" s="3">
        <v>763</v>
      </c>
      <c r="QX81" s="3">
        <v>764</v>
      </c>
      <c r="QY81" s="3">
        <v>765</v>
      </c>
      <c r="QZ81" s="3">
        <v>766</v>
      </c>
      <c r="RA81" s="3">
        <v>767</v>
      </c>
      <c r="RB81" s="3">
        <v>768</v>
      </c>
      <c r="RC81" s="3">
        <v>769</v>
      </c>
      <c r="RD81" s="3">
        <v>770</v>
      </c>
      <c r="RE81" s="3">
        <v>771</v>
      </c>
      <c r="RF81" s="3">
        <v>772</v>
      </c>
      <c r="RG81" s="3">
        <v>773</v>
      </c>
      <c r="RH81" s="3">
        <v>774</v>
      </c>
      <c r="RI81" s="3">
        <v>775</v>
      </c>
      <c r="RJ81" s="3">
        <v>776</v>
      </c>
      <c r="RK81" s="3">
        <v>777</v>
      </c>
      <c r="RL81" s="3">
        <v>778</v>
      </c>
      <c r="RM81" s="3">
        <v>779</v>
      </c>
      <c r="RN81" s="3">
        <v>780</v>
      </c>
      <c r="RO81" s="3">
        <v>781</v>
      </c>
      <c r="RP81" s="3">
        <v>782</v>
      </c>
      <c r="RQ81" s="3">
        <v>783</v>
      </c>
      <c r="RR81" s="3">
        <v>784</v>
      </c>
      <c r="RS81" s="3">
        <v>785</v>
      </c>
      <c r="RT81" s="3">
        <v>786</v>
      </c>
      <c r="RU81" s="3">
        <v>787</v>
      </c>
      <c r="RV81" s="3">
        <v>788</v>
      </c>
      <c r="RW81" s="3">
        <v>789</v>
      </c>
      <c r="RX81" s="3">
        <v>790</v>
      </c>
      <c r="RY81" s="3">
        <v>791</v>
      </c>
      <c r="RZ81" s="3">
        <v>792</v>
      </c>
      <c r="SA81" s="3">
        <v>793</v>
      </c>
      <c r="SB81" s="3">
        <v>794</v>
      </c>
      <c r="SC81" s="3">
        <v>795</v>
      </c>
      <c r="SD81" s="3">
        <v>796</v>
      </c>
      <c r="SE81" s="3">
        <v>797</v>
      </c>
      <c r="SF81" s="3">
        <v>798</v>
      </c>
      <c r="SG81" s="3">
        <v>799</v>
      </c>
      <c r="SH81" s="3">
        <v>800</v>
      </c>
      <c r="SI81" s="3">
        <v>801</v>
      </c>
      <c r="SJ81" s="3">
        <v>802</v>
      </c>
      <c r="SK81" s="3">
        <v>803</v>
      </c>
      <c r="SL81" s="3">
        <v>804</v>
      </c>
      <c r="SM81" s="3">
        <v>805</v>
      </c>
      <c r="SN81" s="3">
        <v>806</v>
      </c>
      <c r="SO81" s="3">
        <v>807</v>
      </c>
      <c r="SP81" s="3">
        <v>808</v>
      </c>
      <c r="SQ81" s="3">
        <v>809</v>
      </c>
      <c r="SR81" s="3">
        <v>810</v>
      </c>
      <c r="SS81" s="3">
        <v>811</v>
      </c>
      <c r="ST81" s="3">
        <v>812</v>
      </c>
      <c r="SU81" s="3">
        <v>813</v>
      </c>
      <c r="SV81" s="3">
        <v>814</v>
      </c>
      <c r="SW81" s="3">
        <v>815</v>
      </c>
      <c r="SX81" s="3">
        <v>816</v>
      </c>
      <c r="SY81" s="3">
        <v>817</v>
      </c>
      <c r="SZ81" s="3">
        <v>818</v>
      </c>
      <c r="TA81" s="3">
        <v>819</v>
      </c>
      <c r="TB81" s="3">
        <v>820</v>
      </c>
      <c r="TC81" s="3">
        <v>821</v>
      </c>
      <c r="TD81" s="3">
        <v>822</v>
      </c>
      <c r="TE81" s="3">
        <v>823</v>
      </c>
      <c r="TF81" s="3">
        <v>824</v>
      </c>
      <c r="TG81" s="3">
        <v>825</v>
      </c>
      <c r="TH81" s="3">
        <v>826</v>
      </c>
      <c r="TI81" s="3">
        <v>827</v>
      </c>
      <c r="TJ81" s="3">
        <v>828</v>
      </c>
      <c r="TK81" s="3">
        <v>829</v>
      </c>
      <c r="TL81" s="3">
        <v>830</v>
      </c>
      <c r="TM81" s="3">
        <v>831</v>
      </c>
      <c r="TN81" s="3">
        <v>832</v>
      </c>
      <c r="TO81" s="3">
        <v>833</v>
      </c>
      <c r="TP81" s="3">
        <v>834</v>
      </c>
      <c r="TQ81" s="3">
        <v>835</v>
      </c>
      <c r="TR81" s="3">
        <v>836</v>
      </c>
      <c r="TS81" s="3">
        <v>837</v>
      </c>
      <c r="TT81" s="3">
        <v>838</v>
      </c>
      <c r="TU81" s="3">
        <v>839</v>
      </c>
      <c r="TV81" s="3">
        <v>840</v>
      </c>
      <c r="TW81" s="3">
        <v>841</v>
      </c>
      <c r="TX81" s="3">
        <v>842</v>
      </c>
      <c r="TY81" s="3">
        <v>843</v>
      </c>
      <c r="TZ81" s="3">
        <v>844</v>
      </c>
      <c r="UA81" s="3">
        <v>845</v>
      </c>
      <c r="UB81" s="3">
        <v>846</v>
      </c>
      <c r="UC81" s="3">
        <v>847</v>
      </c>
      <c r="UD81" s="3">
        <v>848</v>
      </c>
      <c r="UE81" s="3">
        <v>849</v>
      </c>
      <c r="UF81" s="3">
        <v>850</v>
      </c>
      <c r="UG81" s="3">
        <v>851</v>
      </c>
      <c r="UH81" s="3">
        <v>852</v>
      </c>
      <c r="UI81" s="3">
        <v>853</v>
      </c>
      <c r="UJ81" s="3">
        <v>854</v>
      </c>
      <c r="UK81" s="3">
        <v>855</v>
      </c>
      <c r="UL81" s="3">
        <v>856</v>
      </c>
      <c r="UM81" s="3">
        <v>857</v>
      </c>
      <c r="UN81" s="3">
        <v>858</v>
      </c>
      <c r="UO81" s="3">
        <v>859</v>
      </c>
      <c r="UP81" s="3">
        <v>860</v>
      </c>
      <c r="UQ81" s="3">
        <v>861</v>
      </c>
      <c r="UR81" s="3">
        <v>862</v>
      </c>
      <c r="US81" s="3">
        <v>863</v>
      </c>
      <c r="UT81" s="3">
        <v>864</v>
      </c>
      <c r="UU81" s="3">
        <v>865</v>
      </c>
      <c r="UV81" s="3">
        <v>866</v>
      </c>
      <c r="UW81" s="3">
        <v>867</v>
      </c>
      <c r="UX81" s="3">
        <v>868</v>
      </c>
      <c r="UY81" s="3">
        <v>869</v>
      </c>
      <c r="UZ81" s="3">
        <v>870</v>
      </c>
      <c r="VA81" s="3">
        <v>871</v>
      </c>
      <c r="VB81" s="3">
        <v>872</v>
      </c>
      <c r="VC81" s="3">
        <v>873</v>
      </c>
      <c r="VD81" s="3">
        <v>874</v>
      </c>
      <c r="VE81" s="3">
        <v>875</v>
      </c>
      <c r="VF81" s="3">
        <v>876</v>
      </c>
      <c r="VG81" s="3">
        <v>877</v>
      </c>
      <c r="VH81" s="3">
        <v>878</v>
      </c>
      <c r="VI81" s="3">
        <v>879</v>
      </c>
      <c r="VJ81" s="3">
        <v>880</v>
      </c>
      <c r="VK81" s="3">
        <v>881</v>
      </c>
      <c r="VL81" s="3">
        <v>882</v>
      </c>
      <c r="VM81" s="3">
        <v>883</v>
      </c>
      <c r="VN81" s="3">
        <v>884</v>
      </c>
      <c r="VO81" s="3">
        <v>885</v>
      </c>
      <c r="VP81" s="3">
        <v>886</v>
      </c>
      <c r="VQ81" s="3">
        <v>887</v>
      </c>
      <c r="VR81" s="3">
        <v>888</v>
      </c>
      <c r="VS81" s="3">
        <v>889</v>
      </c>
      <c r="VT81" s="3">
        <v>890</v>
      </c>
      <c r="VU81" s="3">
        <v>891</v>
      </c>
      <c r="VV81" s="3">
        <v>892</v>
      </c>
      <c r="VW81" s="3">
        <v>893</v>
      </c>
      <c r="VX81" s="3">
        <v>894</v>
      </c>
      <c r="VY81" s="3">
        <v>895</v>
      </c>
      <c r="VZ81" s="3">
        <v>896</v>
      </c>
      <c r="WA81" s="3">
        <v>897</v>
      </c>
      <c r="WB81" s="3">
        <v>898</v>
      </c>
      <c r="WC81" s="3">
        <v>899</v>
      </c>
      <c r="WD81" s="3">
        <v>900</v>
      </c>
    </row>
    <row r="82" spans="1:602" x14ac:dyDescent="0.2">
      <c r="A82" s="3">
        <v>1</v>
      </c>
      <c r="B82" s="1">
        <f t="shared" ref="B82:BM82" si="0">B30-B68</f>
        <v>-3.9299994707106989E-2</v>
      </c>
      <c r="C82" s="1">
        <f t="shared" si="0"/>
        <v>-3.9199978113173939E-2</v>
      </c>
      <c r="D82" s="1">
        <f t="shared" si="0"/>
        <v>-3.8500010967255027E-2</v>
      </c>
      <c r="E82" s="1">
        <f t="shared" si="0"/>
        <v>-3.7700027227402011E-2</v>
      </c>
      <c r="F82" s="1">
        <f t="shared" si="0"/>
        <v>-3.7200003862381037E-2</v>
      </c>
      <c r="G82" s="1">
        <f t="shared" si="0"/>
        <v>-3.6700010299682007E-2</v>
      </c>
      <c r="H82" s="1">
        <f t="shared" si="0"/>
        <v>-3.6099970340728982E-2</v>
      </c>
      <c r="I82" s="1">
        <f t="shared" si="0"/>
        <v>-3.5499989986420011E-2</v>
      </c>
      <c r="J82" s="1">
        <f t="shared" si="0"/>
        <v>-3.510001301765503E-2</v>
      </c>
      <c r="K82" s="1">
        <f t="shared" si="0"/>
        <v>-3.4500002861022949E-2</v>
      </c>
      <c r="L82" s="1">
        <f t="shared" si="0"/>
        <v>-3.4400016069412065E-2</v>
      </c>
      <c r="M82" s="1">
        <f t="shared" si="0"/>
        <v>-3.4000009298324974E-2</v>
      </c>
      <c r="N82" s="1">
        <f t="shared" si="0"/>
        <v>-3.3399999141693004E-2</v>
      </c>
      <c r="O82" s="1">
        <f t="shared" si="0"/>
        <v>-3.2999992370605968E-2</v>
      </c>
      <c r="P82" s="1">
        <f t="shared" si="0"/>
        <v>-3.2399982213973999E-2</v>
      </c>
      <c r="Q82" s="1">
        <f t="shared" si="0"/>
        <v>-3.2099992036819014E-2</v>
      </c>
      <c r="R82" s="1">
        <f t="shared" si="0"/>
        <v>-3.309997916221602E-2</v>
      </c>
      <c r="S82" s="1">
        <f t="shared" si="0"/>
        <v>-3.2600015401839988E-2</v>
      </c>
      <c r="T82" s="1">
        <f t="shared" si="0"/>
        <v>-3.2099992036819958E-2</v>
      </c>
      <c r="U82" s="1">
        <f t="shared" si="0"/>
        <v>-3.1500011682509987E-2</v>
      </c>
      <c r="V82" s="1">
        <f t="shared" si="0"/>
        <v>-3.0799984931945967E-2</v>
      </c>
      <c r="W82" s="1">
        <f t="shared" si="0"/>
        <v>-3.0600011348724032E-2</v>
      </c>
      <c r="X82" s="1">
        <f t="shared" si="0"/>
        <v>-3.0800014734268022E-2</v>
      </c>
      <c r="Y82" s="1">
        <f t="shared" si="0"/>
        <v>-3.0299991369247992E-2</v>
      </c>
      <c r="Z82" s="1">
        <f t="shared" si="0"/>
        <v>-3.0000001192092951E-2</v>
      </c>
      <c r="AA82" s="1">
        <f t="shared" si="0"/>
        <v>-2.9700011014939021E-2</v>
      </c>
      <c r="AB82" s="1">
        <f t="shared" si="0"/>
        <v>-2.9500007629394975E-2</v>
      </c>
      <c r="AC82" s="1">
        <f t="shared" si="0"/>
        <v>-2.8399974107743031E-2</v>
      </c>
      <c r="AD82" s="1">
        <f t="shared" si="0"/>
        <v>-2.8800010681152011E-2</v>
      </c>
      <c r="AE82" s="1">
        <f t="shared" si="0"/>
        <v>-2.8899997472762951E-2</v>
      </c>
      <c r="AF82" s="1">
        <f t="shared" si="0"/>
        <v>-2.8699994087219016E-2</v>
      </c>
      <c r="AG82" s="1">
        <f t="shared" si="0"/>
        <v>-2.860000729560902E-2</v>
      </c>
      <c r="AH82" s="1">
        <f t="shared" si="0"/>
        <v>-2.8500020503998025E-2</v>
      </c>
      <c r="AI82" s="1">
        <f t="shared" si="0"/>
        <v>-2.8400003910064975E-2</v>
      </c>
      <c r="AJ82" s="1">
        <f t="shared" si="0"/>
        <v>-2.8200000524520985E-2</v>
      </c>
      <c r="AK82" s="1">
        <f t="shared" si="0"/>
        <v>-2.8200000524520985E-2</v>
      </c>
      <c r="AL82" s="1">
        <f t="shared" si="0"/>
        <v>-2.7999997138976995E-2</v>
      </c>
      <c r="AM82" s="1">
        <f t="shared" si="0"/>
        <v>-2.8200000524520985E-2</v>
      </c>
      <c r="AN82" s="1">
        <f t="shared" si="0"/>
        <v>-2.810001373290999E-2</v>
      </c>
      <c r="AO82" s="1">
        <f t="shared" si="0"/>
        <v>-2.8099983930587991E-2</v>
      </c>
      <c r="AP82" s="1">
        <f t="shared" si="0"/>
        <v>-2.810001373290999E-2</v>
      </c>
      <c r="AQ82" s="1">
        <f t="shared" si="0"/>
        <v>-2.7899980545044001E-2</v>
      </c>
      <c r="AR82" s="1">
        <f t="shared" si="0"/>
        <v>-2.779999375343295E-2</v>
      </c>
      <c r="AS82" s="1">
        <f t="shared" si="0"/>
        <v>-2.7899980545044001E-2</v>
      </c>
      <c r="AT82" s="1">
        <f t="shared" si="0"/>
        <v>-2.7799993753433005E-2</v>
      </c>
      <c r="AU82" s="1">
        <f t="shared" si="0"/>
        <v>-2.7799993753433005E-2</v>
      </c>
      <c r="AV82" s="1">
        <f t="shared" si="0"/>
        <v>-2.7799993753433005E-2</v>
      </c>
      <c r="AW82" s="1">
        <f t="shared" si="0"/>
        <v>-2.7899980545043945E-2</v>
      </c>
      <c r="AX82" s="1">
        <f t="shared" si="0"/>
        <v>-2.770000696182201E-2</v>
      </c>
      <c r="AY82" s="1">
        <f t="shared" si="0"/>
        <v>-2.7799993753434005E-2</v>
      </c>
      <c r="AZ82" s="1">
        <f t="shared" si="0"/>
        <v>-2.7799993753433005E-2</v>
      </c>
      <c r="BA82" s="1">
        <f t="shared" si="0"/>
        <v>-2.7799993753434005E-2</v>
      </c>
      <c r="BB82" s="1">
        <f t="shared" si="0"/>
        <v>-2.770000696182201E-2</v>
      </c>
      <c r="BC82" s="1">
        <f t="shared" si="0"/>
        <v>-2.7599990367889959E-2</v>
      </c>
      <c r="BD82" s="1">
        <f t="shared" si="0"/>
        <v>-2.7300000190734974E-2</v>
      </c>
      <c r="BE82" s="1">
        <f t="shared" si="0"/>
        <v>-2.750000357627902E-2</v>
      </c>
      <c r="BF82" s="1">
        <f t="shared" si="0"/>
        <v>-2.7400016784667969E-2</v>
      </c>
      <c r="BG82" s="1">
        <f t="shared" si="0"/>
        <v>-2.699998021125799E-2</v>
      </c>
      <c r="BH82" s="1">
        <f t="shared" si="0"/>
        <v>-2.7000010013581044E-2</v>
      </c>
      <c r="BI82" s="1">
        <f t="shared" si="0"/>
        <v>-2.699998021125799E-2</v>
      </c>
      <c r="BJ82" s="1">
        <f t="shared" si="0"/>
        <v>-2.6800006628035999E-2</v>
      </c>
      <c r="BK82" s="1">
        <f t="shared" si="0"/>
        <v>-2.6800006628035999E-2</v>
      </c>
      <c r="BL82" s="1">
        <f t="shared" si="0"/>
        <v>-2.649998664855896E-2</v>
      </c>
      <c r="BM82" s="1">
        <f t="shared" si="0"/>
        <v>-2.6199996471404974E-2</v>
      </c>
      <c r="BN82" s="1">
        <f t="shared" ref="BN82:DY82" si="1">BN30-BN68</f>
        <v>-2.6100009679795033E-2</v>
      </c>
      <c r="BO82" s="1">
        <f t="shared" si="1"/>
        <v>-2.589997649192799E-2</v>
      </c>
      <c r="BP82" s="1">
        <f t="shared" si="1"/>
        <v>-2.5700002908705999E-2</v>
      </c>
      <c r="BQ82" s="1">
        <f t="shared" si="1"/>
        <v>-2.5499999523163008E-2</v>
      </c>
      <c r="BR82" s="1">
        <f t="shared" si="1"/>
        <v>-2.5299996137619019E-2</v>
      </c>
      <c r="BS82" s="1">
        <f t="shared" si="1"/>
        <v>-2.5199979543686024E-2</v>
      </c>
      <c r="BT82" s="1">
        <f t="shared" si="1"/>
        <v>-2.5000005960463978E-2</v>
      </c>
      <c r="BU82" s="1">
        <f t="shared" si="1"/>
        <v>-2.4700015783309992E-2</v>
      </c>
      <c r="BV82" s="1">
        <f t="shared" si="1"/>
        <v>-2.4599999189376998E-2</v>
      </c>
      <c r="BW82" s="1">
        <f t="shared" si="1"/>
        <v>-2.4399995803833008E-2</v>
      </c>
      <c r="BX82" s="1">
        <f t="shared" si="1"/>
        <v>-2.3800015449523981E-2</v>
      </c>
      <c r="BY82" s="1">
        <f t="shared" si="1"/>
        <v>-2.3800015449523981E-2</v>
      </c>
      <c r="BZ82" s="1">
        <f t="shared" si="1"/>
        <v>-2.3400008678436002E-2</v>
      </c>
      <c r="CA82" s="1">
        <f t="shared" si="1"/>
        <v>-2.3500025272369995E-2</v>
      </c>
      <c r="CB82" s="1">
        <f t="shared" si="1"/>
        <v>-2.3299992084503007E-2</v>
      </c>
      <c r="CC82" s="1">
        <f t="shared" si="1"/>
        <v>-2.3000001907349021E-2</v>
      </c>
      <c r="CD82" s="1">
        <f t="shared" si="1"/>
        <v>-2.2900015115738026E-2</v>
      </c>
      <c r="CE82" s="1">
        <f t="shared" si="1"/>
        <v>-2.2899985313414972E-2</v>
      </c>
      <c r="CF82" s="1">
        <f t="shared" si="1"/>
        <v>-2.2500008344649991E-2</v>
      </c>
      <c r="CG82" s="1">
        <f t="shared" si="1"/>
        <v>-2.1400004625321045E-2</v>
      </c>
      <c r="CH82" s="1">
        <f t="shared" si="1"/>
        <v>-2.1699994802475031E-2</v>
      </c>
      <c r="CI82" s="1">
        <f t="shared" si="1"/>
        <v>-2.2199988365172951E-2</v>
      </c>
      <c r="CJ82" s="1">
        <f t="shared" si="1"/>
        <v>-2.2100001573562011E-2</v>
      </c>
      <c r="CK82" s="1">
        <f t="shared" si="1"/>
        <v>-2.1200001239776001E-2</v>
      </c>
      <c r="CL82" s="1">
        <f t="shared" si="1"/>
        <v>-2.1200001239776001E-2</v>
      </c>
      <c r="CM82" s="1">
        <f t="shared" si="1"/>
        <v>-2.1000027656554954E-2</v>
      </c>
      <c r="CN82" s="1">
        <f t="shared" si="1"/>
        <v>-2.1099984645844005E-2</v>
      </c>
      <c r="CO82" s="1">
        <f t="shared" si="1"/>
        <v>-2.0799994468688965E-2</v>
      </c>
      <c r="CP82" s="1">
        <f t="shared" si="1"/>
        <v>-2.0599991083144975E-2</v>
      </c>
      <c r="CQ82" s="1">
        <f t="shared" si="1"/>
        <v>-2.0500004291535034E-2</v>
      </c>
      <c r="CR82" s="1">
        <f t="shared" si="1"/>
        <v>-2.0400017499924039E-2</v>
      </c>
      <c r="CS82" s="1">
        <f t="shared" si="1"/>
        <v>-2.0100027322768999E-2</v>
      </c>
      <c r="CT82" s="1">
        <f t="shared" si="1"/>
        <v>-1.9900023937225009E-2</v>
      </c>
      <c r="CU82" s="1">
        <f t="shared" si="1"/>
        <v>-1.9899994134902954E-2</v>
      </c>
      <c r="CV82" s="1">
        <f t="shared" si="1"/>
        <v>-1.9799977540970015E-2</v>
      </c>
      <c r="CW82" s="1">
        <f t="shared" si="1"/>
        <v>-1.969999074935902E-2</v>
      </c>
      <c r="CX82" s="1">
        <f t="shared" si="1"/>
        <v>-1.9600003957748968E-2</v>
      </c>
      <c r="CY82" s="1">
        <f t="shared" si="1"/>
        <v>-1.9800007343292014E-2</v>
      </c>
      <c r="CZ82" s="1">
        <f t="shared" si="1"/>
        <v>-1.9499987363815974E-2</v>
      </c>
      <c r="DA82" s="1">
        <f t="shared" si="1"/>
        <v>-1.9400000572204978E-2</v>
      </c>
      <c r="DB82" s="1">
        <f t="shared" si="1"/>
        <v>-1.9400000572204978E-2</v>
      </c>
      <c r="DC82" s="1">
        <f t="shared" si="1"/>
        <v>-1.9499987363816029E-2</v>
      </c>
      <c r="DD82" s="1">
        <f t="shared" si="1"/>
        <v>-1.9300013780593983E-2</v>
      </c>
      <c r="DE82" s="1">
        <f t="shared" si="1"/>
        <v>-1.9400000572204978E-2</v>
      </c>
      <c r="DF82" s="1">
        <f t="shared" si="1"/>
        <v>-1.9199997186660989E-2</v>
      </c>
      <c r="DG82" s="1">
        <f t="shared" si="1"/>
        <v>-1.9199997186660989E-2</v>
      </c>
      <c r="DH82" s="1">
        <f t="shared" si="1"/>
        <v>-1.9300013780593983E-2</v>
      </c>
      <c r="DI82" s="1">
        <f t="shared" si="1"/>
        <v>-1.9400000572203979E-2</v>
      </c>
      <c r="DJ82" s="1">
        <f t="shared" si="1"/>
        <v>-1.9400000572203979E-2</v>
      </c>
      <c r="DK82" s="1">
        <f t="shared" si="1"/>
        <v>-1.9400000572205034E-2</v>
      </c>
      <c r="DL82" s="1">
        <f t="shared" si="1"/>
        <v>-1.9499987363814975E-2</v>
      </c>
      <c r="DM82" s="1">
        <f t="shared" si="1"/>
        <v>-1.989999413490301E-2</v>
      </c>
      <c r="DN82" s="1">
        <f t="shared" si="1"/>
        <v>-1.9600003957747969E-2</v>
      </c>
      <c r="DO82" s="1">
        <f t="shared" si="1"/>
        <v>-1.969999074935902E-2</v>
      </c>
      <c r="DP82" s="1">
        <f t="shared" si="1"/>
        <v>-1.979997754096996E-2</v>
      </c>
      <c r="DQ82" s="1">
        <f t="shared" si="1"/>
        <v>-1.9900023937226008E-2</v>
      </c>
      <c r="DR82" s="1">
        <f t="shared" si="1"/>
        <v>-2.0000010728836004E-2</v>
      </c>
      <c r="DS82" s="1">
        <f t="shared" si="1"/>
        <v>-2.0300000905991045E-2</v>
      </c>
      <c r="DT82" s="1">
        <f t="shared" si="1"/>
        <v>-2.030000090598999E-2</v>
      </c>
      <c r="DU82" s="1">
        <f t="shared" si="1"/>
        <v>-2.0399987697600985E-2</v>
      </c>
      <c r="DV82" s="1">
        <f t="shared" si="1"/>
        <v>-2.0400017499923984E-2</v>
      </c>
      <c r="DW82" s="1">
        <f t="shared" si="1"/>
        <v>-2.0799994468688965E-2</v>
      </c>
      <c r="DX82" s="1">
        <f t="shared" si="1"/>
        <v>-2.079999446868902E-2</v>
      </c>
      <c r="DY82" s="1">
        <f t="shared" si="1"/>
        <v>-2.1399974822997991E-2</v>
      </c>
      <c r="DZ82" s="1">
        <f t="shared" ref="DZ82:GK82" si="2">DZ30-DZ68</f>
        <v>-2.1400004625320046E-2</v>
      </c>
      <c r="EA82" s="1">
        <f t="shared" si="2"/>
        <v>-2.1499991416930986E-2</v>
      </c>
      <c r="EB82" s="1">
        <f t="shared" si="2"/>
        <v>-2.1699994802474976E-2</v>
      </c>
      <c r="EC82" s="1">
        <f t="shared" si="2"/>
        <v>-2.1799981594085971E-2</v>
      </c>
      <c r="ED82" s="1">
        <f t="shared" si="2"/>
        <v>-2.2200018167496005E-2</v>
      </c>
      <c r="EE82" s="1">
        <f t="shared" si="2"/>
        <v>-2.2300004959106001E-2</v>
      </c>
      <c r="EF82" s="1">
        <f t="shared" si="2"/>
        <v>-2.2599995136260986E-2</v>
      </c>
      <c r="EG82" s="1">
        <f t="shared" si="2"/>
        <v>-2.2799998521804976E-2</v>
      </c>
      <c r="EH82" s="1">
        <f t="shared" si="2"/>
        <v>-2.3099988698960017E-2</v>
      </c>
      <c r="EI82" s="1">
        <f t="shared" si="2"/>
        <v>-2.3400008678436002E-2</v>
      </c>
      <c r="EJ82" s="1">
        <f t="shared" si="2"/>
        <v>-2.3900002241134977E-2</v>
      </c>
      <c r="EK82" s="1">
        <f t="shared" si="2"/>
        <v>-2.3999989032744973E-2</v>
      </c>
      <c r="EL82" s="1">
        <f t="shared" si="2"/>
        <v>-2.4299979209900013E-2</v>
      </c>
      <c r="EM82" s="1">
        <f t="shared" si="2"/>
        <v>-2.4499982595444003E-2</v>
      </c>
      <c r="EN82" s="1">
        <f t="shared" si="2"/>
        <v>-2.5099992752075972E-2</v>
      </c>
      <c r="EO82" s="1">
        <f t="shared" si="2"/>
        <v>-2.5499999523163008E-2</v>
      </c>
      <c r="EP82" s="1">
        <f t="shared" si="2"/>
        <v>-2.5900006294249989E-2</v>
      </c>
      <c r="EQ82" s="1">
        <f t="shared" si="2"/>
        <v>-2.6099979877471979E-2</v>
      </c>
      <c r="ER82" s="1">
        <f t="shared" si="2"/>
        <v>-2.6800006628035999E-2</v>
      </c>
      <c r="ES82" s="1">
        <f t="shared" si="2"/>
        <v>-2.7000010013579989E-2</v>
      </c>
      <c r="ET82" s="1">
        <f t="shared" si="2"/>
        <v>-2.7400016784667969E-2</v>
      </c>
      <c r="EU82" s="1">
        <f t="shared" si="2"/>
        <v>-2.7999997138976995E-2</v>
      </c>
      <c r="EV82" s="1">
        <f t="shared" si="2"/>
        <v>-2.829998731613198E-2</v>
      </c>
      <c r="EW82" s="1">
        <f t="shared" si="2"/>
        <v>-2.9000014066696E-2</v>
      </c>
      <c r="EX82" s="1">
        <f t="shared" si="2"/>
        <v>-2.9300004243850986E-2</v>
      </c>
      <c r="EY82" s="1">
        <f t="shared" si="2"/>
        <v>-3.0000001192092951E-2</v>
      </c>
      <c r="EZ82" s="1">
        <f t="shared" si="2"/>
        <v>-3.0699998140334972E-2</v>
      </c>
      <c r="FA82" s="1">
        <f t="shared" si="2"/>
        <v>-3.1299978494643999E-2</v>
      </c>
      <c r="FB82" s="1">
        <f t="shared" si="2"/>
        <v>-3.1899988651276023E-2</v>
      </c>
      <c r="FC82" s="1">
        <f t="shared" si="2"/>
        <v>-3.2299995422364003E-2</v>
      </c>
      <c r="FD82" s="1">
        <f t="shared" si="2"/>
        <v>-3.3100008964539018E-2</v>
      </c>
      <c r="FE82" s="1">
        <f t="shared" si="2"/>
        <v>-3.3800005912780984E-2</v>
      </c>
      <c r="FF82" s="1">
        <f t="shared" si="2"/>
        <v>-3.4599989652634E-2</v>
      </c>
      <c r="FG82" s="1">
        <f t="shared" si="2"/>
        <v>-3.5199999809265969E-2</v>
      </c>
      <c r="FH82" s="1">
        <f t="shared" si="2"/>
        <v>-3.6199986934661976E-2</v>
      </c>
      <c r="FI82" s="1">
        <f t="shared" si="2"/>
        <v>-3.7000000476836992E-2</v>
      </c>
      <c r="FJ82" s="1">
        <f t="shared" si="2"/>
        <v>-3.7900000810624002E-2</v>
      </c>
      <c r="FK82" s="1">
        <f t="shared" si="2"/>
        <v>-3.8500010967254028E-2</v>
      </c>
      <c r="FL82" s="1">
        <f t="shared" si="2"/>
        <v>-3.9299994707107044E-2</v>
      </c>
      <c r="FM82" s="1">
        <f t="shared" si="2"/>
        <v>-3.9999991655350009E-2</v>
      </c>
      <c r="FN82" s="1">
        <f t="shared" si="2"/>
        <v>-4.1000008583068015E-2</v>
      </c>
      <c r="FO82" s="1">
        <f t="shared" si="2"/>
        <v>-4.2199999094009011E-2</v>
      </c>
      <c r="FP82" s="1">
        <f t="shared" si="2"/>
        <v>-4.2700022459029985E-2</v>
      </c>
      <c r="FQ82" s="1">
        <f t="shared" si="2"/>
        <v>-4.4400006532669012E-2</v>
      </c>
      <c r="FR82" s="1">
        <f t="shared" si="2"/>
        <v>-4.6099990606308039E-2</v>
      </c>
      <c r="FS82" s="1">
        <f t="shared" si="2"/>
        <v>-4.6999990940093994E-2</v>
      </c>
      <c r="FT82" s="1">
        <f t="shared" si="2"/>
        <v>-4.8200011253356989E-2</v>
      </c>
      <c r="FU82" s="1">
        <f t="shared" si="2"/>
        <v>-4.949998855590898E-2</v>
      </c>
      <c r="FV82" s="1">
        <f t="shared" si="2"/>
        <v>-5.1000028848648016E-2</v>
      </c>
      <c r="FW82" s="1">
        <f t="shared" si="2"/>
        <v>-5.2100002765656017E-2</v>
      </c>
      <c r="FX82" s="1">
        <f t="shared" si="2"/>
        <v>-5.3499996662140004E-2</v>
      </c>
      <c r="FY82" s="1">
        <f t="shared" si="2"/>
        <v>-5.4800003767013994E-2</v>
      </c>
      <c r="FZ82" s="1">
        <f t="shared" si="2"/>
        <v>-5.7599991559981967E-2</v>
      </c>
      <c r="GA82" s="1">
        <f t="shared" si="2"/>
        <v>-5.9100002050400002E-2</v>
      </c>
      <c r="GB82" s="1">
        <f t="shared" si="2"/>
        <v>-5.9900015592574962E-2</v>
      </c>
      <c r="GC82" s="1">
        <f t="shared" si="2"/>
        <v>-6.1199992895127009E-2</v>
      </c>
      <c r="GD82" s="1">
        <f t="shared" si="2"/>
        <v>-6.3500016927719005E-2</v>
      </c>
      <c r="GE82" s="1">
        <f t="shared" si="2"/>
        <v>-6.5399974584580023E-2</v>
      </c>
      <c r="GF82" s="1">
        <f t="shared" si="2"/>
        <v>-6.6600024700165017E-2</v>
      </c>
      <c r="GG82" s="1">
        <f t="shared" si="2"/>
        <v>-6.7900002002716009E-2</v>
      </c>
      <c r="GH82" s="1">
        <f t="shared" si="2"/>
        <v>-7.0399999618529996E-2</v>
      </c>
      <c r="GI82" s="1">
        <f t="shared" si="2"/>
        <v>-7.1999996900557972E-2</v>
      </c>
      <c r="GJ82" s="1">
        <f t="shared" si="2"/>
        <v>-7.4000000953673983E-2</v>
      </c>
      <c r="GK82" s="1">
        <f t="shared" si="2"/>
        <v>-7.6000005006789995E-2</v>
      </c>
      <c r="GL82" s="1">
        <f t="shared" ref="GL82:IW82" si="3">GL30-GL68</f>
        <v>-7.8299999237060047E-2</v>
      </c>
      <c r="GM82" s="1">
        <f t="shared" si="3"/>
        <v>-8.0899983644484974E-2</v>
      </c>
      <c r="GN82" s="1">
        <f t="shared" si="3"/>
        <v>-8.3099991083144975E-2</v>
      </c>
      <c r="GO82" s="1">
        <f t="shared" si="3"/>
        <v>-8.5099995136260986E-2</v>
      </c>
      <c r="GP82" s="1">
        <f t="shared" si="3"/>
        <v>-8.7099999189376998E-2</v>
      </c>
      <c r="GQ82" s="1">
        <f t="shared" si="3"/>
        <v>-9.020000696182201E-2</v>
      </c>
      <c r="GR82" s="1">
        <f t="shared" si="3"/>
        <v>-9.2200011014939021E-2</v>
      </c>
      <c r="GS82" s="1">
        <f t="shared" si="3"/>
        <v>-9.6599966287612971E-2</v>
      </c>
      <c r="GT82" s="1">
        <f t="shared" si="3"/>
        <v>-9.8800003528594971E-2</v>
      </c>
      <c r="GU82" s="1">
        <f t="shared" si="3"/>
        <v>-0.10159999132156394</v>
      </c>
      <c r="GV82" s="1">
        <f t="shared" si="3"/>
        <v>-0.10510000586509699</v>
      </c>
      <c r="GW82" s="1">
        <f t="shared" si="3"/>
        <v>-0.10469996929168696</v>
      </c>
      <c r="GX82" s="1">
        <f t="shared" si="3"/>
        <v>-0.10709998011589</v>
      </c>
      <c r="GY82" s="1">
        <f t="shared" si="3"/>
        <v>-0.11190000176429704</v>
      </c>
      <c r="GZ82" s="1">
        <f t="shared" si="3"/>
        <v>-0.11240002512931802</v>
      </c>
      <c r="HA82" s="1">
        <f t="shared" si="3"/>
        <v>-0.11349999904632596</v>
      </c>
      <c r="HB82" s="1">
        <f t="shared" si="3"/>
        <v>-0.11660000681877203</v>
      </c>
      <c r="HC82" s="1">
        <f t="shared" si="3"/>
        <v>-0.11839997768402105</v>
      </c>
      <c r="HD82" s="1">
        <f t="shared" si="3"/>
        <v>-0.12049999833107</v>
      </c>
      <c r="HE82" s="1">
        <f t="shared" si="3"/>
        <v>-0.12279999256134</v>
      </c>
      <c r="HF82" s="1">
        <f t="shared" si="3"/>
        <v>-0.12380000948905895</v>
      </c>
      <c r="HG82" s="1">
        <f t="shared" si="3"/>
        <v>-0.12320002913475103</v>
      </c>
      <c r="HH82" s="1">
        <f t="shared" si="3"/>
        <v>-0.123800009489059</v>
      </c>
      <c r="HI82" s="1">
        <f t="shared" si="3"/>
        <v>-0.12510001659393299</v>
      </c>
      <c r="HJ82" s="1">
        <f t="shared" si="3"/>
        <v>-0.12520000338554305</v>
      </c>
      <c r="HK82" s="1">
        <f t="shared" si="3"/>
        <v>-0.12610000371933</v>
      </c>
      <c r="HL82" s="1">
        <f t="shared" si="3"/>
        <v>-0.12530001997947698</v>
      </c>
      <c r="HM82" s="1">
        <f t="shared" si="3"/>
        <v>-0.12479999661445607</v>
      </c>
      <c r="HN82" s="1">
        <f t="shared" si="3"/>
        <v>-0.12340000271797202</v>
      </c>
      <c r="HO82" s="1">
        <f t="shared" si="3"/>
        <v>-0.12209999561309803</v>
      </c>
      <c r="HP82" s="1">
        <f t="shared" si="3"/>
        <v>-0.12019997835159302</v>
      </c>
      <c r="HQ82" s="1">
        <f t="shared" si="3"/>
        <v>-0.11779999732971197</v>
      </c>
      <c r="HR82" s="1">
        <f t="shared" si="3"/>
        <v>-0.11629998683929504</v>
      </c>
      <c r="HS82" s="1">
        <f t="shared" si="3"/>
        <v>-0.11360001564025907</v>
      </c>
      <c r="HT82" s="1">
        <f t="shared" si="3"/>
        <v>-0.110500007867813</v>
      </c>
      <c r="HU82" s="1">
        <f t="shared" si="3"/>
        <v>-0.10649999976158098</v>
      </c>
      <c r="HV82" s="1">
        <f t="shared" si="3"/>
        <v>-0.10270002484321605</v>
      </c>
      <c r="HW82" s="1">
        <f t="shared" si="3"/>
        <v>-9.9699974060057983E-2</v>
      </c>
      <c r="HX82" s="1">
        <f t="shared" si="3"/>
        <v>-9.4199985265731978E-2</v>
      </c>
      <c r="HY82" s="1">
        <f t="shared" si="3"/>
        <v>-9.029999375343295E-2</v>
      </c>
      <c r="HZ82" s="1">
        <f t="shared" si="3"/>
        <v>-8.6699962615967074E-2</v>
      </c>
      <c r="IA82" s="1">
        <f t="shared" si="3"/>
        <v>-7.9699993133544977E-2</v>
      </c>
      <c r="IB82" s="1">
        <f t="shared" si="3"/>
        <v>-7.4600011110306008E-2</v>
      </c>
      <c r="IC82" s="1">
        <f t="shared" si="3"/>
        <v>-6.8700015544891024E-2</v>
      </c>
      <c r="ID82" s="1">
        <f t="shared" si="3"/>
        <v>-6.4899981021880992E-2</v>
      </c>
      <c r="IE82" s="1">
        <f t="shared" si="3"/>
        <v>-5.8299988508224043E-2</v>
      </c>
      <c r="IF82" s="1">
        <f t="shared" si="3"/>
        <v>-5.2100002765655073E-2</v>
      </c>
      <c r="IG82" s="1">
        <f t="shared" si="3"/>
        <v>-4.1500002145767045E-2</v>
      </c>
      <c r="IH82" s="1">
        <f t="shared" si="3"/>
        <v>-2.9899984598160012E-2</v>
      </c>
      <c r="II82" s="1">
        <f t="shared" si="3"/>
        <v>-2.3900002241135032E-2</v>
      </c>
      <c r="IJ82" s="1">
        <f t="shared" si="3"/>
        <v>-1.7300009727477972E-2</v>
      </c>
      <c r="IK82" s="1">
        <f t="shared" si="3"/>
        <v>-1.1900007724762018E-2</v>
      </c>
      <c r="IL82" s="1">
        <f t="shared" si="3"/>
        <v>-8.3000063896169762E-3</v>
      </c>
      <c r="IM82" s="1">
        <f t="shared" si="3"/>
        <v>1.8999874591830168E-3</v>
      </c>
      <c r="IN82" s="1">
        <f t="shared" si="3"/>
        <v>8.1000030040739857E-3</v>
      </c>
      <c r="IO82" s="1">
        <f t="shared" si="3"/>
        <v>1.5599995851517001E-2</v>
      </c>
      <c r="IP82" s="1">
        <f t="shared" si="3"/>
        <v>2.3300021886826006E-2</v>
      </c>
      <c r="IQ82" s="1">
        <f t="shared" si="3"/>
        <v>3.5600006580353005E-2</v>
      </c>
      <c r="IR82" s="1">
        <f t="shared" si="3"/>
        <v>4.3600022792816995E-2</v>
      </c>
      <c r="IS82" s="1">
        <f t="shared" si="3"/>
        <v>5.2499979734420998E-2</v>
      </c>
      <c r="IT82" s="1">
        <f t="shared" si="3"/>
        <v>6.0400009155273993E-2</v>
      </c>
      <c r="IU82" s="1">
        <f t="shared" si="3"/>
        <v>6.8099975585938E-2</v>
      </c>
      <c r="IV82" s="1">
        <f t="shared" si="3"/>
        <v>7.3599994182586004E-2</v>
      </c>
      <c r="IW82" s="1">
        <f t="shared" si="3"/>
        <v>7.8999996185302013E-2</v>
      </c>
      <c r="IX82" s="1">
        <f t="shared" ref="IX82:LI82" si="4">IX30-IX68</f>
        <v>9.0599983930588046E-2</v>
      </c>
      <c r="IY82" s="1">
        <f t="shared" si="4"/>
        <v>9.749999642372098E-2</v>
      </c>
      <c r="IZ82" s="1">
        <f t="shared" si="4"/>
        <v>0.10879999399185203</v>
      </c>
      <c r="JA82" s="1">
        <f t="shared" si="4"/>
        <v>0.11710000038147</v>
      </c>
      <c r="JB82" s="1">
        <f t="shared" si="4"/>
        <v>0.12539997696876504</v>
      </c>
      <c r="JC82" s="1">
        <f t="shared" si="4"/>
        <v>0.131599992513657</v>
      </c>
      <c r="JD82" s="1">
        <f t="shared" si="4"/>
        <v>0.13689997792244002</v>
      </c>
      <c r="JE82" s="1">
        <f t="shared" si="4"/>
        <v>0.14359998703003002</v>
      </c>
      <c r="JF82" s="1">
        <f t="shared" si="4"/>
        <v>0.15089997649192799</v>
      </c>
      <c r="JG82" s="1">
        <f t="shared" si="4"/>
        <v>0.15680000185966497</v>
      </c>
      <c r="JH82" s="1">
        <f t="shared" si="4"/>
        <v>0.16499999165535001</v>
      </c>
      <c r="JI82" s="1">
        <f t="shared" si="4"/>
        <v>0.17450001835823098</v>
      </c>
      <c r="JJ82" s="1">
        <f t="shared" si="4"/>
        <v>0.18130001425743197</v>
      </c>
      <c r="JK82" s="1">
        <f t="shared" si="4"/>
        <v>0.18619999289512601</v>
      </c>
      <c r="JL82" s="1">
        <f t="shared" si="4"/>
        <v>0.19099998474121099</v>
      </c>
      <c r="JM82" s="1">
        <f t="shared" si="4"/>
        <v>0.19739998877048401</v>
      </c>
      <c r="JN82" s="1">
        <f t="shared" si="4"/>
        <v>0.20369999110698697</v>
      </c>
      <c r="JO82" s="1">
        <f t="shared" si="4"/>
        <v>0.20799998939037304</v>
      </c>
      <c r="JP82" s="1">
        <f t="shared" si="4"/>
        <v>0.21439999341964699</v>
      </c>
      <c r="JQ82" s="1">
        <f t="shared" si="4"/>
        <v>0.22289998829364802</v>
      </c>
      <c r="JR82" s="1">
        <f t="shared" si="4"/>
        <v>0.22659999132156303</v>
      </c>
      <c r="JS82" s="1">
        <f t="shared" si="4"/>
        <v>0.23039998114109</v>
      </c>
      <c r="JT82" s="1">
        <f t="shared" si="4"/>
        <v>0.23490001261234297</v>
      </c>
      <c r="JU82" s="1">
        <f t="shared" si="4"/>
        <v>0.24089999496936798</v>
      </c>
      <c r="JV82" s="1">
        <f t="shared" si="4"/>
        <v>0.24610000848770103</v>
      </c>
      <c r="JW82" s="1">
        <f t="shared" si="4"/>
        <v>0.24899999797344199</v>
      </c>
      <c r="JX82" s="1">
        <f t="shared" si="4"/>
        <v>0.25310000777244601</v>
      </c>
      <c r="JY82" s="1">
        <f t="shared" si="4"/>
        <v>0.259399995207786</v>
      </c>
      <c r="JZ82" s="1">
        <f t="shared" si="4"/>
        <v>0.26649998128414099</v>
      </c>
      <c r="KA82" s="1">
        <f t="shared" si="4"/>
        <v>0.270099997520447</v>
      </c>
      <c r="KB82" s="1">
        <f t="shared" si="4"/>
        <v>0.27350001037120797</v>
      </c>
      <c r="KC82" s="1">
        <f t="shared" si="4"/>
        <v>0.27759999036788896</v>
      </c>
      <c r="KD82" s="1">
        <f t="shared" si="4"/>
        <v>0.282299995422364</v>
      </c>
      <c r="KE82" s="1">
        <f t="shared" si="4"/>
        <v>0.28630000352859503</v>
      </c>
      <c r="KF82" s="1">
        <f t="shared" si="4"/>
        <v>0.29260000586509705</v>
      </c>
      <c r="KG82" s="1">
        <f t="shared" si="4"/>
        <v>0.29490000009536699</v>
      </c>
      <c r="KH82" s="1">
        <f t="shared" si="4"/>
        <v>0.29710000753402699</v>
      </c>
      <c r="KI82" s="1">
        <f t="shared" si="4"/>
        <v>0.29969999194145203</v>
      </c>
      <c r="KJ82" s="1">
        <f t="shared" si="4"/>
        <v>0.30549998581409399</v>
      </c>
      <c r="KK82" s="1">
        <f t="shared" si="4"/>
        <v>0.30949999392032701</v>
      </c>
      <c r="KL82" s="1">
        <f t="shared" si="4"/>
        <v>0.31209999322891202</v>
      </c>
      <c r="KM82" s="1">
        <f t="shared" si="4"/>
        <v>0.31429998576641099</v>
      </c>
      <c r="KN82" s="1">
        <f t="shared" si="4"/>
        <v>0.31830000877380299</v>
      </c>
      <c r="KO82" s="1">
        <f t="shared" si="4"/>
        <v>0.321899995207786</v>
      </c>
      <c r="KP82" s="1">
        <f t="shared" si="4"/>
        <v>0.32449999451637301</v>
      </c>
      <c r="KQ82" s="1">
        <f t="shared" si="4"/>
        <v>0.32600000500679005</v>
      </c>
      <c r="KR82" s="1">
        <f t="shared" si="4"/>
        <v>0.33050000667571999</v>
      </c>
      <c r="KS82" s="1">
        <f t="shared" si="4"/>
        <v>0.333700001239777</v>
      </c>
      <c r="KT82" s="1">
        <f t="shared" si="4"/>
        <v>0.33619998395443002</v>
      </c>
      <c r="KU82" s="1">
        <f t="shared" si="4"/>
        <v>0.33969999849796295</v>
      </c>
      <c r="KV82" s="1">
        <f t="shared" si="4"/>
        <v>0.34220001101493802</v>
      </c>
      <c r="KW82" s="1">
        <f t="shared" si="4"/>
        <v>0.34429999440908404</v>
      </c>
      <c r="KX82" s="1">
        <f t="shared" si="4"/>
        <v>0.34659999608993503</v>
      </c>
      <c r="KY82" s="1">
        <f t="shared" si="4"/>
        <v>0.34840000420808798</v>
      </c>
      <c r="KZ82" s="1">
        <f t="shared" si="4"/>
        <v>0.35020000487566</v>
      </c>
      <c r="LA82" s="1">
        <f t="shared" si="4"/>
        <v>0.35170000791549599</v>
      </c>
      <c r="LB82" s="1">
        <f t="shared" si="4"/>
        <v>0.35639998316764798</v>
      </c>
      <c r="LC82" s="1">
        <f t="shared" si="4"/>
        <v>0.35810001194477104</v>
      </c>
      <c r="LD82" s="1">
        <f t="shared" si="4"/>
        <v>0.35990000516176202</v>
      </c>
      <c r="LE82" s="1">
        <f t="shared" si="4"/>
        <v>0.36230000108480398</v>
      </c>
      <c r="LF82" s="1">
        <f t="shared" si="4"/>
        <v>0.36459999531507503</v>
      </c>
      <c r="LG82" s="1">
        <f t="shared" si="4"/>
        <v>0.36659999191761</v>
      </c>
      <c r="LH82" s="1">
        <f t="shared" si="4"/>
        <v>0.36840000003576201</v>
      </c>
      <c r="LI82" s="1">
        <f t="shared" si="4"/>
        <v>0.37090000510215804</v>
      </c>
      <c r="LJ82" s="1">
        <f t="shared" ref="LJ82:NU82" si="5">LJ30-LJ68</f>
        <v>0.372300013899803</v>
      </c>
      <c r="LK82" s="1">
        <f t="shared" si="5"/>
        <v>0.37340000271797202</v>
      </c>
      <c r="LL82" s="1">
        <f t="shared" si="5"/>
        <v>0.37530001252889672</v>
      </c>
      <c r="LM82" s="1">
        <f t="shared" si="5"/>
        <v>0.37679998576641088</v>
      </c>
      <c r="LN82" s="1">
        <f t="shared" si="5"/>
        <v>0.37840000540018104</v>
      </c>
      <c r="LO82" s="1">
        <f t="shared" si="5"/>
        <v>0.38020001351833382</v>
      </c>
      <c r="LP82" s="1">
        <f t="shared" si="5"/>
        <v>0.38140001147985414</v>
      </c>
      <c r="LQ82" s="1">
        <f t="shared" si="5"/>
        <v>0.38309998810291301</v>
      </c>
      <c r="LR82" s="1">
        <f t="shared" si="5"/>
        <v>0.38409999012947088</v>
      </c>
      <c r="LS82" s="1">
        <f t="shared" si="5"/>
        <v>0.38509999215602897</v>
      </c>
      <c r="LT82" s="1">
        <f t="shared" si="5"/>
        <v>0.38579998910427116</v>
      </c>
      <c r="LU82" s="1">
        <f t="shared" si="5"/>
        <v>0.38669998943805717</v>
      </c>
      <c r="LV82" s="1">
        <f t="shared" si="5"/>
        <v>0.38840000331401831</v>
      </c>
      <c r="LW82" s="1">
        <f t="shared" si="5"/>
        <v>0.38919998705387127</v>
      </c>
      <c r="LX82" s="1">
        <f t="shared" si="5"/>
        <v>0.39000000059604634</v>
      </c>
      <c r="LY82" s="1">
        <f t="shared" si="5"/>
        <v>0.39040000736713454</v>
      </c>
      <c r="LZ82" s="1">
        <f t="shared" si="5"/>
        <v>0.39090000092983246</v>
      </c>
      <c r="MA82" s="1">
        <f t="shared" si="5"/>
        <v>0.3914999887347223</v>
      </c>
      <c r="MB82" s="1">
        <f t="shared" si="5"/>
        <v>0.3918999955058094</v>
      </c>
      <c r="MC82" s="1">
        <f t="shared" si="5"/>
        <v>0.39249998331069957</v>
      </c>
      <c r="MD82" s="1">
        <f t="shared" si="5"/>
        <v>0.3927000090479853</v>
      </c>
      <c r="ME82" s="1">
        <f t="shared" si="5"/>
        <v>0.39279999583959546</v>
      </c>
      <c r="MF82" s="1">
        <f t="shared" si="5"/>
        <v>0.39279999583959568</v>
      </c>
      <c r="MG82" s="1">
        <f t="shared" si="5"/>
        <v>0.3926999866962434</v>
      </c>
      <c r="MH82" s="1">
        <f t="shared" si="5"/>
        <v>0.39249999076127962</v>
      </c>
      <c r="MI82" s="1">
        <f t="shared" si="5"/>
        <v>0.39229999482631739</v>
      </c>
      <c r="MJ82" s="1">
        <f t="shared" si="5"/>
        <v>0.39180000126361858</v>
      </c>
      <c r="MK82" s="1">
        <f t="shared" si="5"/>
        <v>0.3915999904274936</v>
      </c>
      <c r="ML82" s="1">
        <f t="shared" si="5"/>
        <v>0.3913000077009206</v>
      </c>
      <c r="MM82" s="1">
        <f t="shared" si="5"/>
        <v>0.39020000398159083</v>
      </c>
      <c r="MN82" s="1">
        <f t="shared" si="5"/>
        <v>0.38909998536109969</v>
      </c>
      <c r="MO82" s="1">
        <f t="shared" si="5"/>
        <v>0.38799998909234973</v>
      </c>
      <c r="MP82" s="1">
        <f t="shared" si="5"/>
        <v>0.38720000535249677</v>
      </c>
      <c r="MQ82" s="1">
        <f t="shared" si="5"/>
        <v>0.38600000739097573</v>
      </c>
      <c r="MR82" s="1">
        <f t="shared" si="5"/>
        <v>0.38469999283552159</v>
      </c>
      <c r="MS82" s="1">
        <f t="shared" si="5"/>
        <v>0.38360001146793382</v>
      </c>
      <c r="MT82" s="1">
        <f t="shared" si="5"/>
        <v>0.38199998438358285</v>
      </c>
      <c r="MU82" s="1">
        <f t="shared" si="5"/>
        <v>0.38019999116659181</v>
      </c>
      <c r="MV82" s="1">
        <f t="shared" si="5"/>
        <v>0.37870000302791579</v>
      </c>
      <c r="MW82" s="1">
        <f t="shared" si="5"/>
        <v>0.37740000337362278</v>
      </c>
      <c r="MX82" s="1">
        <f t="shared" si="5"/>
        <v>0.37440000474452972</v>
      </c>
      <c r="MY82" s="1">
        <f t="shared" si="5"/>
        <v>0.37260000407695804</v>
      </c>
      <c r="MZ82" s="1">
        <f t="shared" si="5"/>
        <v>0.3693000003695488</v>
      </c>
      <c r="NA82" s="1">
        <f t="shared" si="5"/>
        <v>0.36779999732971203</v>
      </c>
      <c r="NB82" s="1">
        <f t="shared" si="5"/>
        <v>0.36589998751878711</v>
      </c>
      <c r="NC82" s="1">
        <f t="shared" si="5"/>
        <v>0.36329999566078197</v>
      </c>
      <c r="ND82" s="1">
        <f t="shared" si="5"/>
        <v>0.36100000143051181</v>
      </c>
      <c r="NE82" s="1">
        <f t="shared" si="5"/>
        <v>0.3579000085592271</v>
      </c>
      <c r="NF82" s="1">
        <f t="shared" si="5"/>
        <v>0.35280000418424579</v>
      </c>
      <c r="NG82" s="1">
        <f t="shared" si="5"/>
        <v>0.3502000123262401</v>
      </c>
      <c r="NH82" s="1">
        <f t="shared" si="5"/>
        <v>0.3480999842286111</v>
      </c>
      <c r="NI82" s="1">
        <f t="shared" si="5"/>
        <v>0.34510000795125989</v>
      </c>
      <c r="NJ82" s="1">
        <f t="shared" si="5"/>
        <v>0.34140001237392392</v>
      </c>
      <c r="NK82" s="1">
        <f t="shared" si="5"/>
        <v>0.33660000935196849</v>
      </c>
      <c r="NL82" s="1">
        <f t="shared" si="5"/>
        <v>0.33430001139640803</v>
      </c>
      <c r="NM82" s="1">
        <f t="shared" si="5"/>
        <v>0.33149999007582648</v>
      </c>
      <c r="NN82" s="1">
        <f t="shared" si="5"/>
        <v>0.325800001621246</v>
      </c>
      <c r="NO82" s="1">
        <f t="shared" si="5"/>
        <v>0.32299999147653624</v>
      </c>
      <c r="NP82" s="1">
        <f t="shared" si="5"/>
        <v>0.31730001047253559</v>
      </c>
      <c r="NQ82" s="1">
        <f t="shared" si="5"/>
        <v>0.31319999694824197</v>
      </c>
      <c r="NR82" s="1">
        <f t="shared" si="5"/>
        <v>0.30890000611543622</v>
      </c>
      <c r="NS82" s="1">
        <f t="shared" si="5"/>
        <v>0.30459998920559861</v>
      </c>
      <c r="NT82" s="1">
        <f t="shared" si="5"/>
        <v>0.30070000886917098</v>
      </c>
      <c r="NU82" s="1">
        <f t="shared" si="5"/>
        <v>0.29760000854730617</v>
      </c>
      <c r="NV82" s="1">
        <f t="shared" ref="NV82:QG82" si="6">NV30-NV68</f>
        <v>0.29289999604225125</v>
      </c>
      <c r="NW82" s="1">
        <f t="shared" si="6"/>
        <v>0.2898999899625781</v>
      </c>
      <c r="NX82" s="1">
        <f t="shared" si="6"/>
        <v>0.28349999338388421</v>
      </c>
      <c r="NY82" s="1">
        <f t="shared" si="6"/>
        <v>0.27830000594258264</v>
      </c>
      <c r="NZ82" s="1">
        <f t="shared" si="6"/>
        <v>0.27479998767375907</v>
      </c>
      <c r="OA82" s="1">
        <f t="shared" si="6"/>
        <v>0.26819998770952219</v>
      </c>
      <c r="OB82" s="1">
        <f t="shared" si="6"/>
        <v>0.26320000365376456</v>
      </c>
      <c r="OC82" s="1">
        <f t="shared" si="6"/>
        <v>0.2589000016450882</v>
      </c>
      <c r="OD82" s="1">
        <f t="shared" si="6"/>
        <v>0.25659998878836676</v>
      </c>
      <c r="OE82" s="1">
        <f t="shared" si="6"/>
        <v>0.25340000540018121</v>
      </c>
      <c r="OF82" s="1">
        <f t="shared" si="6"/>
        <v>0.24759999290108672</v>
      </c>
      <c r="OG82" s="1">
        <f t="shared" si="6"/>
        <v>0.2404000014066692</v>
      </c>
      <c r="OH82" s="1">
        <f t="shared" si="6"/>
        <v>0.23629998415708531</v>
      </c>
      <c r="OI82" s="1">
        <f t="shared" si="6"/>
        <v>0.2317999936640267</v>
      </c>
      <c r="OJ82" s="1">
        <f t="shared" si="6"/>
        <v>0.2265999913215633</v>
      </c>
      <c r="OK82" s="1">
        <f t="shared" si="6"/>
        <v>0.22159999236464478</v>
      </c>
      <c r="OL82" s="1">
        <f t="shared" si="6"/>
        <v>0.21760001033544532</v>
      </c>
      <c r="OM82" s="1">
        <f t="shared" si="6"/>
        <v>0.21450000256299931</v>
      </c>
      <c r="ON82" s="1">
        <f t="shared" si="6"/>
        <v>0.21230001002550122</v>
      </c>
      <c r="OO82" s="1">
        <f t="shared" si="6"/>
        <v>0.2098000086843968</v>
      </c>
      <c r="OP82" s="1">
        <f t="shared" si="6"/>
        <v>0.20110000669956218</v>
      </c>
      <c r="OQ82" s="1">
        <f t="shared" si="6"/>
        <v>0.19809999689459779</v>
      </c>
      <c r="OR82" s="1">
        <f t="shared" si="6"/>
        <v>0.1944999918341633</v>
      </c>
      <c r="OS82" s="1">
        <f t="shared" si="6"/>
        <v>0.1895999982953073</v>
      </c>
      <c r="OT82" s="1">
        <f t="shared" si="6"/>
        <v>0.18529999628663091</v>
      </c>
      <c r="OU82" s="1">
        <f t="shared" si="6"/>
        <v>0.17960000038146939</v>
      </c>
      <c r="OV82" s="1">
        <f t="shared" si="6"/>
        <v>0.1763000003993509</v>
      </c>
      <c r="OW82" s="1">
        <f t="shared" si="6"/>
        <v>0.1729000024497509</v>
      </c>
      <c r="OX82" s="1">
        <f t="shared" si="6"/>
        <v>0.1705000065267088</v>
      </c>
      <c r="OY82" s="1">
        <f t="shared" si="6"/>
        <v>0.1673999987542627</v>
      </c>
      <c r="OZ82" s="1">
        <f t="shared" si="6"/>
        <v>0.16299999505281432</v>
      </c>
      <c r="PA82" s="1">
        <f t="shared" si="6"/>
        <v>0.15969999879598629</v>
      </c>
      <c r="PB82" s="1">
        <f t="shared" si="6"/>
        <v>0.15650000423192928</v>
      </c>
      <c r="PC82" s="1">
        <f t="shared" si="6"/>
        <v>0.15390000119805289</v>
      </c>
      <c r="PD82" s="1">
        <f t="shared" si="6"/>
        <v>0.15009999647736591</v>
      </c>
      <c r="PE82" s="1">
        <f t="shared" si="6"/>
        <v>0.1462000049650668</v>
      </c>
      <c r="PF82" s="1">
        <f t="shared" si="6"/>
        <v>0.1433000005781648</v>
      </c>
      <c r="PG82" s="1">
        <f t="shared" si="6"/>
        <v>0.14100000634789489</v>
      </c>
      <c r="PH82" s="1">
        <f t="shared" si="6"/>
        <v>0.1398999989032744</v>
      </c>
      <c r="PI82" s="1">
        <f t="shared" si="6"/>
        <v>0.13509999215602839</v>
      </c>
      <c r="PJ82" s="1">
        <f t="shared" si="6"/>
        <v>0.13140000775456481</v>
      </c>
      <c r="PK82" s="1">
        <f t="shared" si="6"/>
        <v>0.1288999952375888</v>
      </c>
      <c r="PL82" s="1">
        <f t="shared" si="6"/>
        <v>0.1266000010073188</v>
      </c>
      <c r="PM82" s="1">
        <f t="shared" si="6"/>
        <v>0.1232000030577188</v>
      </c>
      <c r="PN82" s="1">
        <f t="shared" si="6"/>
        <v>0.12150000408291781</v>
      </c>
      <c r="PO82" s="1">
        <f t="shared" si="6"/>
        <v>0.12029999867081689</v>
      </c>
      <c r="PP82" s="1">
        <f t="shared" si="6"/>
        <v>0.11690000444650629</v>
      </c>
      <c r="PQ82" s="1">
        <f t="shared" si="6"/>
        <v>0.1139000020921227</v>
      </c>
      <c r="PR82" s="1">
        <f t="shared" si="6"/>
        <v>0.11179999634623491</v>
      </c>
      <c r="PS82" s="1">
        <f t="shared" si="6"/>
        <v>0.1099999994039534</v>
      </c>
      <c r="PT82" s="1">
        <f t="shared" si="6"/>
        <v>0.1083000004291534</v>
      </c>
      <c r="PU82" s="1">
        <f t="shared" si="6"/>
        <v>0.1064000017940999</v>
      </c>
      <c r="PV82" s="1">
        <f t="shared" si="6"/>
        <v>0.1036000028252603</v>
      </c>
      <c r="PW82" s="1">
        <f t="shared" si="6"/>
        <v>0.10180000215768831</v>
      </c>
      <c r="PX82" s="1">
        <f t="shared" si="6"/>
        <v>0.10070000216364869</v>
      </c>
      <c r="PY82" s="1">
        <f t="shared" si="6"/>
        <v>9.9700000137090683E-2</v>
      </c>
      <c r="PZ82" s="1">
        <f t="shared" si="6"/>
        <v>9.6500005573034703E-2</v>
      </c>
      <c r="QA82" s="1">
        <f t="shared" si="6"/>
        <v>9.4899993389844811E-2</v>
      </c>
      <c r="QB82" s="1">
        <f t="shared" si="6"/>
        <v>9.3399994075298309E-2</v>
      </c>
      <c r="QC82" s="1">
        <f t="shared" si="6"/>
        <v>9.18999984860423E-2</v>
      </c>
      <c r="QD82" s="1">
        <f t="shared" si="6"/>
        <v>8.9600000530480908E-2</v>
      </c>
      <c r="QE82" s="1">
        <f t="shared" si="6"/>
        <v>8.7900001555680909E-2</v>
      </c>
      <c r="QF82" s="1">
        <f t="shared" si="6"/>
        <v>8.7100002914666796E-2</v>
      </c>
      <c r="QG82" s="1">
        <f t="shared" si="6"/>
        <v>8.58999975025658E-2</v>
      </c>
      <c r="QH82" s="1">
        <f t="shared" ref="QH82:SS82" si="7">QH30-QH68</f>
        <v>8.4600001573562289E-2</v>
      </c>
      <c r="QI82" s="1">
        <f t="shared" si="7"/>
        <v>8.2900002598762387E-2</v>
      </c>
      <c r="QJ82" s="1">
        <f t="shared" si="7"/>
        <v>8.099999651312792E-2</v>
      </c>
      <c r="QK82" s="1">
        <f t="shared" si="7"/>
        <v>7.9800006002187784E-2</v>
      </c>
      <c r="QL82" s="1">
        <f t="shared" si="7"/>
        <v>7.859999686479531E-2</v>
      </c>
      <c r="QM82" s="1">
        <f t="shared" si="7"/>
        <v>7.6599992811680298E-2</v>
      </c>
      <c r="QN82" s="1">
        <f t="shared" si="7"/>
        <v>7.589999213814691E-2</v>
      </c>
      <c r="QO82" s="1">
        <f t="shared" si="7"/>
        <v>7.4900005012750903E-2</v>
      </c>
      <c r="QP82" s="1">
        <f t="shared" si="7"/>
        <v>7.3800001293420903E-2</v>
      </c>
      <c r="QQ82" s="1">
        <f t="shared" si="7"/>
        <v>7.2500001639127815E-2</v>
      </c>
      <c r="QR82" s="1">
        <f t="shared" si="7"/>
        <v>7.0799998939037406E-2</v>
      </c>
      <c r="QS82" s="1">
        <f t="shared" si="7"/>
        <v>6.9600000977516285E-2</v>
      </c>
      <c r="QT82" s="1">
        <f t="shared" si="7"/>
        <v>6.8700000643730302E-2</v>
      </c>
      <c r="QU82" s="1">
        <f t="shared" si="7"/>
        <v>6.8200003355741806E-2</v>
      </c>
      <c r="QV82" s="1">
        <f t="shared" si="7"/>
        <v>6.6399998962879403E-2</v>
      </c>
      <c r="QW82" s="1">
        <f t="shared" si="7"/>
        <v>6.5499998629093309E-2</v>
      </c>
      <c r="QX82" s="1">
        <f t="shared" si="7"/>
        <v>6.4799997955560906E-2</v>
      </c>
      <c r="QY82" s="1">
        <f t="shared" si="7"/>
        <v>6.3799995929002901E-2</v>
      </c>
      <c r="QZ82" s="1">
        <f t="shared" si="7"/>
        <v>6.2599997967481807E-2</v>
      </c>
      <c r="RA82" s="1">
        <f t="shared" si="7"/>
        <v>6.1999998986721393E-2</v>
      </c>
      <c r="RB82" s="1">
        <f t="shared" si="7"/>
        <v>6.14999979734423E-2</v>
      </c>
      <c r="RC82" s="1">
        <f t="shared" si="7"/>
        <v>6.0499999672174898E-2</v>
      </c>
      <c r="RD82" s="1">
        <f t="shared" si="7"/>
        <v>5.9499997645616795E-2</v>
      </c>
      <c r="RE82" s="1">
        <f t="shared" si="7"/>
        <v>5.8500003069638803E-2</v>
      </c>
      <c r="RF82" s="1">
        <f t="shared" si="7"/>
        <v>5.7300001382827405E-2</v>
      </c>
      <c r="RG82" s="1">
        <f t="shared" si="7"/>
        <v>5.6699994951486997E-2</v>
      </c>
      <c r="RH82" s="1">
        <f t="shared" si="7"/>
        <v>5.6099999696015999E-2</v>
      </c>
      <c r="RI82" s="1">
        <f t="shared" si="7"/>
        <v>5.5700000375508804E-2</v>
      </c>
      <c r="RJ82" s="1">
        <f t="shared" si="7"/>
        <v>5.4099999368190405E-2</v>
      </c>
      <c r="RK82" s="1">
        <f t="shared" si="7"/>
        <v>5.3299997001885896E-2</v>
      </c>
      <c r="RL82" s="1">
        <f t="shared" si="7"/>
        <v>5.2700001746415898E-2</v>
      </c>
      <c r="RM82" s="1">
        <f t="shared" si="7"/>
        <v>5.2300002425908799E-2</v>
      </c>
      <c r="RN82" s="1">
        <f t="shared" si="7"/>
        <v>5.1299996674060495E-2</v>
      </c>
      <c r="RO82" s="1">
        <f t="shared" si="7"/>
        <v>5.0599996000527996E-2</v>
      </c>
      <c r="RP82" s="1">
        <f t="shared" si="7"/>
        <v>4.9799997359514202E-2</v>
      </c>
      <c r="RQ82" s="1">
        <f t="shared" si="7"/>
        <v>4.9699999392032596E-2</v>
      </c>
      <c r="RR82" s="1">
        <f t="shared" si="7"/>
        <v>4.8399999737739494E-2</v>
      </c>
      <c r="RS82" s="1">
        <f t="shared" si="7"/>
        <v>4.7800004482269308E-2</v>
      </c>
      <c r="RT82" s="1">
        <f t="shared" si="7"/>
        <v>4.7199998050928192E-2</v>
      </c>
      <c r="RU82" s="1">
        <f t="shared" si="7"/>
        <v>4.6700000762939502E-2</v>
      </c>
      <c r="RV82" s="1">
        <f t="shared" si="7"/>
        <v>4.5499999076128006E-2</v>
      </c>
      <c r="RW82" s="1">
        <f t="shared" si="7"/>
        <v>4.5300003141164794E-2</v>
      </c>
      <c r="RX82" s="1">
        <f t="shared" si="7"/>
        <v>4.4900003820657702E-2</v>
      </c>
      <c r="RY82" s="1">
        <f t="shared" si="7"/>
        <v>4.4199995696544592E-2</v>
      </c>
      <c r="RZ82" s="1">
        <f t="shared" si="7"/>
        <v>4.3599996715783997E-2</v>
      </c>
      <c r="SA82" s="1">
        <f t="shared" si="7"/>
        <v>4.3100003153085806E-2</v>
      </c>
      <c r="SB82" s="1">
        <f t="shared" si="7"/>
        <v>4.2400002479553195E-2</v>
      </c>
      <c r="SC82" s="1">
        <f t="shared" si="7"/>
        <v>4.1799999773502391E-2</v>
      </c>
      <c r="SD82" s="1">
        <f t="shared" si="7"/>
        <v>4.1499998420476907E-2</v>
      </c>
      <c r="SE82" s="1">
        <f t="shared" si="7"/>
        <v>4.1200000792741796E-2</v>
      </c>
      <c r="SF82" s="1">
        <f t="shared" si="7"/>
        <v>4.0600001811981208E-2</v>
      </c>
      <c r="SG82" s="1">
        <f t="shared" si="7"/>
        <v>3.9999995380640099E-2</v>
      </c>
      <c r="SH82" s="1">
        <f t="shared" si="7"/>
        <v>3.9600003510713605E-2</v>
      </c>
      <c r="SI82" s="1">
        <f t="shared" si="7"/>
        <v>3.9199996739626E-2</v>
      </c>
      <c r="SJ82" s="1">
        <f t="shared" si="7"/>
        <v>3.8999997079372392E-2</v>
      </c>
      <c r="SK82" s="1">
        <f t="shared" si="7"/>
        <v>3.8400001823902095E-2</v>
      </c>
      <c r="SL82" s="1">
        <f t="shared" si="7"/>
        <v>3.7700001150369596E-2</v>
      </c>
      <c r="SM82" s="1">
        <f t="shared" si="7"/>
        <v>3.7099998444318695E-2</v>
      </c>
      <c r="SN82" s="1">
        <f t="shared" si="7"/>
        <v>3.6899998784065198E-2</v>
      </c>
      <c r="SO82" s="1">
        <f t="shared" si="7"/>
        <v>3.6399997770786195E-2</v>
      </c>
      <c r="SP82" s="1">
        <f t="shared" si="7"/>
        <v>3.5899996757507303E-2</v>
      </c>
      <c r="SQ82" s="1">
        <f t="shared" si="7"/>
        <v>3.5499997437000302E-2</v>
      </c>
      <c r="SR82" s="1">
        <f t="shared" si="7"/>
        <v>3.5199999809265102E-2</v>
      </c>
      <c r="SS82" s="1">
        <f t="shared" si="7"/>
        <v>3.4900002181529999E-2</v>
      </c>
      <c r="ST82" s="1">
        <f t="shared" ref="ST82:VE82" si="8">ST30-ST68</f>
        <v>3.4299995750188897E-2</v>
      </c>
      <c r="SU82" s="1">
        <f t="shared" si="8"/>
        <v>3.4099999815225601E-2</v>
      </c>
      <c r="SV82" s="1">
        <f t="shared" si="8"/>
        <v>3.3800002187490491E-2</v>
      </c>
      <c r="SW82" s="1">
        <f t="shared" si="8"/>
        <v>3.3300001174211502E-2</v>
      </c>
      <c r="SX82" s="1">
        <f t="shared" si="8"/>
        <v>3.3099997788667693E-2</v>
      </c>
      <c r="SY82" s="1">
        <f t="shared" si="8"/>
        <v>3.2800000160932596E-2</v>
      </c>
      <c r="SZ82" s="1">
        <f t="shared" si="8"/>
        <v>3.2299999147653594E-2</v>
      </c>
      <c r="TA82" s="1">
        <f t="shared" si="8"/>
        <v>3.2000001519918497E-2</v>
      </c>
      <c r="TB82" s="1">
        <f t="shared" si="8"/>
        <v>3.1299997121095699E-2</v>
      </c>
      <c r="TC82" s="1">
        <f t="shared" si="8"/>
        <v>3.1199995428323801E-2</v>
      </c>
      <c r="TD82" s="1">
        <f t="shared" si="8"/>
        <v>3.0799999833107002E-2</v>
      </c>
      <c r="TE82" s="1">
        <f t="shared" si="8"/>
        <v>3.0600000172853498E-2</v>
      </c>
      <c r="TF82" s="1">
        <f t="shared" si="8"/>
        <v>3.0400000512600001E-2</v>
      </c>
      <c r="TG82" s="1">
        <f t="shared" si="8"/>
        <v>3.0199997127056101E-2</v>
      </c>
      <c r="TH82" s="1">
        <f t="shared" si="8"/>
        <v>3.0099999159574502E-2</v>
      </c>
      <c r="TI82" s="1">
        <f t="shared" si="8"/>
        <v>3.0600000172853498E-2</v>
      </c>
      <c r="TJ82" s="1">
        <f t="shared" si="8"/>
        <v>2.97999978065491E-2</v>
      </c>
      <c r="TK82" s="1">
        <f t="shared" si="8"/>
        <v>2.9899999499320998E-2</v>
      </c>
      <c r="TL82" s="1">
        <f t="shared" si="8"/>
        <v>2.9499996453523594E-2</v>
      </c>
      <c r="TM82" s="1">
        <f t="shared" si="8"/>
        <v>2.9400002211332404E-2</v>
      </c>
      <c r="TN82" s="1">
        <f t="shared" si="8"/>
        <v>2.9100000858306899E-2</v>
      </c>
      <c r="TO82" s="1">
        <f t="shared" si="8"/>
        <v>2.8900001198053395E-2</v>
      </c>
      <c r="TP82" s="1">
        <f t="shared" si="8"/>
        <v>2.8800003230571698E-2</v>
      </c>
      <c r="TQ82" s="1">
        <f t="shared" si="8"/>
        <v>2.8700001537799807E-2</v>
      </c>
      <c r="TR82" s="1">
        <f t="shared" si="8"/>
        <v>2.859999611973759E-2</v>
      </c>
      <c r="TS82" s="1">
        <f t="shared" si="8"/>
        <v>2.8599999845028E-2</v>
      </c>
      <c r="TT82" s="1">
        <f t="shared" si="8"/>
        <v>2.8399996459484093E-2</v>
      </c>
      <c r="TU82" s="1">
        <f t="shared" si="8"/>
        <v>2.8299998492002397E-2</v>
      </c>
      <c r="TV82" s="1">
        <f t="shared" si="8"/>
        <v>2.820000424981111E-2</v>
      </c>
      <c r="TW82" s="1">
        <f t="shared" si="8"/>
        <v>2.8000000864267294E-2</v>
      </c>
      <c r="TX82" s="1">
        <f t="shared" si="8"/>
        <v>2.7699999511241899E-2</v>
      </c>
      <c r="TY82" s="1">
        <f t="shared" si="8"/>
        <v>2.7599997818470001E-2</v>
      </c>
      <c r="TZ82" s="1">
        <f t="shared" si="8"/>
        <v>2.7599997818470001E-2</v>
      </c>
      <c r="UA82" s="1">
        <f t="shared" si="8"/>
        <v>2.7399998158216504E-2</v>
      </c>
      <c r="UB82" s="1">
        <f t="shared" si="8"/>
        <v>2.7100000530481401E-2</v>
      </c>
      <c r="UC82" s="1">
        <f t="shared" si="8"/>
        <v>2.6799995452165597E-2</v>
      </c>
      <c r="UD82" s="1">
        <f t="shared" si="8"/>
        <v>2.6799995452165597E-2</v>
      </c>
      <c r="UE82" s="1">
        <f t="shared" si="8"/>
        <v>2.6700001209974296E-2</v>
      </c>
      <c r="UF82" s="1">
        <f t="shared" si="8"/>
        <v>2.6299998164177003E-2</v>
      </c>
      <c r="UG82" s="1">
        <f t="shared" si="8"/>
        <v>2.6299998164177003E-2</v>
      </c>
      <c r="UH82" s="1">
        <f t="shared" si="8"/>
        <v>2.6199996471405106E-2</v>
      </c>
      <c r="UI82" s="1">
        <f t="shared" si="8"/>
        <v>2.5900002568960204E-2</v>
      </c>
      <c r="UJ82" s="1">
        <f t="shared" si="8"/>
        <v>2.5699999183416297E-2</v>
      </c>
      <c r="UK82" s="1">
        <f t="shared" si="8"/>
        <v>2.5499995797872502E-2</v>
      </c>
      <c r="UL82" s="1">
        <f t="shared" si="8"/>
        <v>2.5300003588199602E-2</v>
      </c>
      <c r="UM82" s="1">
        <f t="shared" si="8"/>
        <v>2.5200001895427704E-2</v>
      </c>
      <c r="UN82" s="1">
        <f t="shared" si="8"/>
        <v>2.4999998509883908E-2</v>
      </c>
      <c r="UO82" s="1">
        <f t="shared" si="8"/>
        <v>2.4900004267692608E-2</v>
      </c>
      <c r="UP82" s="1">
        <f t="shared" si="8"/>
        <v>2.4700000882148694E-2</v>
      </c>
      <c r="UQ82" s="1">
        <f t="shared" si="8"/>
        <v>2.4600002914667095E-2</v>
      </c>
      <c r="UR82" s="1">
        <f t="shared" si="8"/>
        <v>2.4500001221895197E-2</v>
      </c>
      <c r="US82" s="1">
        <f t="shared" si="8"/>
        <v>2.4299997836351402E-2</v>
      </c>
      <c r="UT82" s="1">
        <f t="shared" si="8"/>
        <v>2.3800000548362808E-2</v>
      </c>
      <c r="UU82" s="1">
        <f t="shared" si="8"/>
        <v>2.3900002241134706E-2</v>
      </c>
      <c r="UV82" s="1">
        <f t="shared" si="8"/>
        <v>2.3800000548362808E-2</v>
      </c>
      <c r="UW82" s="1">
        <f t="shared" si="8"/>
        <v>2.3599997162818992E-2</v>
      </c>
      <c r="UX82" s="1">
        <f t="shared" si="8"/>
        <v>2.3400001227855599E-2</v>
      </c>
      <c r="UY82" s="1">
        <f t="shared" si="8"/>
        <v>2.3400001227855599E-2</v>
      </c>
      <c r="UZ82" s="1">
        <f t="shared" si="8"/>
        <v>2.3099999874830204E-2</v>
      </c>
      <c r="VA82" s="1">
        <f t="shared" si="8"/>
        <v>2.29999981820583E-2</v>
      </c>
      <c r="VB82" s="1">
        <f t="shared" si="8"/>
        <v>2.29000002145767E-2</v>
      </c>
      <c r="VC82" s="1">
        <f t="shared" si="8"/>
        <v>2.2699996829032905E-2</v>
      </c>
      <c r="VD82" s="1">
        <f t="shared" si="8"/>
        <v>2.2700000554323203E-2</v>
      </c>
      <c r="VE82" s="1">
        <f t="shared" si="8"/>
        <v>2.2499997168779401E-2</v>
      </c>
      <c r="VF82" s="1">
        <f t="shared" ref="VF82:WD82" si="9">VF30-VF68</f>
        <v>2.2399999201297704E-2</v>
      </c>
      <c r="VG82" s="1">
        <f t="shared" si="9"/>
        <v>2.2299997508525807E-2</v>
      </c>
      <c r="VH82" s="1">
        <f t="shared" si="9"/>
        <v>2.2099997848272303E-2</v>
      </c>
      <c r="VI82" s="1">
        <f t="shared" si="9"/>
        <v>2.1800003945827505E-2</v>
      </c>
      <c r="VJ82" s="1">
        <f t="shared" si="9"/>
        <v>2.1799996495246901E-2</v>
      </c>
      <c r="VK82" s="1">
        <f t="shared" si="9"/>
        <v>2.1500002592802103E-2</v>
      </c>
      <c r="VL82" s="1">
        <f t="shared" si="9"/>
        <v>2.1500002592802103E-2</v>
      </c>
      <c r="VM82" s="1">
        <f t="shared" si="9"/>
        <v>2.1500002592802103E-2</v>
      </c>
      <c r="VN82" s="1">
        <f t="shared" si="9"/>
        <v>2.1400000900030205E-2</v>
      </c>
      <c r="VO82" s="1">
        <f t="shared" si="9"/>
        <v>2.14000046253204E-2</v>
      </c>
      <c r="VP82" s="1">
        <f t="shared" si="9"/>
        <v>2.1300002932548502E-2</v>
      </c>
      <c r="VQ82" s="1">
        <f t="shared" si="9"/>
        <v>2.1200004965066903E-2</v>
      </c>
      <c r="VR82" s="1">
        <f t="shared" si="9"/>
        <v>2.1100003272295005E-2</v>
      </c>
      <c r="VS82" s="1">
        <f t="shared" si="9"/>
        <v>2.1099995821714394E-2</v>
      </c>
      <c r="VT82" s="1">
        <f t="shared" si="9"/>
        <v>2.0999997854232795E-2</v>
      </c>
      <c r="VU82" s="1">
        <f t="shared" si="9"/>
        <v>2.0699996501207393E-2</v>
      </c>
      <c r="VV82" s="1">
        <f t="shared" si="9"/>
        <v>2.0599998533725808E-2</v>
      </c>
      <c r="VW82" s="1">
        <f t="shared" si="9"/>
        <v>2.0600002259016106E-2</v>
      </c>
      <c r="VX82" s="1">
        <f t="shared" si="9"/>
        <v>2.0499996840953806E-2</v>
      </c>
      <c r="VY82" s="1">
        <f t="shared" si="9"/>
        <v>2.0499996840953806E-2</v>
      </c>
      <c r="VZ82" s="1">
        <f t="shared" si="9"/>
        <v>2.0299997180700302E-2</v>
      </c>
      <c r="WA82" s="1">
        <f t="shared" si="9"/>
        <v>2.0199995487928404E-2</v>
      </c>
      <c r="WB82" s="1">
        <f t="shared" si="9"/>
        <v>2.0199999213218703E-2</v>
      </c>
      <c r="WC82" s="1">
        <f t="shared" si="9"/>
        <v>2.0199999213218696E-2</v>
      </c>
      <c r="WD82" s="1">
        <f t="shared" si="9"/>
        <v>2.0300004631280906E-2</v>
      </c>
    </row>
    <row r="83" spans="1:602" x14ac:dyDescent="0.2">
      <c r="A83" s="3" t="s">
        <v>49</v>
      </c>
      <c r="B83" s="1">
        <f t="shared" ref="B83:BM83" si="10">B31-B69</f>
        <v>-3.5400003194809071E-2</v>
      </c>
      <c r="C83" s="1">
        <f t="shared" si="10"/>
        <v>-3.5199999809265081E-2</v>
      </c>
      <c r="D83" s="1">
        <f t="shared" si="10"/>
        <v>-3.4800022840499989E-2</v>
      </c>
      <c r="E83" s="1">
        <f t="shared" si="10"/>
        <v>-3.4200012683867964E-2</v>
      </c>
      <c r="F83" s="1">
        <f t="shared" si="10"/>
        <v>-3.380000591278004E-2</v>
      </c>
      <c r="G83" s="1">
        <f t="shared" si="10"/>
        <v>-3.3600032329558993E-2</v>
      </c>
      <c r="H83" s="1">
        <f t="shared" si="10"/>
        <v>-3.2900005578994973E-2</v>
      </c>
      <c r="I83" s="1">
        <f t="shared" si="10"/>
        <v>-3.2500028610229992E-2</v>
      </c>
      <c r="J83" s="1">
        <f t="shared" si="10"/>
        <v>-3.2099992036820013E-2</v>
      </c>
      <c r="K83" s="1">
        <f t="shared" si="10"/>
        <v>-3.0999988317489957E-2</v>
      </c>
      <c r="L83" s="1">
        <f t="shared" si="10"/>
        <v>-3.1500011682510043E-2</v>
      </c>
      <c r="M83" s="1">
        <f t="shared" si="10"/>
        <v>-3.1099975109100009E-2</v>
      </c>
      <c r="N83" s="1">
        <f t="shared" si="10"/>
        <v>-3.0800014734267966E-2</v>
      </c>
      <c r="O83" s="1">
        <f t="shared" si="10"/>
        <v>-3.0599981546401978E-2</v>
      </c>
      <c r="P83" s="1">
        <f t="shared" si="10"/>
        <v>-3.0099987983703003E-2</v>
      </c>
      <c r="Q83" s="1">
        <f t="shared" si="10"/>
        <v>-2.9899984598159013E-2</v>
      </c>
      <c r="R83" s="1">
        <f t="shared" si="10"/>
        <v>-3.1199991703033003E-2</v>
      </c>
      <c r="S83" s="1">
        <f t="shared" si="10"/>
        <v>-3.0699998140334972E-2</v>
      </c>
      <c r="T83" s="1">
        <f t="shared" si="10"/>
        <v>-3.0400007963180986E-2</v>
      </c>
      <c r="U83" s="1">
        <f t="shared" si="10"/>
        <v>-3.0100017786026001E-2</v>
      </c>
      <c r="V83" s="1">
        <f t="shared" si="10"/>
        <v>-3.0100017786026001E-2</v>
      </c>
      <c r="W83" s="1">
        <f t="shared" si="10"/>
        <v>-2.9799997806549017E-2</v>
      </c>
      <c r="X83" s="1">
        <f t="shared" si="10"/>
        <v>-2.9299974441529042E-2</v>
      </c>
      <c r="Y83" s="1">
        <f t="shared" si="10"/>
        <v>-2.9300004243850042E-2</v>
      </c>
      <c r="Z83" s="1">
        <f t="shared" si="10"/>
        <v>-2.8899997472763006E-2</v>
      </c>
      <c r="AA83" s="1">
        <f t="shared" si="10"/>
        <v>-2.8599977493286965E-2</v>
      </c>
      <c r="AB83" s="1">
        <f t="shared" si="10"/>
        <v>-2.849999070167597E-2</v>
      </c>
      <c r="AC83" s="1">
        <f t="shared" si="10"/>
        <v>-2.7600020170212014E-2</v>
      </c>
      <c r="AD83" s="1">
        <f t="shared" si="10"/>
        <v>-2.7800023555756004E-2</v>
      </c>
      <c r="AE83" s="1">
        <f t="shared" si="10"/>
        <v>-2.8099983930587991E-2</v>
      </c>
      <c r="AF83" s="1">
        <f t="shared" si="10"/>
        <v>-2.7900010347366E-2</v>
      </c>
      <c r="AG83" s="1">
        <f t="shared" si="10"/>
        <v>-2.7700006961823009E-2</v>
      </c>
      <c r="AH83" s="1">
        <f t="shared" si="10"/>
        <v>-2.7599990367889016E-2</v>
      </c>
      <c r="AI83" s="1">
        <f t="shared" si="10"/>
        <v>-2.7700006961823009E-2</v>
      </c>
      <c r="AJ83" s="1">
        <f t="shared" si="10"/>
        <v>-2.7599990367889959E-2</v>
      </c>
      <c r="AK83" s="1">
        <f t="shared" si="10"/>
        <v>-2.7500003576278964E-2</v>
      </c>
      <c r="AL83" s="1">
        <f t="shared" si="10"/>
        <v>-2.7300000190734974E-2</v>
      </c>
      <c r="AM83" s="1">
        <f t="shared" si="10"/>
        <v>-2.7500003576278964E-2</v>
      </c>
      <c r="AN83" s="1">
        <f t="shared" si="10"/>
        <v>-2.7300000190734974E-2</v>
      </c>
      <c r="AO83" s="1">
        <f t="shared" si="10"/>
        <v>-2.7300000190733975E-2</v>
      </c>
      <c r="AP83" s="1">
        <f t="shared" si="10"/>
        <v>-2.730000019073503E-2</v>
      </c>
      <c r="AQ83" s="1">
        <f t="shared" si="10"/>
        <v>-2.7000010013580988E-2</v>
      </c>
      <c r="AR83" s="1">
        <f t="shared" si="10"/>
        <v>-2.7200013399124034E-2</v>
      </c>
      <c r="AS83" s="1">
        <f t="shared" si="10"/>
        <v>-2.699998021125799E-2</v>
      </c>
      <c r="AT83" s="1">
        <f t="shared" si="10"/>
        <v>-2.6800006628036999E-2</v>
      </c>
      <c r="AU83" s="1">
        <f t="shared" si="10"/>
        <v>-2.7000010013579989E-2</v>
      </c>
      <c r="AV83" s="1">
        <f t="shared" si="10"/>
        <v>-2.7000010013580045E-2</v>
      </c>
      <c r="AW83" s="1">
        <f t="shared" si="10"/>
        <v>-2.699998021125799E-2</v>
      </c>
      <c r="AX83" s="1">
        <f t="shared" si="10"/>
        <v>-2.6800006628035999E-2</v>
      </c>
      <c r="AY83" s="1">
        <f t="shared" si="10"/>
        <v>-2.6899993419646995E-2</v>
      </c>
      <c r="AZ83" s="1">
        <f t="shared" si="10"/>
        <v>-2.6800006628035999E-2</v>
      </c>
      <c r="BA83" s="1">
        <f t="shared" si="10"/>
        <v>-2.6699990034103949E-2</v>
      </c>
      <c r="BB83" s="1">
        <f t="shared" si="10"/>
        <v>-2.6499986648559959E-2</v>
      </c>
      <c r="BC83" s="1">
        <f t="shared" si="10"/>
        <v>-2.6300013065338024E-2</v>
      </c>
      <c r="BD83" s="1">
        <f t="shared" si="10"/>
        <v>-2.6000022888183982E-2</v>
      </c>
      <c r="BE83" s="1">
        <f t="shared" si="10"/>
        <v>-2.609997987747098E-2</v>
      </c>
      <c r="BF83" s="1">
        <f t="shared" si="10"/>
        <v>-2.5999993085860984E-2</v>
      </c>
      <c r="BG83" s="1">
        <f t="shared" si="10"/>
        <v>-2.579998970031705E-2</v>
      </c>
      <c r="BH83" s="1">
        <f t="shared" si="10"/>
        <v>-2.5599986314773004E-2</v>
      </c>
      <c r="BI83" s="1">
        <f t="shared" si="10"/>
        <v>-2.5599986314773004E-2</v>
      </c>
      <c r="BJ83" s="1">
        <f t="shared" si="10"/>
        <v>-2.5299996137618963E-2</v>
      </c>
      <c r="BK83" s="1">
        <f t="shared" si="10"/>
        <v>-2.5299996137619962E-2</v>
      </c>
      <c r="BL83" s="1">
        <f t="shared" si="10"/>
        <v>-2.5199979543686024E-2</v>
      </c>
      <c r="BM83" s="1">
        <f t="shared" si="10"/>
        <v>-2.4800002574920987E-2</v>
      </c>
      <c r="BN83" s="1">
        <f t="shared" ref="BN83:DY83" si="11">BN31-BN69</f>
        <v>-2.4800002574920987E-2</v>
      </c>
      <c r="BO83" s="1">
        <f t="shared" si="11"/>
        <v>-2.4400025606156006E-2</v>
      </c>
      <c r="BP83" s="1">
        <f t="shared" si="11"/>
        <v>-2.4300009012221957E-2</v>
      </c>
      <c r="BQ83" s="1">
        <f t="shared" si="11"/>
        <v>-2.4099975824356024E-2</v>
      </c>
      <c r="BR83" s="1">
        <f t="shared" si="11"/>
        <v>-2.3999989032744973E-2</v>
      </c>
      <c r="BS83" s="1">
        <f t="shared" si="11"/>
        <v>-2.3499995470046997E-2</v>
      </c>
      <c r="BT83" s="1">
        <f t="shared" si="11"/>
        <v>-2.3399978876114003E-2</v>
      </c>
      <c r="BU83" s="1">
        <f t="shared" si="11"/>
        <v>-2.3299992084502952E-2</v>
      </c>
      <c r="BV83" s="1">
        <f t="shared" si="11"/>
        <v>-2.3000001907348022E-2</v>
      </c>
      <c r="BW83" s="1">
        <f t="shared" si="11"/>
        <v>-2.2899985313415028E-2</v>
      </c>
      <c r="BX83" s="1">
        <f t="shared" si="11"/>
        <v>-2.2300004959107E-2</v>
      </c>
      <c r="BY83" s="1">
        <f t="shared" si="11"/>
        <v>-2.2199988365174006E-2</v>
      </c>
      <c r="BZ83" s="1">
        <f t="shared" si="11"/>
        <v>-2.200001478195196E-2</v>
      </c>
      <c r="CA83" s="1">
        <f t="shared" si="11"/>
        <v>-2.200001478195196E-2</v>
      </c>
      <c r="CB83" s="1">
        <f t="shared" si="11"/>
        <v>-2.1799981594085971E-2</v>
      </c>
      <c r="CC83" s="1">
        <f t="shared" si="11"/>
        <v>-2.170002460479703E-2</v>
      </c>
      <c r="CD83" s="1">
        <f t="shared" si="11"/>
        <v>-2.1299988031386996E-2</v>
      </c>
      <c r="CE83" s="1">
        <f t="shared" si="11"/>
        <v>-2.1099984645844005E-2</v>
      </c>
      <c r="CF83" s="1">
        <f t="shared" si="11"/>
        <v>-2.1099984645844005E-2</v>
      </c>
      <c r="CG83" s="1">
        <f t="shared" si="11"/>
        <v>-2.1099984645843006E-2</v>
      </c>
      <c r="CH83" s="1">
        <f t="shared" si="11"/>
        <v>-2.0799994468688965E-2</v>
      </c>
      <c r="CI83" s="1">
        <f t="shared" si="11"/>
        <v>-2.0599991083144975E-2</v>
      </c>
      <c r="CJ83" s="1">
        <f t="shared" si="11"/>
        <v>-2.0299971103669046E-2</v>
      </c>
      <c r="CK83" s="1">
        <f t="shared" si="11"/>
        <v>-2.0199984312057995E-2</v>
      </c>
      <c r="CL83" s="1">
        <f t="shared" si="11"/>
        <v>-2.0100027322768999E-2</v>
      </c>
      <c r="CM83" s="1">
        <f t="shared" si="11"/>
        <v>-1.9899994134902954E-2</v>
      </c>
      <c r="CN83" s="1">
        <f t="shared" si="11"/>
        <v>-2.0000010728836004E-2</v>
      </c>
      <c r="CO83" s="1">
        <f t="shared" si="11"/>
        <v>-1.9700020551681963E-2</v>
      </c>
      <c r="CP83" s="1">
        <f t="shared" si="11"/>
        <v>-1.9600003957748025E-2</v>
      </c>
      <c r="CQ83" s="1">
        <f t="shared" si="11"/>
        <v>-1.949998736381503E-2</v>
      </c>
      <c r="CR83" s="1">
        <f t="shared" si="11"/>
        <v>-1.9500017166138028E-2</v>
      </c>
      <c r="CS83" s="1">
        <f t="shared" si="11"/>
        <v>-1.9299983978271984E-2</v>
      </c>
      <c r="CT83" s="1">
        <f t="shared" si="11"/>
        <v>-1.9300013780593983E-2</v>
      </c>
      <c r="CU83" s="1">
        <f t="shared" si="11"/>
        <v>-1.9199997186661044E-2</v>
      </c>
      <c r="CV83" s="1">
        <f t="shared" si="11"/>
        <v>-1.9199997186659989E-2</v>
      </c>
      <c r="CW83" s="1">
        <f t="shared" si="11"/>
        <v>-1.9100010395049993E-2</v>
      </c>
      <c r="CX83" s="1">
        <f t="shared" si="11"/>
        <v>-1.8899977207184004E-2</v>
      </c>
      <c r="CY83" s="1">
        <f t="shared" si="11"/>
        <v>-1.9100010395049993E-2</v>
      </c>
      <c r="CZ83" s="1">
        <f t="shared" si="11"/>
        <v>-1.8800020217896007E-2</v>
      </c>
      <c r="DA83" s="1">
        <f t="shared" si="11"/>
        <v>-1.8799990415572954E-2</v>
      </c>
      <c r="DB83" s="1">
        <f t="shared" si="11"/>
        <v>-1.8700003623961958E-2</v>
      </c>
      <c r="DC83" s="1">
        <f t="shared" si="11"/>
        <v>-1.8900007009506004E-2</v>
      </c>
      <c r="DD83" s="1">
        <f t="shared" si="11"/>
        <v>-1.8700003623963013E-2</v>
      </c>
      <c r="DE83" s="1">
        <f t="shared" si="11"/>
        <v>-1.8599987030029019E-2</v>
      </c>
      <c r="DF83" s="1">
        <f t="shared" si="11"/>
        <v>-1.8700003623962957E-2</v>
      </c>
      <c r="DG83" s="1">
        <f t="shared" si="11"/>
        <v>-1.8600016832351018E-2</v>
      </c>
      <c r="DH83" s="1">
        <f t="shared" si="11"/>
        <v>-1.8600016832352018E-2</v>
      </c>
      <c r="DI83" s="1">
        <f t="shared" si="11"/>
        <v>-1.8599987030028964E-2</v>
      </c>
      <c r="DJ83" s="1">
        <f t="shared" si="11"/>
        <v>-1.8799990415573009E-2</v>
      </c>
      <c r="DK83" s="1">
        <f t="shared" si="11"/>
        <v>-1.8999993801116999E-2</v>
      </c>
      <c r="DL83" s="1">
        <f t="shared" si="11"/>
        <v>-1.8799990415573009E-2</v>
      </c>
      <c r="DM83" s="1">
        <f t="shared" si="11"/>
        <v>-1.8900007009506004E-2</v>
      </c>
      <c r="DN83" s="1">
        <f t="shared" si="11"/>
        <v>-1.8900007009506004E-2</v>
      </c>
      <c r="DO83" s="1">
        <f t="shared" si="11"/>
        <v>-1.8899977207183949E-2</v>
      </c>
      <c r="DP83" s="1">
        <f t="shared" si="11"/>
        <v>-1.8900007009506004E-2</v>
      </c>
      <c r="DQ83" s="1">
        <f t="shared" si="11"/>
        <v>-1.8999993801116999E-2</v>
      </c>
      <c r="DR83" s="1">
        <f t="shared" si="11"/>
        <v>-1.8999993801116999E-2</v>
      </c>
      <c r="DS83" s="1">
        <f t="shared" si="11"/>
        <v>-1.9099980592726995E-2</v>
      </c>
      <c r="DT83" s="1">
        <f t="shared" si="11"/>
        <v>-1.9399970769882036E-2</v>
      </c>
      <c r="DU83" s="1">
        <f t="shared" si="11"/>
        <v>-1.9099980592727051E-2</v>
      </c>
      <c r="DV83" s="1">
        <f t="shared" si="11"/>
        <v>-1.9399970769882979E-2</v>
      </c>
      <c r="DW83" s="1">
        <f t="shared" si="11"/>
        <v>-1.9600003957748025E-2</v>
      </c>
      <c r="DX83" s="1">
        <f t="shared" si="11"/>
        <v>-1.9700020551681019E-2</v>
      </c>
      <c r="DY83" s="1">
        <f t="shared" si="11"/>
        <v>-2.0099997520446E-2</v>
      </c>
      <c r="DZ83" s="1">
        <f t="shared" ref="DZ83:GK83" si="12">DZ31-DZ69</f>
        <v>-1.9899994134902954E-2</v>
      </c>
      <c r="EA83" s="1">
        <f t="shared" si="12"/>
        <v>-2.0100027322768999E-2</v>
      </c>
      <c r="EB83" s="1">
        <f t="shared" si="12"/>
        <v>-2.0199984312057995E-2</v>
      </c>
      <c r="EC83" s="1">
        <f t="shared" si="12"/>
        <v>-2.0099997520446999E-2</v>
      </c>
      <c r="ED83" s="1">
        <f t="shared" si="12"/>
        <v>-2.0400017499922984E-2</v>
      </c>
      <c r="EE83" s="1">
        <f t="shared" si="12"/>
        <v>-2.0300000905990989E-2</v>
      </c>
      <c r="EF83" s="1">
        <f t="shared" si="12"/>
        <v>-2.0599991083145031E-2</v>
      </c>
      <c r="EG83" s="1">
        <f t="shared" si="12"/>
        <v>-2.079999446868902E-2</v>
      </c>
      <c r="EH83" s="1">
        <f t="shared" si="12"/>
        <v>-2.1200001239776001E-2</v>
      </c>
      <c r="EI83" s="1">
        <f t="shared" si="12"/>
        <v>-2.099999785423301E-2</v>
      </c>
      <c r="EJ83" s="1">
        <f t="shared" si="12"/>
        <v>-2.140000462531999E-2</v>
      </c>
      <c r="EK83" s="1">
        <f t="shared" si="12"/>
        <v>-2.140000462531999E-2</v>
      </c>
      <c r="EL83" s="1">
        <f t="shared" si="12"/>
        <v>-2.1599978208542037E-2</v>
      </c>
      <c r="EM83" s="1">
        <f t="shared" si="12"/>
        <v>-2.1799981594086026E-2</v>
      </c>
      <c r="EN83" s="1">
        <f t="shared" si="12"/>
        <v>-2.2199988365173007E-2</v>
      </c>
      <c r="EO83" s="1">
        <f t="shared" si="12"/>
        <v>-2.2500008344649991E-2</v>
      </c>
      <c r="EP83" s="1">
        <f t="shared" si="12"/>
        <v>-2.2799998521804976E-2</v>
      </c>
      <c r="EQ83" s="1">
        <f t="shared" si="12"/>
        <v>-2.3000001907348966E-2</v>
      </c>
      <c r="ER83" s="1">
        <f t="shared" si="12"/>
        <v>-2.3499995470046997E-2</v>
      </c>
      <c r="ES83" s="1">
        <f t="shared" si="12"/>
        <v>-2.3500025272368996E-2</v>
      </c>
      <c r="ET83" s="1">
        <f t="shared" si="12"/>
        <v>-2.3900002241134977E-2</v>
      </c>
      <c r="EU83" s="1">
        <f t="shared" si="12"/>
        <v>-2.4100005626678023E-2</v>
      </c>
      <c r="EV83" s="1">
        <f t="shared" si="12"/>
        <v>-2.4599999189376998E-2</v>
      </c>
      <c r="EW83" s="1">
        <f t="shared" si="12"/>
        <v>-2.4800002574919988E-2</v>
      </c>
      <c r="EX83" s="1">
        <f t="shared" si="12"/>
        <v>-2.4899989366531039E-2</v>
      </c>
      <c r="EY83" s="1">
        <f t="shared" si="12"/>
        <v>-2.5499999523163008E-2</v>
      </c>
      <c r="EZ83" s="1">
        <f t="shared" si="12"/>
        <v>-2.5999993085860984E-2</v>
      </c>
      <c r="FA83" s="1">
        <f t="shared" si="12"/>
        <v>-2.6499986648559015E-2</v>
      </c>
      <c r="FB83" s="1">
        <f t="shared" si="12"/>
        <v>-2.6800006628036999E-2</v>
      </c>
      <c r="FC83" s="1">
        <f t="shared" si="12"/>
        <v>-2.7000010013579989E-2</v>
      </c>
      <c r="FD83" s="1">
        <f t="shared" si="12"/>
        <v>-2.7500003576277965E-2</v>
      </c>
      <c r="FE83" s="1">
        <f t="shared" si="12"/>
        <v>-2.810001373290999E-2</v>
      </c>
      <c r="FF83" s="1">
        <f t="shared" si="12"/>
        <v>-2.8599977493286965E-2</v>
      </c>
      <c r="FG83" s="1">
        <f t="shared" si="12"/>
        <v>-2.9100000858306996E-2</v>
      </c>
      <c r="FH83" s="1">
        <f t="shared" si="12"/>
        <v>-2.979999780654996E-2</v>
      </c>
      <c r="FI83" s="1">
        <f t="shared" si="12"/>
        <v>-3.0299991369246992E-2</v>
      </c>
      <c r="FJ83" s="1">
        <f t="shared" si="12"/>
        <v>-3.0800014734267966E-2</v>
      </c>
      <c r="FK83" s="1">
        <f t="shared" si="12"/>
        <v>-3.1400024890900047E-2</v>
      </c>
      <c r="FL83" s="1">
        <f t="shared" si="12"/>
        <v>-3.1899988651274969E-2</v>
      </c>
      <c r="FM83" s="1">
        <f t="shared" si="12"/>
        <v>-3.2400012016296997E-2</v>
      </c>
      <c r="FN83" s="1">
        <f t="shared" si="12"/>
        <v>-3.2999992370605968E-2</v>
      </c>
      <c r="FO83" s="1">
        <f t="shared" si="12"/>
        <v>-3.3899992704391979E-2</v>
      </c>
      <c r="FP83" s="1">
        <f t="shared" si="12"/>
        <v>-3.4199982881546021E-2</v>
      </c>
      <c r="FQ83" s="1">
        <f t="shared" si="12"/>
        <v>-3.5299986600875966E-2</v>
      </c>
      <c r="FR83" s="1">
        <f t="shared" si="12"/>
        <v>-3.650000691413896E-2</v>
      </c>
      <c r="FS83" s="1">
        <f t="shared" si="12"/>
        <v>-3.7200003862380981E-2</v>
      </c>
      <c r="FT83" s="1">
        <f t="shared" si="12"/>
        <v>-3.7999987602233998E-2</v>
      </c>
      <c r="FU83" s="1">
        <f t="shared" si="12"/>
        <v>-3.9000004529953003E-2</v>
      </c>
      <c r="FV83" s="1">
        <f t="shared" si="12"/>
        <v>-3.9699971675872969E-2</v>
      </c>
      <c r="FW83" s="1">
        <f t="shared" si="12"/>
        <v>-4.0700018405914029E-2</v>
      </c>
      <c r="FX83" s="1">
        <f t="shared" si="12"/>
        <v>-4.1400015354156994E-2</v>
      </c>
      <c r="FY83" s="1">
        <f t="shared" si="12"/>
        <v>-4.2400002479553001E-2</v>
      </c>
      <c r="FZ83" s="1">
        <f t="shared" si="12"/>
        <v>-4.4300019741058017E-2</v>
      </c>
      <c r="GA83" s="1">
        <f t="shared" si="12"/>
        <v>-4.5300006866454967E-2</v>
      </c>
      <c r="GB83" s="1">
        <f t="shared" si="12"/>
        <v>-4.5899987220764993E-2</v>
      </c>
      <c r="GC83" s="1">
        <f t="shared" si="12"/>
        <v>-4.6799987554550004E-2</v>
      </c>
      <c r="GD83" s="1">
        <f t="shared" si="12"/>
        <v>-4.8500001430510975E-2</v>
      </c>
      <c r="GE83" s="1">
        <f t="shared" si="12"/>
        <v>-4.9600005149841031E-2</v>
      </c>
      <c r="GF83" s="1">
        <f t="shared" si="12"/>
        <v>-5.0199985504151001E-2</v>
      </c>
      <c r="GG83" s="1">
        <f t="shared" si="12"/>
        <v>-5.1499992609023992E-2</v>
      </c>
      <c r="GH83" s="1">
        <f t="shared" si="12"/>
        <v>-5.469998717308E-2</v>
      </c>
      <c r="GI83" s="1">
        <f t="shared" si="12"/>
        <v>-5.3499996662140004E-2</v>
      </c>
      <c r="GJ83" s="1">
        <f t="shared" si="12"/>
        <v>-5.4399996995925959E-2</v>
      </c>
      <c r="GK83" s="1">
        <f t="shared" si="12"/>
        <v>-5.7300001382827037E-2</v>
      </c>
      <c r="GL83" s="1">
        <f t="shared" ref="GL83:IW83" si="13">GL31-GL69</f>
        <v>-5.8699995279313022E-2</v>
      </c>
      <c r="GM83" s="1">
        <f t="shared" si="13"/>
        <v>-6.0600012540816983E-2</v>
      </c>
      <c r="GN83" s="1">
        <f t="shared" si="13"/>
        <v>-6.2000006437301025E-2</v>
      </c>
      <c r="GO83" s="1">
        <f t="shared" si="13"/>
        <v>-6.3400000333786011E-2</v>
      </c>
      <c r="GP83" s="1">
        <f t="shared" si="13"/>
        <v>-6.4699977636337003E-2</v>
      </c>
      <c r="GQ83" s="1">
        <f t="shared" si="13"/>
        <v>-6.7000001668929998E-2</v>
      </c>
      <c r="GR83" s="1">
        <f t="shared" si="13"/>
        <v>-6.859999895095803E-2</v>
      </c>
      <c r="GS83" s="1">
        <f t="shared" si="13"/>
        <v>-7.1099996566773016E-2</v>
      </c>
      <c r="GT83" s="1">
        <f t="shared" si="13"/>
        <v>-7.2999984025954978E-2</v>
      </c>
      <c r="GU83" s="1">
        <f t="shared" si="13"/>
        <v>-7.5199991464614979E-2</v>
      </c>
      <c r="GV83" s="1">
        <f t="shared" si="13"/>
        <v>-7.8100025653839E-2</v>
      </c>
      <c r="GW83" s="1">
        <f t="shared" si="13"/>
        <v>-7.6399981975555031E-2</v>
      </c>
      <c r="GX83" s="1">
        <f t="shared" si="13"/>
        <v>-7.8200012445448941E-2</v>
      </c>
      <c r="GY83" s="1">
        <f t="shared" si="13"/>
        <v>-8.2600027322768999E-2</v>
      </c>
      <c r="GZ83" s="1">
        <f t="shared" si="13"/>
        <v>-8.2700014114379938E-2</v>
      </c>
      <c r="HA83" s="1">
        <f t="shared" si="13"/>
        <v>-8.3200007677078025E-2</v>
      </c>
      <c r="HB83" s="1">
        <f t="shared" si="13"/>
        <v>-8.5199981927870982E-2</v>
      </c>
      <c r="HC83" s="1">
        <f t="shared" si="13"/>
        <v>-8.6600005626677967E-2</v>
      </c>
      <c r="HD83" s="1">
        <f t="shared" si="13"/>
        <v>-8.8200002908707054E-2</v>
      </c>
      <c r="HE83" s="1">
        <f t="shared" si="13"/>
        <v>-9.029999375343295E-2</v>
      </c>
      <c r="HF83" s="1">
        <f t="shared" si="13"/>
        <v>-9.0599983930588046E-2</v>
      </c>
      <c r="HG83" s="1">
        <f t="shared" si="13"/>
        <v>-8.9899957180023971E-2</v>
      </c>
      <c r="HH83" s="1">
        <f t="shared" si="13"/>
        <v>-9.0400010347365944E-2</v>
      </c>
      <c r="HI83" s="1">
        <f t="shared" si="13"/>
        <v>-9.1499984264374057E-2</v>
      </c>
      <c r="HJ83" s="1">
        <f t="shared" si="13"/>
        <v>-9.1500014066695945E-2</v>
      </c>
      <c r="HK83" s="1">
        <f t="shared" si="13"/>
        <v>-9.2599987983703946E-2</v>
      </c>
      <c r="HL83" s="1">
        <f t="shared" si="13"/>
        <v>-9.2000007629394032E-2</v>
      </c>
      <c r="HM83" s="1">
        <f t="shared" si="13"/>
        <v>-9.1400027275086004E-2</v>
      </c>
      <c r="HN83" s="1">
        <f t="shared" si="13"/>
        <v>-9.0499997138976995E-2</v>
      </c>
      <c r="HO83" s="1">
        <f t="shared" si="13"/>
        <v>-8.9399993419646995E-2</v>
      </c>
      <c r="HP83" s="1">
        <f t="shared" si="13"/>
        <v>-8.8199973106384055E-2</v>
      </c>
      <c r="HQ83" s="1">
        <f t="shared" si="13"/>
        <v>-8.6300015449524037E-2</v>
      </c>
      <c r="HR83" s="1">
        <f t="shared" si="13"/>
        <v>-8.5399985313415971E-2</v>
      </c>
      <c r="HS83" s="1">
        <f t="shared" si="13"/>
        <v>-8.3300024271011963E-2</v>
      </c>
      <c r="HT83" s="1">
        <f t="shared" si="13"/>
        <v>-8.1200003623963013E-2</v>
      </c>
      <c r="HU83" s="1">
        <f t="shared" si="13"/>
        <v>-7.8500002622604981E-2</v>
      </c>
      <c r="HV83" s="1">
        <f t="shared" si="13"/>
        <v>-7.5500011444090964E-2</v>
      </c>
      <c r="HW83" s="1">
        <f t="shared" si="13"/>
        <v>-7.3299974203110019E-2</v>
      </c>
      <c r="HX83" s="1">
        <f t="shared" si="13"/>
        <v>-6.9200009107589999E-2</v>
      </c>
      <c r="HY83" s="1">
        <f t="shared" si="13"/>
        <v>-6.6499978303908969E-2</v>
      </c>
      <c r="HZ83" s="1">
        <f t="shared" si="13"/>
        <v>-6.3899993896484042E-2</v>
      </c>
      <c r="IA83" s="1">
        <f t="shared" si="13"/>
        <v>-5.8800011873244962E-2</v>
      </c>
      <c r="IB83" s="1">
        <f t="shared" si="13"/>
        <v>-5.4999977350235041E-2</v>
      </c>
      <c r="IC83" s="1">
        <f t="shared" si="13"/>
        <v>-5.0999969244003018E-2</v>
      </c>
      <c r="ID83" s="1">
        <f t="shared" si="13"/>
        <v>-4.8000007867812944E-2</v>
      </c>
      <c r="IE83" s="1">
        <f t="shared" si="13"/>
        <v>-4.2599976062774991E-2</v>
      </c>
      <c r="IF83" s="1">
        <f t="shared" si="13"/>
        <v>-3.8600027561188022E-2</v>
      </c>
      <c r="IG83" s="1">
        <f t="shared" si="13"/>
        <v>-3.0699998140335027E-2</v>
      </c>
      <c r="IH83" s="1">
        <f t="shared" si="13"/>
        <v>-2.2100001573563011E-2</v>
      </c>
      <c r="II83" s="1">
        <f t="shared" si="13"/>
        <v>-1.7599999904633012E-2</v>
      </c>
      <c r="IJ83" s="1">
        <f t="shared" si="13"/>
        <v>-1.2700021266937034E-2</v>
      </c>
      <c r="IK83" s="1">
        <f t="shared" si="13"/>
        <v>-8.7000131607060105E-3</v>
      </c>
      <c r="IL83" s="1">
        <f t="shared" si="13"/>
        <v>-6.0000121593470346E-3</v>
      </c>
      <c r="IM83" s="1">
        <f t="shared" si="13"/>
        <v>1.5000104904169809E-3</v>
      </c>
      <c r="IN83" s="1">
        <f t="shared" si="13"/>
        <v>6.200015544891968E-3</v>
      </c>
      <c r="IO83" s="1">
        <f t="shared" si="13"/>
        <v>1.2000024318696012E-2</v>
      </c>
      <c r="IP83" s="1">
        <f t="shared" si="13"/>
        <v>1.7599999904633012E-2</v>
      </c>
      <c r="IQ83" s="1">
        <f t="shared" si="13"/>
        <v>2.7000010013579989E-2</v>
      </c>
      <c r="IR83" s="1">
        <f t="shared" si="13"/>
        <v>3.3100008964538963E-2</v>
      </c>
      <c r="IS83" s="1">
        <f t="shared" si="13"/>
        <v>3.9899975061416015E-2</v>
      </c>
      <c r="IT83" s="1">
        <f t="shared" si="13"/>
        <v>4.5699983835220004E-2</v>
      </c>
      <c r="IU83" s="1">
        <f t="shared" si="13"/>
        <v>5.1600009202957986E-2</v>
      </c>
      <c r="IV83" s="1">
        <f t="shared" si="13"/>
        <v>5.5799990892410001E-2</v>
      </c>
      <c r="IW83" s="1">
        <f t="shared" si="13"/>
        <v>6.0000002384185958E-2</v>
      </c>
      <c r="IX83" s="1">
        <f t="shared" ref="IX83:LI83" si="14">IX31-IX69</f>
        <v>6.8700015544892024E-2</v>
      </c>
      <c r="IY83" s="1">
        <f t="shared" si="14"/>
        <v>7.4100017547607977E-2</v>
      </c>
      <c r="IZ83" s="1">
        <f t="shared" si="14"/>
        <v>8.2599997520446999E-2</v>
      </c>
      <c r="JA83" s="1">
        <f t="shared" si="14"/>
        <v>8.8999986648559959E-2</v>
      </c>
      <c r="JB83" s="1">
        <f t="shared" si="14"/>
        <v>9.5300018787384033E-2</v>
      </c>
      <c r="JC83" s="1">
        <f t="shared" si="14"/>
        <v>0.10000002384185802</v>
      </c>
      <c r="JD83" s="1">
        <f t="shared" si="14"/>
        <v>0.10400000214576699</v>
      </c>
      <c r="JE83" s="1">
        <f t="shared" si="14"/>
        <v>0.10920000076293901</v>
      </c>
      <c r="JF83" s="1">
        <f t="shared" si="14"/>
        <v>0.11460000276565502</v>
      </c>
      <c r="JG83" s="1">
        <f t="shared" si="14"/>
        <v>0.11919999122619596</v>
      </c>
      <c r="JH83" s="1">
        <f t="shared" si="14"/>
        <v>0.12540000677108804</v>
      </c>
      <c r="JI83" s="1">
        <f t="shared" si="14"/>
        <v>0.13249999284744202</v>
      </c>
      <c r="JJ83" s="1">
        <f t="shared" si="14"/>
        <v>0.13760000467300404</v>
      </c>
      <c r="JK83" s="1">
        <f t="shared" si="14"/>
        <v>0.14120000600814803</v>
      </c>
      <c r="JL83" s="1">
        <f t="shared" si="14"/>
        <v>0.14480000734329201</v>
      </c>
      <c r="JM83" s="1">
        <f t="shared" si="14"/>
        <v>0.14949998259544303</v>
      </c>
      <c r="JN83" s="1">
        <f t="shared" si="14"/>
        <v>0.15399999916553497</v>
      </c>
      <c r="JO83" s="1">
        <f t="shared" si="14"/>
        <v>0.15729999542236303</v>
      </c>
      <c r="JP83" s="1">
        <f t="shared" si="14"/>
        <v>0.16179998219013197</v>
      </c>
      <c r="JQ83" s="1">
        <f t="shared" si="14"/>
        <v>0.167899996042251</v>
      </c>
      <c r="JR83" s="1">
        <f t="shared" si="14"/>
        <v>0.17040000855922699</v>
      </c>
      <c r="JS83" s="1">
        <f t="shared" si="14"/>
        <v>0.17350000143051203</v>
      </c>
      <c r="JT83" s="1">
        <f t="shared" si="14"/>
        <v>0.176800012588501</v>
      </c>
      <c r="JU83" s="1">
        <f t="shared" si="14"/>
        <v>0.18029999732971203</v>
      </c>
      <c r="JV83" s="1">
        <f t="shared" si="14"/>
        <v>0.18379999697208402</v>
      </c>
      <c r="JW83" s="1">
        <f t="shared" si="14"/>
        <v>0.185799986124039</v>
      </c>
      <c r="JX83" s="1">
        <f t="shared" si="14"/>
        <v>0.18840000033378598</v>
      </c>
      <c r="JY83" s="1">
        <f t="shared" si="14"/>
        <v>0.19240000844001798</v>
      </c>
      <c r="JZ83" s="1">
        <f t="shared" si="14"/>
        <v>0.19679999351501401</v>
      </c>
      <c r="KA83" s="1">
        <f t="shared" si="14"/>
        <v>0.19889999926090202</v>
      </c>
      <c r="KB83" s="1">
        <f t="shared" si="14"/>
        <v>0.20100000500678999</v>
      </c>
      <c r="KC83" s="1">
        <f t="shared" si="14"/>
        <v>0.20340000092983299</v>
      </c>
      <c r="KD83" s="1">
        <f t="shared" si="14"/>
        <v>0.205899998545647</v>
      </c>
      <c r="KE83" s="1">
        <f t="shared" si="14"/>
        <v>0.208200007677078</v>
      </c>
      <c r="KF83" s="1">
        <f t="shared" si="14"/>
        <v>0.21150000393390597</v>
      </c>
      <c r="KG83" s="1">
        <f t="shared" si="14"/>
        <v>0.21250000596046403</v>
      </c>
      <c r="KH83" s="1">
        <f t="shared" si="14"/>
        <v>0.21360000967979401</v>
      </c>
      <c r="KI83" s="1">
        <f t="shared" si="14"/>
        <v>0.214900016784668</v>
      </c>
      <c r="KJ83" s="1">
        <f t="shared" si="14"/>
        <v>0.21739998459815998</v>
      </c>
      <c r="KK83" s="1">
        <f t="shared" si="14"/>
        <v>0.218700006604195</v>
      </c>
      <c r="KL83" s="1">
        <f t="shared" si="14"/>
        <v>0.22000001370906799</v>
      </c>
      <c r="KM83" s="1">
        <f t="shared" si="14"/>
        <v>0.22129999101161901</v>
      </c>
      <c r="KN83" s="1">
        <f t="shared" si="14"/>
        <v>0.22250001132488301</v>
      </c>
      <c r="KO83" s="1">
        <f t="shared" si="14"/>
        <v>0.22380000352859397</v>
      </c>
      <c r="KP83" s="1">
        <f t="shared" si="14"/>
        <v>0.22460000216960899</v>
      </c>
      <c r="KQ83" s="1">
        <f t="shared" si="14"/>
        <v>0.22540000081062297</v>
      </c>
      <c r="KR83" s="1">
        <f t="shared" si="14"/>
        <v>0.22720001637935602</v>
      </c>
      <c r="KS83" s="1">
        <f t="shared" si="14"/>
        <v>0.22720000147819502</v>
      </c>
      <c r="KT83" s="1">
        <f t="shared" si="14"/>
        <v>0.22779999673366597</v>
      </c>
      <c r="KU83" s="1">
        <f t="shared" si="14"/>
        <v>0.22870000451803202</v>
      </c>
      <c r="KV83" s="1">
        <f t="shared" si="14"/>
        <v>0.229100011289119</v>
      </c>
      <c r="KW83" s="1">
        <f t="shared" si="14"/>
        <v>0.22949999570846602</v>
      </c>
      <c r="KX83" s="1">
        <f t="shared" si="14"/>
        <v>0.22959999740123699</v>
      </c>
      <c r="KY83" s="1">
        <f t="shared" si="14"/>
        <v>0.22999999672174398</v>
      </c>
      <c r="KZ83" s="1">
        <f t="shared" si="14"/>
        <v>0.23000000417232497</v>
      </c>
      <c r="LA83" s="1">
        <f t="shared" si="14"/>
        <v>0.23000000417232497</v>
      </c>
      <c r="LB83" s="1">
        <f t="shared" si="14"/>
        <v>0.23029999434947901</v>
      </c>
      <c r="LC83" s="1">
        <f t="shared" si="14"/>
        <v>0.230400010943413</v>
      </c>
      <c r="LD83" s="1">
        <f t="shared" si="14"/>
        <v>0.23039998859167105</v>
      </c>
      <c r="LE83" s="1">
        <f t="shared" si="14"/>
        <v>0.23039998859167099</v>
      </c>
      <c r="LF83" s="1">
        <f t="shared" si="14"/>
        <v>0.23009998351335598</v>
      </c>
      <c r="LG83" s="1">
        <f t="shared" si="14"/>
        <v>0.229999989271164</v>
      </c>
      <c r="LH83" s="1">
        <f t="shared" si="14"/>
        <v>0.23020001500845</v>
      </c>
      <c r="LI83" s="1">
        <f t="shared" si="14"/>
        <v>0.22990000993013399</v>
      </c>
      <c r="LJ83" s="1">
        <f t="shared" ref="LJ83:NU83" si="15">LJ31-LJ69</f>
        <v>0.22950001060962702</v>
      </c>
      <c r="LK83" s="1">
        <f t="shared" si="15"/>
        <v>0.22850000113248869</v>
      </c>
      <c r="LL83" s="1">
        <f t="shared" si="15"/>
        <v>0.22810000926256196</v>
      </c>
      <c r="LM83" s="1">
        <f t="shared" si="15"/>
        <v>0.2274000123143198</v>
      </c>
      <c r="LN83" s="1">
        <f t="shared" si="15"/>
        <v>0.2267000079154971</v>
      </c>
      <c r="LO83" s="1">
        <f t="shared" si="15"/>
        <v>0.22570000588893921</v>
      </c>
      <c r="LP83" s="1">
        <f t="shared" si="15"/>
        <v>0.22500000894069716</v>
      </c>
      <c r="LQ83" s="1">
        <f t="shared" si="15"/>
        <v>0.22389999777078609</v>
      </c>
      <c r="LR83" s="1">
        <f t="shared" si="15"/>
        <v>0.22320001572370501</v>
      </c>
      <c r="LS83" s="1">
        <f t="shared" si="15"/>
        <v>0.2222999855875972</v>
      </c>
      <c r="LT83" s="1">
        <f t="shared" si="15"/>
        <v>0.22190000116825098</v>
      </c>
      <c r="LU83" s="1">
        <f t="shared" si="15"/>
        <v>0.22090001404285409</v>
      </c>
      <c r="LV83" s="1">
        <f t="shared" si="15"/>
        <v>0.21920000016689306</v>
      </c>
      <c r="LW83" s="1">
        <f t="shared" si="15"/>
        <v>0.21800000965595207</v>
      </c>
      <c r="LX83" s="1">
        <f t="shared" si="15"/>
        <v>0.21669998764991721</v>
      </c>
      <c r="LY83" s="1">
        <f t="shared" si="15"/>
        <v>0.21589998900890328</v>
      </c>
      <c r="LZ83" s="1">
        <f t="shared" si="15"/>
        <v>0.21459999680519137</v>
      </c>
      <c r="MA83" s="1">
        <f t="shared" si="15"/>
        <v>0.21369998902082432</v>
      </c>
      <c r="MB83" s="1">
        <f t="shared" si="15"/>
        <v>0.21250001341104541</v>
      </c>
      <c r="MC83" s="1">
        <f t="shared" si="15"/>
        <v>0.21059998869895957</v>
      </c>
      <c r="MD83" s="1">
        <f t="shared" si="15"/>
        <v>0.20920001715421727</v>
      </c>
      <c r="ME83" s="1">
        <f t="shared" si="15"/>
        <v>0.2077999934554105</v>
      </c>
      <c r="MF83" s="1">
        <f t="shared" si="15"/>
        <v>0.20639999955892571</v>
      </c>
      <c r="MG83" s="1">
        <f t="shared" si="15"/>
        <v>0.2047999948263165</v>
      </c>
      <c r="MH83" s="1">
        <f t="shared" si="15"/>
        <v>0.20240001380443542</v>
      </c>
      <c r="MI83" s="1">
        <f t="shared" si="15"/>
        <v>0.20090000331401864</v>
      </c>
      <c r="MJ83" s="1">
        <f t="shared" si="15"/>
        <v>0.19910000264644567</v>
      </c>
      <c r="MK83" s="1">
        <f t="shared" si="15"/>
        <v>0.19810001552104939</v>
      </c>
      <c r="ML83" s="1">
        <f t="shared" si="15"/>
        <v>0.1970000043511394</v>
      </c>
      <c r="MM83" s="1">
        <f t="shared" si="15"/>
        <v>0.19460000842809649</v>
      </c>
      <c r="MN83" s="1">
        <f t="shared" si="15"/>
        <v>0.1920000091195106</v>
      </c>
      <c r="MO83" s="1">
        <f t="shared" si="15"/>
        <v>0.19020000100135853</v>
      </c>
      <c r="MP83" s="1">
        <f t="shared" si="15"/>
        <v>0.18859998881816881</v>
      </c>
      <c r="MQ83" s="1">
        <f t="shared" si="15"/>
        <v>0.18669999390840572</v>
      </c>
      <c r="MR83" s="1">
        <f t="shared" si="15"/>
        <v>0.1853999942541126</v>
      </c>
      <c r="MS83" s="1">
        <f t="shared" si="15"/>
        <v>0.18399999290704769</v>
      </c>
      <c r="MT83" s="1">
        <f t="shared" si="15"/>
        <v>0.18120000511407891</v>
      </c>
      <c r="MU83" s="1">
        <f t="shared" si="15"/>
        <v>0.17909999191760981</v>
      </c>
      <c r="MV83" s="1">
        <f t="shared" si="15"/>
        <v>0.17750000208616279</v>
      </c>
      <c r="MW83" s="1">
        <f t="shared" si="15"/>
        <v>0.17610000073909782</v>
      </c>
      <c r="MX83" s="1">
        <f t="shared" si="15"/>
        <v>0.1731000021100047</v>
      </c>
      <c r="MY83" s="1">
        <f t="shared" si="15"/>
        <v>0.17149999737739569</v>
      </c>
      <c r="MZ83" s="1">
        <f t="shared" si="15"/>
        <v>0.16840000450611092</v>
      </c>
      <c r="NA83" s="1">
        <f t="shared" si="15"/>
        <v>0.16729999333620099</v>
      </c>
      <c r="NB83" s="1">
        <f t="shared" si="15"/>
        <v>0.16579999774694471</v>
      </c>
      <c r="NC83" s="1">
        <f t="shared" si="15"/>
        <v>0.16369999200105709</v>
      </c>
      <c r="ND83" s="1">
        <f t="shared" si="15"/>
        <v>0.16199999302625689</v>
      </c>
      <c r="NE83" s="1">
        <f t="shared" si="15"/>
        <v>0.15980000793933891</v>
      </c>
      <c r="NF83" s="1">
        <f t="shared" si="15"/>
        <v>0.15629999339580508</v>
      </c>
      <c r="NG83" s="1">
        <f t="shared" si="15"/>
        <v>0.15469999611377688</v>
      </c>
      <c r="NH83" s="1">
        <f t="shared" si="15"/>
        <v>0.15329999476671199</v>
      </c>
      <c r="NI83" s="1">
        <f t="shared" si="15"/>
        <v>0.15160000324249309</v>
      </c>
      <c r="NJ83" s="1">
        <f t="shared" si="15"/>
        <v>0.14940000325441311</v>
      </c>
      <c r="NK83" s="1">
        <f t="shared" si="15"/>
        <v>0.14659999310970312</v>
      </c>
      <c r="NL83" s="1">
        <f t="shared" si="15"/>
        <v>0.14530000090599099</v>
      </c>
      <c r="NM83" s="1">
        <f t="shared" si="15"/>
        <v>0.1439000032842154</v>
      </c>
      <c r="NN83" s="1">
        <f t="shared" si="15"/>
        <v>0.14100000262260398</v>
      </c>
      <c r="NO83" s="1">
        <f t="shared" si="15"/>
        <v>0.13960000500082939</v>
      </c>
      <c r="NP83" s="1">
        <f t="shared" si="15"/>
        <v>0.13689999654889148</v>
      </c>
      <c r="NQ83" s="1">
        <f t="shared" si="15"/>
        <v>0.13490000367164601</v>
      </c>
      <c r="NR83" s="1">
        <f t="shared" si="15"/>
        <v>0.13299999386072109</v>
      </c>
      <c r="NS83" s="1">
        <f t="shared" si="15"/>
        <v>0.13100000098347658</v>
      </c>
      <c r="NT83" s="1">
        <f t="shared" si="15"/>
        <v>0.12929999828338601</v>
      </c>
      <c r="NU83" s="1">
        <f t="shared" si="15"/>
        <v>0.12800000235438358</v>
      </c>
      <c r="NV83" s="1">
        <f t="shared" ref="NV83:QG83" si="16">NV31-NV69</f>
        <v>0.12639999762177462</v>
      </c>
      <c r="NW83" s="1">
        <f t="shared" si="16"/>
        <v>0.12510000541806249</v>
      </c>
      <c r="NX83" s="1">
        <f t="shared" si="16"/>
        <v>0.1224999986588956</v>
      </c>
      <c r="NY83" s="1">
        <f t="shared" si="16"/>
        <v>0.12070000544190371</v>
      </c>
      <c r="NZ83" s="1">
        <f t="shared" si="16"/>
        <v>0.1192999966442586</v>
      </c>
      <c r="OA83" s="1">
        <f t="shared" si="16"/>
        <v>0.11689999327063569</v>
      </c>
      <c r="OB83" s="1">
        <f t="shared" si="16"/>
        <v>0.1151000037789342</v>
      </c>
      <c r="OC83" s="1">
        <f t="shared" si="16"/>
        <v>0.11360000446438771</v>
      </c>
      <c r="OD83" s="1">
        <f t="shared" si="16"/>
        <v>0.1128000020980832</v>
      </c>
      <c r="OE83" s="1">
        <f t="shared" si="16"/>
        <v>0.11169999465346378</v>
      </c>
      <c r="OF83" s="1">
        <f t="shared" si="16"/>
        <v>0.10960000380873659</v>
      </c>
      <c r="OG83" s="1">
        <f t="shared" si="16"/>
        <v>0.10740000382065761</v>
      </c>
      <c r="OH83" s="1">
        <f t="shared" si="16"/>
        <v>0.1060000061988832</v>
      </c>
      <c r="OI83" s="1">
        <f t="shared" si="16"/>
        <v>0.1045999936759477</v>
      </c>
      <c r="OJ83" s="1">
        <f t="shared" si="16"/>
        <v>0.10280000418424619</v>
      </c>
      <c r="OK83" s="1">
        <f t="shared" si="16"/>
        <v>0.10120000317692771</v>
      </c>
      <c r="OL83" s="1">
        <f t="shared" si="16"/>
        <v>9.9899992346763278E-2</v>
      </c>
      <c r="OM83" s="1">
        <f t="shared" si="16"/>
        <v>9.900000691413921E-2</v>
      </c>
      <c r="ON83" s="1">
        <f t="shared" si="16"/>
        <v>9.8300006240606794E-2</v>
      </c>
      <c r="OO83" s="1">
        <f t="shared" si="16"/>
        <v>9.7500007599592708E-2</v>
      </c>
      <c r="OP83" s="1">
        <f t="shared" si="16"/>
        <v>9.4699997454881807E-2</v>
      </c>
      <c r="OQ83" s="1">
        <f t="shared" si="16"/>
        <v>9.3799997121095685E-2</v>
      </c>
      <c r="OR83" s="1">
        <f t="shared" si="16"/>
        <v>9.2600006610154703E-2</v>
      </c>
      <c r="OS83" s="1">
        <f t="shared" si="16"/>
        <v>9.1099992394447299E-2</v>
      </c>
      <c r="OT83" s="1">
        <f t="shared" si="16"/>
        <v>8.9699998497963188E-2</v>
      </c>
      <c r="OU83" s="1">
        <f t="shared" si="16"/>
        <v>8.79999920725823E-2</v>
      </c>
      <c r="OV83" s="1">
        <f t="shared" si="16"/>
        <v>8.6900003254413299E-2</v>
      </c>
      <c r="OW83" s="1">
        <f t="shared" si="16"/>
        <v>8.5900001227855294E-2</v>
      </c>
      <c r="OX83" s="1">
        <f t="shared" si="16"/>
        <v>8.5200004279613217E-2</v>
      </c>
      <c r="OY83" s="1">
        <f t="shared" si="16"/>
        <v>8.4099996834993779E-2</v>
      </c>
      <c r="OZ83" s="1">
        <f t="shared" si="16"/>
        <v>8.2800000905990406E-2</v>
      </c>
      <c r="PA83" s="1">
        <f t="shared" si="16"/>
        <v>8.1200003623962402E-2</v>
      </c>
      <c r="PB83" s="1">
        <f t="shared" si="16"/>
        <v>8.0300003290176392E-2</v>
      </c>
      <c r="PC83" s="1">
        <f t="shared" si="16"/>
        <v>7.9799994826317291E-2</v>
      </c>
      <c r="PD83" s="1">
        <f t="shared" si="16"/>
        <v>7.78999924659734E-2</v>
      </c>
      <c r="PE83" s="1">
        <f t="shared" si="16"/>
        <v>7.7099993824959287E-2</v>
      </c>
      <c r="PF83" s="1">
        <f t="shared" si="16"/>
        <v>7.6299995183945202E-2</v>
      </c>
      <c r="PG83" s="1">
        <f t="shared" si="16"/>
        <v>7.5499996542930187E-2</v>
      </c>
      <c r="PH83" s="1">
        <f t="shared" si="16"/>
        <v>7.5100004673004206E-2</v>
      </c>
      <c r="PI83" s="1">
        <f t="shared" si="16"/>
        <v>7.3300004005432309E-2</v>
      </c>
      <c r="PJ83" s="1">
        <f t="shared" si="16"/>
        <v>7.2099998593330286E-2</v>
      </c>
      <c r="PK83" s="1">
        <f t="shared" si="16"/>
        <v>7.1199998259544303E-2</v>
      </c>
      <c r="PL83" s="1">
        <f t="shared" si="16"/>
        <v>7.0299997925758403E-2</v>
      </c>
      <c r="PM83" s="1">
        <f t="shared" si="16"/>
        <v>6.9000001996755794E-2</v>
      </c>
      <c r="PN83" s="1">
        <f t="shared" si="16"/>
        <v>6.839999929070481E-2</v>
      </c>
      <c r="PO83" s="1">
        <f t="shared" si="16"/>
        <v>6.7999999970197789E-2</v>
      </c>
      <c r="PP83" s="1">
        <f t="shared" si="16"/>
        <v>6.6799998283386203E-2</v>
      </c>
      <c r="PQ83" s="1">
        <f t="shared" si="16"/>
        <v>6.5700002014637299E-2</v>
      </c>
      <c r="PR83" s="1">
        <f t="shared" si="16"/>
        <v>6.4899999648332804E-2</v>
      </c>
      <c r="PS83" s="1">
        <f t="shared" si="16"/>
        <v>6.4099997282028295E-2</v>
      </c>
      <c r="PT83" s="1">
        <f t="shared" si="16"/>
        <v>6.3499998301267707E-2</v>
      </c>
      <c r="PU83" s="1">
        <f t="shared" si="16"/>
        <v>6.2800001353025714E-2</v>
      </c>
      <c r="PV83" s="1">
        <f t="shared" si="16"/>
        <v>6.14999979734423E-2</v>
      </c>
      <c r="PW83" s="1">
        <f t="shared" si="16"/>
        <v>6.0700003057718693E-2</v>
      </c>
      <c r="PX83" s="1">
        <f t="shared" si="16"/>
        <v>6.0200002044439802E-2</v>
      </c>
      <c r="PY83" s="1">
        <f t="shared" si="16"/>
        <v>5.9899996966123803E-2</v>
      </c>
      <c r="PZ83" s="1">
        <f t="shared" si="16"/>
        <v>5.8599997311830798E-2</v>
      </c>
      <c r="QA83" s="1">
        <f t="shared" si="16"/>
        <v>5.8000002056360703E-2</v>
      </c>
      <c r="QB83" s="1">
        <f t="shared" si="16"/>
        <v>5.7200003415345702E-2</v>
      </c>
      <c r="QC83" s="1">
        <f t="shared" si="16"/>
        <v>5.6399997323751797E-2</v>
      </c>
      <c r="QD83" s="1">
        <f t="shared" si="16"/>
        <v>5.5399999022484298E-2</v>
      </c>
      <c r="QE83" s="1">
        <f t="shared" si="16"/>
        <v>5.4499998688698301E-2</v>
      </c>
      <c r="QF83" s="1">
        <f t="shared" si="16"/>
        <v>5.4200001060962198E-2</v>
      </c>
      <c r="QG83" s="1">
        <f t="shared" si="16"/>
        <v>5.3499996662140205E-2</v>
      </c>
      <c r="QH83" s="1">
        <f t="shared" ref="QH83:SS83" si="17">QH31-QH69</f>
        <v>5.2899997681378798E-2</v>
      </c>
      <c r="QI83" s="1">
        <f t="shared" si="17"/>
        <v>5.2099999040364699E-2</v>
      </c>
      <c r="QJ83" s="1">
        <f t="shared" si="17"/>
        <v>5.1200002431869299E-2</v>
      </c>
      <c r="QK83" s="1">
        <f t="shared" si="17"/>
        <v>5.0399996340275297E-2</v>
      </c>
      <c r="QL83" s="1">
        <f t="shared" si="17"/>
        <v>4.9800001084804202E-2</v>
      </c>
      <c r="QM83" s="1">
        <f t="shared" si="17"/>
        <v>4.88000027835368E-2</v>
      </c>
      <c r="QN83" s="1">
        <f t="shared" si="17"/>
        <v>4.8400003463029702E-2</v>
      </c>
      <c r="QO83" s="1">
        <f t="shared" si="17"/>
        <v>4.7899998724460303E-2</v>
      </c>
      <c r="QP83" s="1">
        <f t="shared" si="17"/>
        <v>4.7399997711181203E-2</v>
      </c>
      <c r="QQ83" s="1">
        <f t="shared" si="17"/>
        <v>4.6799998730420796E-2</v>
      </c>
      <c r="QR83" s="1">
        <f t="shared" si="17"/>
        <v>4.5699995011091198E-2</v>
      </c>
      <c r="QS83" s="1">
        <f t="shared" si="17"/>
        <v>4.50999960303307E-2</v>
      </c>
      <c r="QT83" s="1">
        <f t="shared" si="17"/>
        <v>4.4599995017051697E-2</v>
      </c>
      <c r="QU83" s="1">
        <f t="shared" si="17"/>
        <v>4.42000031471253E-2</v>
      </c>
      <c r="QV83" s="1">
        <f t="shared" si="17"/>
        <v>4.3200001120567301E-2</v>
      </c>
      <c r="QW83" s="1">
        <f t="shared" si="17"/>
        <v>4.2600002139806699E-2</v>
      </c>
      <c r="QX83" s="1">
        <f t="shared" si="17"/>
        <v>4.2400002479553202E-2</v>
      </c>
      <c r="QY83" s="1">
        <f t="shared" si="17"/>
        <v>4.1699998080730404E-2</v>
      </c>
      <c r="QZ83" s="1">
        <f t="shared" si="17"/>
        <v>4.11000028252601E-2</v>
      </c>
      <c r="RA83" s="1">
        <f t="shared" si="17"/>
        <v>4.0699999779462898E-2</v>
      </c>
      <c r="RB83" s="1">
        <f t="shared" si="17"/>
        <v>4.0099997073411997E-2</v>
      </c>
      <c r="RC83" s="1">
        <f t="shared" si="17"/>
        <v>3.970000147819519E-2</v>
      </c>
      <c r="RD83" s="1">
        <f t="shared" si="17"/>
        <v>3.9200000464916208E-2</v>
      </c>
      <c r="RE83" s="1">
        <f t="shared" si="17"/>
        <v>3.84999960660935E-2</v>
      </c>
      <c r="RF83" s="1">
        <f t="shared" si="17"/>
        <v>3.7800002843141493E-2</v>
      </c>
      <c r="RG83" s="1">
        <f t="shared" si="17"/>
        <v>3.7500005215406397E-2</v>
      </c>
      <c r="RH83" s="1">
        <f t="shared" si="17"/>
        <v>3.7199996411800301E-2</v>
      </c>
      <c r="RI83" s="1">
        <f t="shared" si="17"/>
        <v>3.6899998784065302E-2</v>
      </c>
      <c r="RJ83" s="1">
        <f t="shared" si="17"/>
        <v>3.5900000482797692E-2</v>
      </c>
      <c r="RK83" s="1">
        <f t="shared" si="17"/>
        <v>3.5499997437000295E-2</v>
      </c>
      <c r="RL83" s="1">
        <f t="shared" si="17"/>
        <v>3.5099998116493204E-2</v>
      </c>
      <c r="RM83" s="1">
        <f t="shared" si="17"/>
        <v>3.4800000488758094E-2</v>
      </c>
      <c r="RN83" s="1">
        <f t="shared" si="17"/>
        <v>3.4300003200769397E-2</v>
      </c>
      <c r="RO83" s="1">
        <f t="shared" si="17"/>
        <v>3.3799998462200095E-2</v>
      </c>
      <c r="RP83" s="1">
        <f t="shared" si="17"/>
        <v>3.3399999141693199E-2</v>
      </c>
      <c r="RQ83" s="1">
        <f t="shared" si="17"/>
        <v>3.3300004899501807E-2</v>
      </c>
      <c r="RR83" s="1">
        <f t="shared" si="17"/>
        <v>3.2500002533197396E-2</v>
      </c>
      <c r="RS83" s="1">
        <f t="shared" si="17"/>
        <v>3.1999997794628095E-2</v>
      </c>
      <c r="RT83" s="1">
        <f t="shared" si="17"/>
        <v>3.1700000166893005E-2</v>
      </c>
      <c r="RU83" s="1">
        <f t="shared" si="17"/>
        <v>3.13999988138675E-2</v>
      </c>
      <c r="RV83" s="1">
        <f t="shared" si="17"/>
        <v>3.0699998140335104E-2</v>
      </c>
      <c r="RW83" s="1">
        <f t="shared" si="17"/>
        <v>3.0499998480081607E-2</v>
      </c>
      <c r="RX83" s="1">
        <f t="shared" si="17"/>
        <v>3.0399996787309695E-2</v>
      </c>
      <c r="RY83" s="1">
        <f t="shared" si="17"/>
        <v>2.9800001531839392E-2</v>
      </c>
      <c r="RZ83" s="1">
        <f t="shared" si="17"/>
        <v>2.9500000178813907E-2</v>
      </c>
      <c r="SA83" s="1">
        <f t="shared" si="17"/>
        <v>2.9100000858306899E-2</v>
      </c>
      <c r="SB83" s="1">
        <f t="shared" si="17"/>
        <v>2.8600003570318201E-2</v>
      </c>
      <c r="SC83" s="1">
        <f t="shared" si="17"/>
        <v>2.8400003910064704E-2</v>
      </c>
      <c r="SD83" s="1">
        <f t="shared" si="17"/>
        <v>2.7999997138977099E-2</v>
      </c>
      <c r="SE83" s="1">
        <f t="shared" si="17"/>
        <v>2.78999991714955E-2</v>
      </c>
      <c r="SF83" s="1">
        <f t="shared" si="17"/>
        <v>2.7399998158216504E-2</v>
      </c>
      <c r="SG83" s="1">
        <f t="shared" si="17"/>
        <v>2.7099996805190998E-2</v>
      </c>
      <c r="SH83" s="1">
        <f t="shared" si="17"/>
        <v>2.6900000870227807E-2</v>
      </c>
      <c r="SI83" s="1">
        <f t="shared" si="17"/>
        <v>2.6600003242492599E-2</v>
      </c>
      <c r="SJ83" s="1">
        <f t="shared" si="17"/>
        <v>2.6399996131658506E-2</v>
      </c>
      <c r="SK83" s="1">
        <f t="shared" si="17"/>
        <v>2.6100002229213694E-2</v>
      </c>
      <c r="SL83" s="1">
        <f t="shared" si="17"/>
        <v>2.5700002908706707E-2</v>
      </c>
      <c r="SM83" s="1">
        <f t="shared" si="17"/>
        <v>2.5299999862909303E-2</v>
      </c>
      <c r="SN83" s="1">
        <f t="shared" si="17"/>
        <v>2.5099996477365494E-2</v>
      </c>
      <c r="SO83" s="1">
        <f t="shared" si="17"/>
        <v>2.47999988496303E-2</v>
      </c>
      <c r="SP83" s="1">
        <f t="shared" si="17"/>
        <v>2.4399999529123292E-2</v>
      </c>
      <c r="SQ83" s="1">
        <f t="shared" si="17"/>
        <v>2.4199999868869795E-2</v>
      </c>
      <c r="SR83" s="1">
        <f t="shared" si="17"/>
        <v>2.40999981760978E-2</v>
      </c>
      <c r="SS83" s="1">
        <f t="shared" si="17"/>
        <v>2.3800000548362704E-2</v>
      </c>
      <c r="ST83" s="1">
        <f t="shared" ref="ST83:VE83" si="18">ST31-ST69</f>
        <v>2.3500002920627601E-2</v>
      </c>
      <c r="SU83" s="1">
        <f t="shared" si="18"/>
        <v>2.3199997842311797E-2</v>
      </c>
      <c r="SV83" s="1">
        <f t="shared" si="18"/>
        <v>2.3200001567602095E-2</v>
      </c>
      <c r="SW83" s="1">
        <f t="shared" si="18"/>
        <v>2.29999981820583E-2</v>
      </c>
      <c r="SX83" s="1">
        <f t="shared" si="18"/>
        <v>2.2700000554323106E-2</v>
      </c>
      <c r="SY83" s="1">
        <f t="shared" si="18"/>
        <v>2.2600002586841507E-2</v>
      </c>
      <c r="SZ83" s="1">
        <f t="shared" si="18"/>
        <v>2.2200003266334499E-2</v>
      </c>
      <c r="TA83" s="1">
        <f t="shared" si="18"/>
        <v>2.1999999880790697E-2</v>
      </c>
      <c r="TB83" s="1">
        <f t="shared" si="18"/>
        <v>2.1500002592801992E-2</v>
      </c>
      <c r="TC83" s="1">
        <f t="shared" si="18"/>
        <v>2.17000022530556E-2</v>
      </c>
      <c r="TD83" s="1">
        <f t="shared" si="18"/>
        <v>2.1400000900030094E-2</v>
      </c>
      <c r="TE83" s="1">
        <f t="shared" si="18"/>
        <v>2.1200001239776597E-2</v>
      </c>
      <c r="TF83" s="1">
        <f t="shared" si="18"/>
        <v>2.1100003272294998E-2</v>
      </c>
      <c r="TG83" s="1">
        <f t="shared" si="18"/>
        <v>2.1100003272294998E-2</v>
      </c>
      <c r="TH83" s="1">
        <f t="shared" si="18"/>
        <v>2.0999997854232802E-2</v>
      </c>
      <c r="TI83" s="1">
        <f t="shared" si="18"/>
        <v>2.1000001579522996E-2</v>
      </c>
      <c r="TJ83" s="1">
        <f t="shared" si="18"/>
        <v>2.0799998193979201E-2</v>
      </c>
      <c r="TK83" s="1">
        <f t="shared" si="18"/>
        <v>2.0900003612041397E-2</v>
      </c>
      <c r="TL83" s="1">
        <f t="shared" si="18"/>
        <v>2.0899996161460897E-2</v>
      </c>
      <c r="TM83" s="1">
        <f t="shared" si="18"/>
        <v>2.0700003951787907E-2</v>
      </c>
      <c r="TN83" s="1">
        <f t="shared" si="18"/>
        <v>2.0700000226497699E-2</v>
      </c>
      <c r="TO83" s="1">
        <f t="shared" si="18"/>
        <v>2.0600002259015995E-2</v>
      </c>
      <c r="TP83" s="1">
        <f t="shared" si="18"/>
        <v>2.0600002259016099E-2</v>
      </c>
      <c r="TQ83" s="1">
        <f t="shared" si="18"/>
        <v>2.0599998533725794E-2</v>
      </c>
      <c r="TR83" s="1">
        <f t="shared" si="18"/>
        <v>2.0500000566244098E-2</v>
      </c>
      <c r="TS83" s="1">
        <f t="shared" si="18"/>
        <v>2.0600002259016002E-2</v>
      </c>
      <c r="TT83" s="1">
        <f t="shared" si="18"/>
        <v>2.0500004291534403E-2</v>
      </c>
      <c r="TU83" s="1">
        <f t="shared" si="18"/>
        <v>2.0599998533725704E-2</v>
      </c>
      <c r="TV83" s="1">
        <f t="shared" si="18"/>
        <v>2.0300004631280906E-2</v>
      </c>
      <c r="TW83" s="1">
        <f t="shared" si="18"/>
        <v>2.0300000905990601E-2</v>
      </c>
      <c r="TX83" s="1">
        <f t="shared" si="18"/>
        <v>2.0100001245736999E-2</v>
      </c>
      <c r="TY83" s="1">
        <f t="shared" si="18"/>
        <v>2.0199999213218606E-2</v>
      </c>
      <c r="TZ83" s="1">
        <f t="shared" si="18"/>
        <v>1.9999999552965102E-2</v>
      </c>
      <c r="UA83" s="1">
        <f t="shared" si="18"/>
        <v>1.9999999552965102E-2</v>
      </c>
      <c r="UB83" s="1">
        <f t="shared" si="18"/>
        <v>1.9799996167421306E-2</v>
      </c>
      <c r="UC83" s="1">
        <f t="shared" si="18"/>
        <v>1.9699998199939707E-2</v>
      </c>
      <c r="UD83" s="1">
        <f t="shared" si="18"/>
        <v>1.9699998199939707E-2</v>
      </c>
      <c r="UE83" s="1">
        <f t="shared" si="18"/>
        <v>1.9599996507167802E-2</v>
      </c>
      <c r="UF83" s="1">
        <f t="shared" si="18"/>
        <v>1.9400004297494902E-2</v>
      </c>
      <c r="UG83" s="1">
        <f t="shared" si="18"/>
        <v>1.9400004297494902E-2</v>
      </c>
      <c r="UH83" s="1">
        <f t="shared" si="18"/>
        <v>1.9400004297494902E-2</v>
      </c>
      <c r="UI83" s="1">
        <f t="shared" si="18"/>
        <v>1.9200000911951107E-2</v>
      </c>
      <c r="UJ83" s="1">
        <f t="shared" si="18"/>
        <v>1.9000001251697506E-2</v>
      </c>
      <c r="UK83" s="1">
        <f t="shared" si="18"/>
        <v>1.9100002944469403E-2</v>
      </c>
      <c r="UL83" s="1">
        <f t="shared" si="18"/>
        <v>1.8899999558925594E-2</v>
      </c>
      <c r="UM83" s="1">
        <f t="shared" si="18"/>
        <v>1.8799997866153696E-2</v>
      </c>
      <c r="UN83" s="1">
        <f t="shared" si="18"/>
        <v>1.8699999898672097E-2</v>
      </c>
      <c r="UO83" s="1">
        <f t="shared" si="18"/>
        <v>1.8699999898672097E-2</v>
      </c>
      <c r="UP83" s="1">
        <f t="shared" si="18"/>
        <v>1.8599998205900199E-2</v>
      </c>
      <c r="UQ83" s="1">
        <f t="shared" si="18"/>
        <v>1.8399998545646702E-2</v>
      </c>
      <c r="UR83" s="1">
        <f t="shared" si="18"/>
        <v>1.8399998545646702E-2</v>
      </c>
      <c r="US83" s="1">
        <f t="shared" si="18"/>
        <v>1.8299996852874797E-2</v>
      </c>
      <c r="UT83" s="1">
        <f t="shared" si="18"/>
        <v>1.7999999225139604E-2</v>
      </c>
      <c r="UU83" s="1">
        <f t="shared" si="18"/>
        <v>1.7999999225139604E-2</v>
      </c>
      <c r="UV83" s="1">
        <f t="shared" si="18"/>
        <v>1.7999999225139604E-2</v>
      </c>
      <c r="UW83" s="1">
        <f t="shared" si="18"/>
        <v>1.7900001257658005E-2</v>
      </c>
      <c r="UX83" s="1">
        <f t="shared" si="18"/>
        <v>1.7799999564886003E-2</v>
      </c>
      <c r="UY83" s="1">
        <f t="shared" si="18"/>
        <v>1.7799999564886003E-2</v>
      </c>
      <c r="UZ83" s="1">
        <f t="shared" si="18"/>
        <v>1.7700001597404404E-2</v>
      </c>
      <c r="VA83" s="1">
        <f t="shared" si="18"/>
        <v>1.7700001597404404E-2</v>
      </c>
      <c r="VB83" s="1">
        <f t="shared" si="18"/>
        <v>1.7500001937150907E-2</v>
      </c>
      <c r="VC83" s="1">
        <f t="shared" si="18"/>
        <v>1.7400000244379002E-2</v>
      </c>
      <c r="VD83" s="1">
        <f t="shared" si="18"/>
        <v>1.7400003969669398E-2</v>
      </c>
      <c r="VE83" s="1">
        <f t="shared" si="18"/>
        <v>1.7200004309415901E-2</v>
      </c>
      <c r="VF83" s="1">
        <f t="shared" ref="VF83:WD83" si="19">VF31-VF69</f>
        <v>1.71999968588352E-2</v>
      </c>
      <c r="VG83" s="1">
        <f t="shared" si="19"/>
        <v>1.70999988913536E-2</v>
      </c>
      <c r="VH83" s="1">
        <f t="shared" si="19"/>
        <v>1.6999997198581696E-2</v>
      </c>
      <c r="VI83" s="1">
        <f t="shared" si="19"/>
        <v>1.6800001263618497E-2</v>
      </c>
      <c r="VJ83" s="1">
        <f t="shared" si="19"/>
        <v>1.6800001263618504E-2</v>
      </c>
      <c r="VK83" s="1">
        <f t="shared" si="19"/>
        <v>1.6700003296136808E-2</v>
      </c>
      <c r="VL83" s="1">
        <f t="shared" si="19"/>
        <v>1.6600001603364896E-2</v>
      </c>
      <c r="VM83" s="1">
        <f t="shared" si="19"/>
        <v>1.6700003296136808E-2</v>
      </c>
      <c r="VN83" s="1">
        <f t="shared" si="19"/>
        <v>1.6700003296136808E-2</v>
      </c>
      <c r="VO83" s="1">
        <f t="shared" si="19"/>
        <v>1.6600005328655201E-2</v>
      </c>
      <c r="VP83" s="1">
        <f t="shared" si="19"/>
        <v>1.6699999570846502E-2</v>
      </c>
      <c r="VQ83" s="1">
        <f t="shared" si="19"/>
        <v>1.6699999570846502E-2</v>
      </c>
      <c r="VR83" s="1">
        <f t="shared" si="19"/>
        <v>1.6499996185302707E-2</v>
      </c>
      <c r="VS83" s="1">
        <f t="shared" si="19"/>
        <v>1.6600001603364903E-2</v>
      </c>
      <c r="VT83" s="1">
        <f t="shared" si="19"/>
        <v>1.6499996185302707E-2</v>
      </c>
      <c r="VU83" s="1">
        <f t="shared" si="19"/>
        <v>1.6299996525049203E-2</v>
      </c>
      <c r="VV83" s="1">
        <f t="shared" si="19"/>
        <v>1.6199998557567596E-2</v>
      </c>
      <c r="VW83" s="1">
        <f t="shared" si="19"/>
        <v>1.6300000250339494E-2</v>
      </c>
      <c r="VX83" s="1">
        <f t="shared" si="19"/>
        <v>1.6300000250339508E-2</v>
      </c>
      <c r="VY83" s="1">
        <f t="shared" si="19"/>
        <v>1.6200002282857909E-2</v>
      </c>
      <c r="VZ83" s="1">
        <f t="shared" si="19"/>
        <v>1.63999982178211E-2</v>
      </c>
      <c r="WA83" s="1">
        <f t="shared" si="19"/>
        <v>1.6100000590086004E-2</v>
      </c>
      <c r="WB83" s="1">
        <f t="shared" si="19"/>
        <v>1.6100004315376303E-2</v>
      </c>
      <c r="WC83" s="1">
        <f t="shared" si="19"/>
        <v>1.6300000250339494E-2</v>
      </c>
      <c r="WD83" s="1">
        <f t="shared" si="19"/>
        <v>1.6199998557567596E-2</v>
      </c>
    </row>
    <row r="84" spans="1:602" x14ac:dyDescent="0.2">
      <c r="A84" s="3" t="s">
        <v>50</v>
      </c>
      <c r="B84" s="1">
        <f t="shared" ref="B84:BM84" si="20">B32-B70</f>
        <v>-3.2700002193451039E-2</v>
      </c>
      <c r="C84" s="1">
        <f t="shared" si="20"/>
        <v>-3.3499985933304E-2</v>
      </c>
      <c r="D84" s="1">
        <f t="shared" si="20"/>
        <v>-3.3100038766860962E-2</v>
      </c>
      <c r="E84" s="1">
        <f t="shared" si="20"/>
        <v>-3.2600015401840043E-2</v>
      </c>
      <c r="F84" s="1">
        <f t="shared" si="20"/>
        <v>-3.2200008630752952E-2</v>
      </c>
      <c r="G84" s="1">
        <f t="shared" si="20"/>
        <v>-3.2099962234497958E-2</v>
      </c>
      <c r="H84" s="1">
        <f t="shared" si="20"/>
        <v>-3.1700015068054033E-2</v>
      </c>
      <c r="I84" s="1">
        <f t="shared" si="20"/>
        <v>-3.1399965286255049E-2</v>
      </c>
      <c r="J84" s="1">
        <f t="shared" si="20"/>
        <v>-3.1199991703033003E-2</v>
      </c>
      <c r="K84" s="1">
        <f t="shared" si="20"/>
        <v>-3.0900001525879017E-2</v>
      </c>
      <c r="L84" s="1">
        <f t="shared" si="20"/>
        <v>-3.0800014734268022E-2</v>
      </c>
      <c r="M84" s="1">
        <f t="shared" si="20"/>
        <v>-3.0499994754791981E-2</v>
      </c>
      <c r="N84" s="1">
        <f t="shared" si="20"/>
        <v>-3.0200004577636996E-2</v>
      </c>
      <c r="O84" s="1">
        <f t="shared" si="20"/>
        <v>-3.0200004577636996E-2</v>
      </c>
      <c r="P84" s="1">
        <f t="shared" si="20"/>
        <v>-2.9899984598160012E-2</v>
      </c>
      <c r="Q84" s="1">
        <f t="shared" si="20"/>
        <v>-2.9700011014937966E-2</v>
      </c>
      <c r="R84" s="1">
        <f t="shared" si="20"/>
        <v>-3.0900001525879017E-2</v>
      </c>
      <c r="S84" s="1">
        <f t="shared" si="20"/>
        <v>-3.0499994754790982E-2</v>
      </c>
      <c r="T84" s="1">
        <f t="shared" si="20"/>
        <v>-3.0400007963179987E-2</v>
      </c>
      <c r="U84" s="1">
        <f t="shared" si="20"/>
        <v>-3.0000001192093007E-2</v>
      </c>
      <c r="V84" s="1">
        <f t="shared" si="20"/>
        <v>-3.0299991369247992E-2</v>
      </c>
      <c r="W84" s="1">
        <f t="shared" si="20"/>
        <v>-2.9799997806549017E-2</v>
      </c>
      <c r="X84" s="1">
        <f t="shared" si="20"/>
        <v>-2.9699981212615967E-2</v>
      </c>
      <c r="Y84" s="1">
        <f t="shared" si="20"/>
        <v>-2.9399991035460982E-2</v>
      </c>
      <c r="Z84" s="1">
        <f t="shared" si="20"/>
        <v>-2.9199987649917991E-2</v>
      </c>
      <c r="AA84" s="1">
        <f t="shared" si="20"/>
        <v>-2.9199987649917991E-2</v>
      </c>
      <c r="AB84" s="1">
        <f t="shared" si="20"/>
        <v>-2.8999984264374001E-2</v>
      </c>
      <c r="AC84" s="1">
        <f t="shared" si="20"/>
        <v>-2.9000014066696E-2</v>
      </c>
      <c r="AD84" s="1">
        <f t="shared" si="20"/>
        <v>-2.8800010681152011E-2</v>
      </c>
      <c r="AE84" s="1">
        <f t="shared" si="20"/>
        <v>-2.8699994087218961E-2</v>
      </c>
      <c r="AF84" s="1">
        <f t="shared" si="20"/>
        <v>-2.8600007295607965E-2</v>
      </c>
      <c r="AG84" s="1">
        <f t="shared" si="20"/>
        <v>-2.8500020503998025E-2</v>
      </c>
      <c r="AH84" s="1">
        <f t="shared" si="20"/>
        <v>-2.8600007295608021E-2</v>
      </c>
      <c r="AI84" s="1">
        <f t="shared" si="20"/>
        <v>-2.8699994087218961E-2</v>
      </c>
      <c r="AJ84" s="1">
        <f t="shared" si="20"/>
        <v>-2.8599977493286022E-2</v>
      </c>
      <c r="AK84" s="1">
        <f t="shared" si="20"/>
        <v>-2.840000391006503E-2</v>
      </c>
      <c r="AL84" s="1">
        <f t="shared" si="20"/>
        <v>-2.8400003910064975E-2</v>
      </c>
      <c r="AM84" s="1">
        <f t="shared" si="20"/>
        <v>-2.829998731613198E-2</v>
      </c>
      <c r="AN84" s="1">
        <f t="shared" si="20"/>
        <v>-2.8300017118454035E-2</v>
      </c>
      <c r="AO84" s="1">
        <f t="shared" si="20"/>
        <v>-2.8499990701675026E-2</v>
      </c>
      <c r="AP84" s="1">
        <f t="shared" si="20"/>
        <v>-2.8400003910064031E-2</v>
      </c>
      <c r="AQ84" s="1">
        <f t="shared" si="20"/>
        <v>-2.8299987316132036E-2</v>
      </c>
      <c r="AR84" s="1">
        <f t="shared" si="20"/>
        <v>-2.829998731613198E-2</v>
      </c>
      <c r="AS84" s="1">
        <f t="shared" si="20"/>
        <v>-2.8200000524519986E-2</v>
      </c>
      <c r="AT84" s="1">
        <f t="shared" si="20"/>
        <v>-2.7999997138976995E-2</v>
      </c>
      <c r="AU84" s="1">
        <f t="shared" si="20"/>
        <v>-2.8200000524520985E-2</v>
      </c>
      <c r="AV84" s="1">
        <f t="shared" si="20"/>
        <v>-2.860000729560902E-2</v>
      </c>
      <c r="AW84" s="1">
        <f t="shared" si="20"/>
        <v>-2.8600007295608021E-2</v>
      </c>
      <c r="AX84" s="1">
        <f t="shared" si="20"/>
        <v>-2.8099983930587991E-2</v>
      </c>
      <c r="AY84" s="1">
        <f t="shared" si="20"/>
        <v>-2.8099983930587991E-2</v>
      </c>
      <c r="AZ84" s="1">
        <f t="shared" si="20"/>
        <v>-2.8200000524520985E-2</v>
      </c>
      <c r="BA84" s="1">
        <f t="shared" si="20"/>
        <v>-2.8099983930587047E-2</v>
      </c>
      <c r="BB84" s="1">
        <f t="shared" si="20"/>
        <v>-2.7999997138977051E-2</v>
      </c>
      <c r="BC84" s="1">
        <f t="shared" si="20"/>
        <v>-2.7900010347366999E-2</v>
      </c>
      <c r="BD84" s="1">
        <f t="shared" si="20"/>
        <v>-2.7699977159500011E-2</v>
      </c>
      <c r="BE84" s="1">
        <f t="shared" si="20"/>
        <v>-2.7700006961823009E-2</v>
      </c>
      <c r="BF84" s="1">
        <f t="shared" si="20"/>
        <v>-2.7700006961822954E-2</v>
      </c>
      <c r="BG84" s="1">
        <f t="shared" si="20"/>
        <v>-2.7599990367890015E-2</v>
      </c>
      <c r="BH84" s="1">
        <f t="shared" si="20"/>
        <v>-2.750000357627902E-2</v>
      </c>
      <c r="BI84" s="1">
        <f t="shared" si="20"/>
        <v>-2.7300000190734974E-2</v>
      </c>
      <c r="BJ84" s="1">
        <f t="shared" si="20"/>
        <v>-2.7099996805190985E-2</v>
      </c>
      <c r="BK84" s="1">
        <f t="shared" si="20"/>
        <v>-2.739998698234597E-2</v>
      </c>
      <c r="BL84" s="1">
        <f t="shared" si="20"/>
        <v>-2.7200013399125034E-2</v>
      </c>
      <c r="BM84" s="1">
        <f t="shared" si="20"/>
        <v>-2.7199983596802035E-2</v>
      </c>
      <c r="BN84" s="1">
        <f t="shared" ref="BN84:DY84" si="21">BN32-BN70</f>
        <v>-2.7000010013580988E-2</v>
      </c>
      <c r="BO84" s="1">
        <f t="shared" si="21"/>
        <v>-2.6800006628035999E-2</v>
      </c>
      <c r="BP84" s="1">
        <f t="shared" si="21"/>
        <v>-2.6700019836426003E-2</v>
      </c>
      <c r="BQ84" s="1">
        <f t="shared" si="21"/>
        <v>-2.6699990034103005E-2</v>
      </c>
      <c r="BR84" s="1">
        <f t="shared" si="21"/>
        <v>-2.6600003242493009E-2</v>
      </c>
      <c r="BS84" s="1">
        <f t="shared" si="21"/>
        <v>-2.6299983263015969E-2</v>
      </c>
      <c r="BT84" s="1">
        <f t="shared" si="21"/>
        <v>-2.6199996471404974E-2</v>
      </c>
      <c r="BU84" s="1">
        <f t="shared" si="21"/>
        <v>-2.6100009679794978E-2</v>
      </c>
      <c r="BV84" s="1">
        <f t="shared" si="21"/>
        <v>-2.5700002908707054E-2</v>
      </c>
      <c r="BW84" s="1">
        <f t="shared" si="21"/>
        <v>-2.5700002908705999E-2</v>
      </c>
      <c r="BX84" s="1">
        <f t="shared" si="21"/>
        <v>-2.5299996137619019E-2</v>
      </c>
      <c r="BY84" s="1">
        <f t="shared" si="21"/>
        <v>-2.5200009346008967E-2</v>
      </c>
      <c r="BZ84" s="1">
        <f t="shared" si="21"/>
        <v>-2.5200009346008967E-2</v>
      </c>
      <c r="CA84" s="1">
        <f t="shared" si="21"/>
        <v>-2.5199979543686024E-2</v>
      </c>
      <c r="CB84" s="1">
        <f t="shared" si="21"/>
        <v>-2.5099992752076028E-2</v>
      </c>
      <c r="CC84" s="1">
        <f t="shared" si="21"/>
        <v>-2.5000005960465033E-2</v>
      </c>
      <c r="CD84" s="1">
        <f t="shared" si="21"/>
        <v>-2.4800002574920987E-2</v>
      </c>
      <c r="CE84" s="1">
        <f t="shared" si="21"/>
        <v>-2.5000005960464977E-2</v>
      </c>
      <c r="CF84" s="1">
        <f t="shared" si="21"/>
        <v>-2.4500012397766002E-2</v>
      </c>
      <c r="CG84" s="1">
        <f t="shared" si="21"/>
        <v>-2.4399995803833008E-2</v>
      </c>
      <c r="CH84" s="1">
        <f t="shared" si="21"/>
        <v>-2.4199992418289018E-2</v>
      </c>
      <c r="CI84" s="1">
        <f t="shared" si="21"/>
        <v>-2.4099975824356967E-2</v>
      </c>
      <c r="CJ84" s="1">
        <f t="shared" si="21"/>
        <v>-2.3900002241135032E-2</v>
      </c>
      <c r="CK84" s="1">
        <f t="shared" si="21"/>
        <v>-2.3800015449524037E-2</v>
      </c>
      <c r="CL84" s="1">
        <f t="shared" si="21"/>
        <v>-2.3800015449523981E-2</v>
      </c>
      <c r="CM84" s="1">
        <f t="shared" si="21"/>
        <v>-2.3600012063979992E-2</v>
      </c>
      <c r="CN84" s="1">
        <f t="shared" si="21"/>
        <v>-2.3699998855590987E-2</v>
      </c>
      <c r="CO84" s="1">
        <f t="shared" si="21"/>
        <v>-2.3600012063980047E-2</v>
      </c>
      <c r="CP84" s="1">
        <f t="shared" si="21"/>
        <v>-2.3400008678436002E-2</v>
      </c>
      <c r="CQ84" s="1">
        <f t="shared" si="21"/>
        <v>-2.3499995470046997E-2</v>
      </c>
      <c r="CR84" s="1">
        <f t="shared" si="21"/>
        <v>-2.3400008678436002E-2</v>
      </c>
      <c r="CS84" s="1">
        <f t="shared" si="21"/>
        <v>-2.3099988698959018E-2</v>
      </c>
      <c r="CT84" s="1">
        <f t="shared" si="21"/>
        <v>-2.3200005292892012E-2</v>
      </c>
      <c r="CU84" s="1">
        <f t="shared" si="21"/>
        <v>-2.3299992084504006E-2</v>
      </c>
      <c r="CV84" s="1">
        <f t="shared" si="21"/>
        <v>-2.3099988698959018E-2</v>
      </c>
      <c r="CW84" s="1">
        <f t="shared" si="21"/>
        <v>-2.3000001907348966E-2</v>
      </c>
      <c r="CX84" s="1">
        <f t="shared" si="21"/>
        <v>-2.2799998521804976E-2</v>
      </c>
      <c r="CY84" s="1">
        <f t="shared" si="21"/>
        <v>-2.3000001907349021E-2</v>
      </c>
      <c r="CZ84" s="1">
        <f t="shared" si="21"/>
        <v>-2.2799998521804976E-2</v>
      </c>
      <c r="DA84" s="1">
        <f t="shared" si="21"/>
        <v>-2.2700011730193981E-2</v>
      </c>
      <c r="DB84" s="1">
        <f t="shared" si="21"/>
        <v>-2.2599995136260986E-2</v>
      </c>
      <c r="DC84" s="1">
        <f t="shared" si="21"/>
        <v>-2.2699981927872037E-2</v>
      </c>
      <c r="DD84" s="1">
        <f t="shared" si="21"/>
        <v>-2.2699981927871982E-2</v>
      </c>
      <c r="DE84" s="1">
        <f t="shared" si="21"/>
        <v>-2.260002493858404E-2</v>
      </c>
      <c r="DF84" s="1">
        <f t="shared" si="21"/>
        <v>-2.2799998521804976E-2</v>
      </c>
      <c r="DG84" s="1">
        <f t="shared" si="21"/>
        <v>-2.2500008344649991E-2</v>
      </c>
      <c r="DH84" s="1">
        <f t="shared" si="21"/>
        <v>-2.2499978542327992E-2</v>
      </c>
      <c r="DI84" s="1">
        <f t="shared" si="21"/>
        <v>-2.2700011730193981E-2</v>
      </c>
      <c r="DJ84" s="1">
        <f t="shared" si="21"/>
        <v>-2.2599995136261042E-2</v>
      </c>
      <c r="DK84" s="1">
        <f t="shared" si="21"/>
        <v>-2.2599995136260986E-2</v>
      </c>
      <c r="DL84" s="1">
        <f t="shared" si="21"/>
        <v>-2.2500008344649991E-2</v>
      </c>
      <c r="DM84" s="1">
        <f t="shared" si="21"/>
        <v>-2.2699981927871982E-2</v>
      </c>
      <c r="DN84" s="1">
        <f t="shared" si="21"/>
        <v>-2.2700011730195035E-2</v>
      </c>
      <c r="DO84" s="1">
        <f t="shared" si="21"/>
        <v>-2.2700011730193981E-2</v>
      </c>
      <c r="DP84" s="1">
        <f t="shared" si="21"/>
        <v>-2.2699981927870982E-2</v>
      </c>
      <c r="DQ84" s="1">
        <f t="shared" si="21"/>
        <v>-2.2700011730193981E-2</v>
      </c>
      <c r="DR84" s="1">
        <f t="shared" si="21"/>
        <v>-2.2699981927870982E-2</v>
      </c>
      <c r="DS84" s="1">
        <f t="shared" si="21"/>
        <v>-2.2899985313414972E-2</v>
      </c>
      <c r="DT84" s="1">
        <f t="shared" si="21"/>
        <v>-2.2899985313416027E-2</v>
      </c>
      <c r="DU84" s="1">
        <f t="shared" si="21"/>
        <v>-2.2899985313415028E-2</v>
      </c>
      <c r="DV84" s="1">
        <f t="shared" si="21"/>
        <v>-2.3099988698959018E-2</v>
      </c>
      <c r="DW84" s="1">
        <f t="shared" si="21"/>
        <v>-2.3200005292892012E-2</v>
      </c>
      <c r="DX84" s="1">
        <f t="shared" si="21"/>
        <v>-2.3199975490570957E-2</v>
      </c>
      <c r="DY84" s="1">
        <f t="shared" si="21"/>
        <v>-2.3400008678436002E-2</v>
      </c>
      <c r="DZ84" s="1">
        <f t="shared" ref="DZ84:GK84" si="22">DZ32-DZ70</f>
        <v>-2.3400008678436002E-2</v>
      </c>
      <c r="EA84" s="1">
        <f t="shared" si="22"/>
        <v>-2.3699998855590987E-2</v>
      </c>
      <c r="EB84" s="1">
        <f t="shared" si="22"/>
        <v>-2.3799985647200983E-2</v>
      </c>
      <c r="EC84" s="1">
        <f t="shared" si="22"/>
        <v>-2.3600012063979992E-2</v>
      </c>
      <c r="ED84" s="1">
        <f t="shared" si="22"/>
        <v>-2.3699998855590043E-2</v>
      </c>
      <c r="EE84" s="1">
        <f t="shared" si="22"/>
        <v>-2.3799985647201038E-2</v>
      </c>
      <c r="EF84" s="1">
        <f t="shared" si="22"/>
        <v>-2.3900002241134033E-2</v>
      </c>
      <c r="EG84" s="1">
        <f t="shared" si="22"/>
        <v>-2.4199992418290017E-2</v>
      </c>
      <c r="EH84" s="1">
        <f t="shared" si="22"/>
        <v>-2.4099975824356024E-2</v>
      </c>
      <c r="EI84" s="1">
        <f t="shared" si="22"/>
        <v>-2.4199992418289018E-2</v>
      </c>
      <c r="EJ84" s="1">
        <f t="shared" si="22"/>
        <v>-2.4399995803833008E-2</v>
      </c>
      <c r="EK84" s="1">
        <f t="shared" si="22"/>
        <v>-2.4500012397767001E-2</v>
      </c>
      <c r="EL84" s="1">
        <f t="shared" si="22"/>
        <v>-2.4800002574921043E-2</v>
      </c>
      <c r="EM84" s="1">
        <f t="shared" si="22"/>
        <v>-2.4800002574919988E-2</v>
      </c>
      <c r="EN84" s="1">
        <f t="shared" si="22"/>
        <v>-2.4899989366531039E-2</v>
      </c>
      <c r="EO84" s="1">
        <f t="shared" si="22"/>
        <v>-2.5100022554397028E-2</v>
      </c>
      <c r="EP84" s="1">
        <f t="shared" si="22"/>
        <v>-2.5400012731552013E-2</v>
      </c>
      <c r="EQ84" s="1">
        <f t="shared" si="22"/>
        <v>-2.5400012731552013E-2</v>
      </c>
      <c r="ER84" s="1">
        <f t="shared" si="22"/>
        <v>-2.5900006294251043E-2</v>
      </c>
      <c r="ES84" s="1">
        <f t="shared" si="22"/>
        <v>-2.6000022888183039E-2</v>
      </c>
      <c r="ET84" s="1">
        <f t="shared" si="22"/>
        <v>-2.6100009679794034E-2</v>
      </c>
      <c r="EU84" s="1">
        <f t="shared" si="22"/>
        <v>-2.6199996471404974E-2</v>
      </c>
      <c r="EV84" s="1">
        <f t="shared" si="22"/>
        <v>-2.639999985694802E-2</v>
      </c>
      <c r="EW84" s="1">
        <f t="shared" si="22"/>
        <v>-2.6899993419646995E-2</v>
      </c>
      <c r="EX84" s="1">
        <f t="shared" si="22"/>
        <v>-2.7099996805190985E-2</v>
      </c>
      <c r="EY84" s="1">
        <f t="shared" si="22"/>
        <v>-2.7399986982345026E-2</v>
      </c>
      <c r="EZ84" s="1">
        <f t="shared" si="22"/>
        <v>-2.7799993753434005E-2</v>
      </c>
      <c r="FA84" s="1">
        <f t="shared" si="22"/>
        <v>-2.7799993753433005E-2</v>
      </c>
      <c r="FB84" s="1">
        <f t="shared" si="22"/>
        <v>-2.8200000524520985E-2</v>
      </c>
      <c r="FC84" s="1">
        <f t="shared" si="22"/>
        <v>-2.8400003910064031E-2</v>
      </c>
      <c r="FD84" s="1">
        <f t="shared" si="22"/>
        <v>-2.8799980878830012E-2</v>
      </c>
      <c r="FE84" s="1">
        <f t="shared" si="22"/>
        <v>-2.9199987649916992E-2</v>
      </c>
      <c r="FF84" s="1">
        <f t="shared" si="22"/>
        <v>-2.9399991035460982E-2</v>
      </c>
      <c r="FG84" s="1">
        <f t="shared" si="22"/>
        <v>-2.9800027608871016E-2</v>
      </c>
      <c r="FH84" s="1">
        <f t="shared" si="22"/>
        <v>-3.0299991369247992E-2</v>
      </c>
      <c r="FI84" s="1">
        <f t="shared" si="22"/>
        <v>-3.0599981546402033E-2</v>
      </c>
      <c r="FJ84" s="1">
        <f t="shared" si="22"/>
        <v>-3.1100004911422008E-2</v>
      </c>
      <c r="FK84" s="1">
        <f t="shared" si="22"/>
        <v>-3.1700015068053977E-2</v>
      </c>
      <c r="FL84" s="1">
        <f t="shared" si="22"/>
        <v>-3.2000005245209018E-2</v>
      </c>
      <c r="FM84" s="1">
        <f t="shared" si="22"/>
        <v>-3.2200008630751953E-2</v>
      </c>
      <c r="FN84" s="1">
        <f t="shared" si="22"/>
        <v>-3.2700002193450983E-2</v>
      </c>
      <c r="FO84" s="1">
        <f t="shared" si="22"/>
        <v>-3.3399999141693004E-2</v>
      </c>
      <c r="FP84" s="1">
        <f t="shared" si="22"/>
        <v>-3.3600002527237049E-2</v>
      </c>
      <c r="FQ84" s="1">
        <f t="shared" si="22"/>
        <v>-3.4500002861023005E-2</v>
      </c>
      <c r="FR84" s="1">
        <f t="shared" si="22"/>
        <v>-3.5199999809265026E-2</v>
      </c>
      <c r="FS84" s="1">
        <f t="shared" si="22"/>
        <v>-3.5599976778031006E-2</v>
      </c>
      <c r="FT84" s="1">
        <f t="shared" si="22"/>
        <v>-3.5899996757506991E-2</v>
      </c>
      <c r="FU84" s="1">
        <f t="shared" si="22"/>
        <v>-3.650000691413896E-2</v>
      </c>
      <c r="FV84" s="1">
        <f t="shared" si="22"/>
        <v>-3.7200003862380981E-2</v>
      </c>
      <c r="FW84" s="1">
        <f t="shared" si="22"/>
        <v>-3.7800014019013006E-2</v>
      </c>
      <c r="FX84" s="1">
        <f t="shared" si="22"/>
        <v>-3.8399994373320978E-2</v>
      </c>
      <c r="FY84" s="1">
        <f t="shared" si="22"/>
        <v>-3.9099991321563998E-2</v>
      </c>
      <c r="FZ84" s="1">
        <f t="shared" si="22"/>
        <v>-4.0399998426437989E-2</v>
      </c>
      <c r="GA84" s="1">
        <f t="shared" si="22"/>
        <v>-4.1200011968612005E-2</v>
      </c>
      <c r="GB84" s="1">
        <f t="shared" si="22"/>
        <v>-4.1599988937378041E-2</v>
      </c>
      <c r="GC84" s="1">
        <f t="shared" si="22"/>
        <v>-4.2099982500075961E-2</v>
      </c>
      <c r="GD84" s="1">
        <f t="shared" si="22"/>
        <v>-4.3500006198883001E-2</v>
      </c>
      <c r="GE84" s="1">
        <f t="shared" si="22"/>
        <v>-4.4299989938736017E-2</v>
      </c>
      <c r="GF84" s="1">
        <f t="shared" si="22"/>
        <v>-4.4999986886977983E-2</v>
      </c>
      <c r="GG84" s="1">
        <f t="shared" si="22"/>
        <v>-4.5500010251999012E-2</v>
      </c>
      <c r="GH84" s="1">
        <f t="shared" si="22"/>
        <v>-4.7099977731704989E-2</v>
      </c>
      <c r="GI84" s="1">
        <f t="shared" si="22"/>
        <v>-4.7900021076203003E-2</v>
      </c>
      <c r="GJ84" s="1">
        <f t="shared" si="22"/>
        <v>-4.9400001764297985E-2</v>
      </c>
      <c r="GK84" s="1">
        <f t="shared" si="22"/>
        <v>-5.0099998712540006E-2</v>
      </c>
      <c r="GL84" s="1">
        <f t="shared" ref="GL84:IW84" si="23">GL32-GL70</f>
        <v>-5.0999999046325017E-2</v>
      </c>
      <c r="GM84" s="1">
        <f t="shared" si="23"/>
        <v>-5.2399992942809948E-2</v>
      </c>
      <c r="GN84" s="1">
        <f t="shared" si="23"/>
        <v>-5.3600013256072998E-2</v>
      </c>
      <c r="GO84" s="1">
        <f t="shared" si="23"/>
        <v>-5.4500013589859009E-2</v>
      </c>
      <c r="GP84" s="1">
        <f t="shared" si="23"/>
        <v>-5.5500000715256015E-2</v>
      </c>
      <c r="GQ84" s="1">
        <f t="shared" si="23"/>
        <v>-5.7099997997283991E-2</v>
      </c>
      <c r="GR84" s="1">
        <f t="shared" si="23"/>
        <v>-5.8100014925003995E-2</v>
      </c>
      <c r="GS84" s="1">
        <f t="shared" si="23"/>
        <v>-6.0199975967407005E-2</v>
      </c>
      <c r="GT84" s="1">
        <f t="shared" si="23"/>
        <v>-6.1199992895127009E-2</v>
      </c>
      <c r="GU84" s="1">
        <f t="shared" si="23"/>
        <v>-6.209999322891202E-2</v>
      </c>
      <c r="GV84" s="1">
        <f t="shared" si="23"/>
        <v>-6.3600003719329945E-2</v>
      </c>
      <c r="GW84" s="1">
        <f t="shared" si="23"/>
        <v>-6.4700007438660057E-2</v>
      </c>
      <c r="GX84" s="1">
        <f t="shared" si="23"/>
        <v>-6.5899997949599998E-2</v>
      </c>
      <c r="GY84" s="1">
        <f t="shared" si="23"/>
        <v>-6.7200005054474043E-2</v>
      </c>
      <c r="GZ84" s="1">
        <f t="shared" si="23"/>
        <v>-6.7999988794327004E-2</v>
      </c>
      <c r="HA84" s="1">
        <f t="shared" si="23"/>
        <v>-6.859999895095803E-2</v>
      </c>
      <c r="HB84" s="1">
        <f t="shared" si="23"/>
        <v>-6.9999992847442016E-2</v>
      </c>
      <c r="HC84" s="1">
        <f t="shared" si="23"/>
        <v>-7.0899993181229026E-2</v>
      </c>
      <c r="HD84" s="1">
        <f t="shared" si="23"/>
        <v>-7.1799993515013982E-2</v>
      </c>
      <c r="HE84" s="1">
        <f t="shared" si="23"/>
        <v>-7.2500020265578946E-2</v>
      </c>
      <c r="HF84" s="1">
        <f t="shared" si="23"/>
        <v>-7.3000013828278032E-2</v>
      </c>
      <c r="HG84" s="1">
        <f t="shared" si="23"/>
        <v>-7.3600023984908947E-2</v>
      </c>
      <c r="HH84" s="1">
        <f t="shared" si="23"/>
        <v>-7.3799997568130993E-2</v>
      </c>
      <c r="HI84" s="1">
        <f t="shared" si="23"/>
        <v>-7.4100017547607977E-2</v>
      </c>
      <c r="HJ84" s="1">
        <f t="shared" si="23"/>
        <v>-7.4200004339218029E-2</v>
      </c>
      <c r="HK84" s="1">
        <f t="shared" si="23"/>
        <v>-7.5000017881392989E-2</v>
      </c>
      <c r="HL84" s="1">
        <f t="shared" si="23"/>
        <v>-7.4399977922439964E-2</v>
      </c>
      <c r="HM84" s="1">
        <f t="shared" si="23"/>
        <v>-7.3900014162064043E-2</v>
      </c>
      <c r="HN84" s="1">
        <f t="shared" si="23"/>
        <v>-7.3199987411499023E-2</v>
      </c>
      <c r="HO84" s="1">
        <f t="shared" si="23"/>
        <v>-7.2499990463257058E-2</v>
      </c>
      <c r="HP84" s="1">
        <f t="shared" si="23"/>
        <v>-7.1300029754638006E-2</v>
      </c>
      <c r="HQ84" s="1">
        <f t="shared" si="23"/>
        <v>-6.9900035858154075E-2</v>
      </c>
      <c r="HR84" s="1">
        <f t="shared" si="23"/>
        <v>-6.9100022315979004E-2</v>
      </c>
      <c r="HS84" s="1">
        <f t="shared" si="23"/>
        <v>-6.7499995231628029E-2</v>
      </c>
      <c r="HT84" s="1">
        <f t="shared" si="23"/>
        <v>-6.5699964761734064E-2</v>
      </c>
      <c r="HU84" s="1">
        <f t="shared" si="23"/>
        <v>-6.3699990510939997E-2</v>
      </c>
      <c r="HV84" s="1">
        <f t="shared" si="23"/>
        <v>-6.1800003051757979E-2</v>
      </c>
      <c r="HW84" s="1">
        <f t="shared" si="23"/>
        <v>-6.0200035572052057E-2</v>
      </c>
      <c r="HX84" s="1">
        <f t="shared" si="23"/>
        <v>-5.7300031185150979E-2</v>
      </c>
      <c r="HY84" s="1">
        <f t="shared" si="23"/>
        <v>-5.5100023746489979E-2</v>
      </c>
      <c r="HZ84" s="1">
        <f t="shared" si="23"/>
        <v>-5.3200006484985962E-2</v>
      </c>
      <c r="IA84" s="1">
        <f t="shared" si="23"/>
        <v>-4.9399971961974987E-2</v>
      </c>
      <c r="IB84" s="1">
        <f t="shared" si="23"/>
        <v>-4.6700030565261952E-2</v>
      </c>
      <c r="IC84" s="1">
        <f t="shared" si="23"/>
        <v>-4.3700039386749046E-2</v>
      </c>
      <c r="ID84" s="1">
        <f t="shared" si="23"/>
        <v>-4.1299998760223E-2</v>
      </c>
      <c r="IE84" s="1">
        <f t="shared" si="23"/>
        <v>-3.8200020790100042E-2</v>
      </c>
      <c r="IF84" s="1">
        <f t="shared" si="23"/>
        <v>-3.4499973058700062E-2</v>
      </c>
      <c r="IG84" s="1">
        <f t="shared" si="23"/>
        <v>-2.860000729560902E-2</v>
      </c>
      <c r="IH84" s="1">
        <f t="shared" si="23"/>
        <v>-2.2399991750717996E-2</v>
      </c>
      <c r="II84" s="1">
        <f t="shared" si="23"/>
        <v>-1.9099980592727994E-2</v>
      </c>
      <c r="IJ84" s="1">
        <f t="shared" si="23"/>
        <v>-1.5700012445449996E-2</v>
      </c>
      <c r="IK84" s="1">
        <f t="shared" si="23"/>
        <v>-1.2699991464614979E-2</v>
      </c>
      <c r="IL84" s="1">
        <f t="shared" si="23"/>
        <v>-1.0800004005432018E-2</v>
      </c>
      <c r="IM84" s="1">
        <f t="shared" si="23"/>
        <v>-5.3000152111050136E-3</v>
      </c>
      <c r="IN84" s="1">
        <f t="shared" si="23"/>
        <v>-2.0000040531150121E-3</v>
      </c>
      <c r="IO84" s="1">
        <f t="shared" si="23"/>
        <v>2.0999908447260074E-3</v>
      </c>
      <c r="IP84" s="1">
        <f t="shared" si="23"/>
        <v>6.3000023365030189E-3</v>
      </c>
      <c r="IQ84" s="1">
        <f t="shared" si="23"/>
        <v>1.3099998235702015E-2</v>
      </c>
      <c r="IR84" s="1">
        <f t="shared" si="23"/>
        <v>1.7500013113022017E-2</v>
      </c>
      <c r="IS84" s="1">
        <f t="shared" si="23"/>
        <v>2.2299975156784002E-2</v>
      </c>
      <c r="IT84" s="1">
        <f t="shared" si="23"/>
        <v>2.6600003242493009E-2</v>
      </c>
      <c r="IU84" s="1">
        <f t="shared" si="23"/>
        <v>3.0900001525879017E-2</v>
      </c>
      <c r="IV84" s="1">
        <f t="shared" si="23"/>
        <v>3.3999979496001975E-2</v>
      </c>
      <c r="IW84" s="1">
        <f t="shared" si="23"/>
        <v>3.6900013685225996E-2</v>
      </c>
      <c r="IX84" s="1">
        <f t="shared" ref="IX84:LI84" si="24">IX32-IX70</f>
        <v>4.3300002813339011E-2</v>
      </c>
      <c r="IY84" s="1">
        <f t="shared" si="24"/>
        <v>4.7199994325637984E-2</v>
      </c>
      <c r="IZ84" s="1">
        <f t="shared" si="24"/>
        <v>5.3299993276595958E-2</v>
      </c>
      <c r="JA84" s="1">
        <f t="shared" si="24"/>
        <v>5.7800024747848011E-2</v>
      </c>
      <c r="JB84" s="1">
        <f t="shared" si="24"/>
        <v>6.2399983406067006E-2</v>
      </c>
      <c r="JC84" s="1">
        <f t="shared" si="24"/>
        <v>6.5899997949600997E-2</v>
      </c>
      <c r="JD84" s="1">
        <f t="shared" si="24"/>
        <v>6.8699985742567971E-2</v>
      </c>
      <c r="JE84" s="1">
        <f t="shared" si="24"/>
        <v>7.2499990463257002E-2</v>
      </c>
      <c r="JF84" s="1">
        <f t="shared" si="24"/>
        <v>7.6299995183945035E-2</v>
      </c>
      <c r="JG84" s="1">
        <f t="shared" si="24"/>
        <v>7.9499989748000988E-2</v>
      </c>
      <c r="JH84" s="1">
        <f t="shared" si="24"/>
        <v>8.390000462531999E-2</v>
      </c>
      <c r="JI84" s="1">
        <f t="shared" si="24"/>
        <v>8.8999986648559959E-2</v>
      </c>
      <c r="JJ84" s="1">
        <f t="shared" si="24"/>
        <v>9.2500001192093007E-2</v>
      </c>
      <c r="JK84" s="1">
        <f t="shared" si="24"/>
        <v>9.5200002193450983E-2</v>
      </c>
      <c r="JL84" s="1">
        <f t="shared" si="24"/>
        <v>9.7600013017655002E-2</v>
      </c>
      <c r="JM84" s="1">
        <f t="shared" si="24"/>
        <v>0.10100001096725503</v>
      </c>
      <c r="JN84" s="1">
        <f t="shared" si="24"/>
        <v>0.10399998724460599</v>
      </c>
      <c r="JO84" s="1">
        <f t="shared" si="24"/>
        <v>0.10629999637603799</v>
      </c>
      <c r="JP84" s="1">
        <f t="shared" si="24"/>
        <v>0.10950000584125499</v>
      </c>
      <c r="JQ84" s="1">
        <f t="shared" si="24"/>
        <v>0.11340001225471502</v>
      </c>
      <c r="JR84" s="1">
        <f t="shared" si="24"/>
        <v>0.11520001292228699</v>
      </c>
      <c r="JS84" s="1">
        <f t="shared" si="24"/>
        <v>0.11639998853206601</v>
      </c>
      <c r="JT84" s="1">
        <f t="shared" si="24"/>
        <v>0.118299990892411</v>
      </c>
      <c r="JU84" s="1">
        <f t="shared" si="24"/>
        <v>0.12170000374317202</v>
      </c>
      <c r="JV84" s="1">
        <f t="shared" si="24"/>
        <v>0.12399999797344202</v>
      </c>
      <c r="JW84" s="1">
        <f t="shared" si="24"/>
        <v>0.12520000338554402</v>
      </c>
      <c r="JX84" s="1">
        <f t="shared" si="24"/>
        <v>0.12680000066757199</v>
      </c>
      <c r="JY84" s="1">
        <f t="shared" si="24"/>
        <v>0.12939998507499698</v>
      </c>
      <c r="JZ84" s="1">
        <f t="shared" si="24"/>
        <v>0.13200001418590598</v>
      </c>
      <c r="KA84" s="1">
        <f t="shared" si="24"/>
        <v>0.13319998979568401</v>
      </c>
      <c r="KB84" s="1">
        <f t="shared" si="24"/>
        <v>0.134399995207786</v>
      </c>
      <c r="KC84" s="1">
        <f t="shared" si="24"/>
        <v>0.13570000231266</v>
      </c>
      <c r="KD84" s="1">
        <f t="shared" si="24"/>
        <v>0.13700000941753401</v>
      </c>
      <c r="KE84" s="1">
        <f t="shared" si="24"/>
        <v>0.13819999992847501</v>
      </c>
      <c r="KF84" s="1">
        <f t="shared" si="24"/>
        <v>0.13980001211166401</v>
      </c>
      <c r="KG84" s="1">
        <f t="shared" si="24"/>
        <v>0.14029999077320102</v>
      </c>
      <c r="KH84" s="1">
        <f t="shared" si="24"/>
        <v>0.14080001413822199</v>
      </c>
      <c r="KI84" s="1">
        <f t="shared" si="24"/>
        <v>0.14140000939369199</v>
      </c>
      <c r="KJ84" s="1">
        <f t="shared" si="24"/>
        <v>0.14229999482631703</v>
      </c>
      <c r="KK84" s="1">
        <f t="shared" si="24"/>
        <v>0.142799988389015</v>
      </c>
      <c r="KL84" s="1">
        <f t="shared" si="24"/>
        <v>0.14320001006126398</v>
      </c>
      <c r="KM84" s="1">
        <f t="shared" si="24"/>
        <v>0.14350001513957999</v>
      </c>
      <c r="KN84" s="1">
        <f t="shared" si="24"/>
        <v>0.143900007009506</v>
      </c>
      <c r="KO84" s="1">
        <f t="shared" si="24"/>
        <v>0.14410001039504999</v>
      </c>
      <c r="KP84" s="1">
        <f t="shared" si="24"/>
        <v>0.14429999887943298</v>
      </c>
      <c r="KQ84" s="1">
        <f t="shared" si="24"/>
        <v>0.14419998228549999</v>
      </c>
      <c r="KR84" s="1">
        <f t="shared" si="24"/>
        <v>0.14440000057220398</v>
      </c>
      <c r="KS84" s="1">
        <f t="shared" si="24"/>
        <v>0.14419999718666099</v>
      </c>
      <c r="KT84" s="1">
        <f t="shared" si="24"/>
        <v>0.14409998059272699</v>
      </c>
      <c r="KU84" s="1">
        <f t="shared" si="24"/>
        <v>0.14400001615285901</v>
      </c>
      <c r="KV84" s="1">
        <f t="shared" si="24"/>
        <v>0.14379999786615399</v>
      </c>
      <c r="KW84" s="1">
        <f t="shared" si="24"/>
        <v>0.14350001513957997</v>
      </c>
      <c r="KX84" s="1">
        <f t="shared" si="24"/>
        <v>0.14299998432397798</v>
      </c>
      <c r="KY84" s="1">
        <f t="shared" si="24"/>
        <v>0.14270000159740401</v>
      </c>
      <c r="KZ84" s="1">
        <f t="shared" si="24"/>
        <v>0.14249999821186002</v>
      </c>
      <c r="LA84" s="1">
        <f t="shared" si="24"/>
        <v>0.14209998399019197</v>
      </c>
      <c r="LB84" s="1">
        <f t="shared" si="24"/>
        <v>0.14109998941421503</v>
      </c>
      <c r="LC84" s="1">
        <f t="shared" si="24"/>
        <v>0.14079999178648001</v>
      </c>
      <c r="LD84" s="1">
        <f t="shared" si="24"/>
        <v>0.14049999415874501</v>
      </c>
      <c r="LE84" s="1">
        <f t="shared" si="24"/>
        <v>0.13969999551773099</v>
      </c>
      <c r="LF84" s="1">
        <f t="shared" si="24"/>
        <v>0.13910000771284098</v>
      </c>
      <c r="LG84" s="1">
        <f t="shared" si="24"/>
        <v>0.138300001621247</v>
      </c>
      <c r="LH84" s="1">
        <f t="shared" si="24"/>
        <v>0.138400003314018</v>
      </c>
      <c r="LI84" s="1">
        <f t="shared" si="24"/>
        <v>0.13740000128745999</v>
      </c>
      <c r="LJ84" s="1">
        <f t="shared" ref="LJ84:NU84" si="25">LJ32-LJ70</f>
        <v>0.136700004339218</v>
      </c>
      <c r="LK84" s="1">
        <f t="shared" si="25"/>
        <v>0.13549999892711589</v>
      </c>
      <c r="LL84" s="1">
        <f t="shared" si="25"/>
        <v>0.13450000435113901</v>
      </c>
      <c r="LM84" s="1">
        <f t="shared" si="25"/>
        <v>0.13370000571012469</v>
      </c>
      <c r="LN84" s="1">
        <f t="shared" si="25"/>
        <v>0.132799997925758</v>
      </c>
      <c r="LO84" s="1">
        <f t="shared" si="25"/>
        <v>0.13149999082088509</v>
      </c>
      <c r="LP84" s="1">
        <f t="shared" si="25"/>
        <v>0.13069999217987111</v>
      </c>
      <c r="LQ84" s="1">
        <f t="shared" si="25"/>
        <v>0.1293000057339671</v>
      </c>
      <c r="LR84" s="1">
        <f t="shared" si="25"/>
        <v>0.12860000878572503</v>
      </c>
      <c r="LS84" s="1">
        <f t="shared" si="25"/>
        <v>0.12759999185800519</v>
      </c>
      <c r="LT84" s="1">
        <f t="shared" si="25"/>
        <v>0.12720000743866</v>
      </c>
      <c r="LU84" s="1">
        <f t="shared" si="25"/>
        <v>0.12630000710487399</v>
      </c>
      <c r="LV84" s="1">
        <f t="shared" si="25"/>
        <v>0.12450000643730209</v>
      </c>
      <c r="LW84" s="1">
        <f t="shared" si="25"/>
        <v>0.12340000271797209</v>
      </c>
      <c r="LX84" s="1">
        <f t="shared" si="25"/>
        <v>0.1225000023841861</v>
      </c>
      <c r="LY84" s="1">
        <f t="shared" si="25"/>
        <v>0.12160000205039929</v>
      </c>
      <c r="LZ84" s="1">
        <f t="shared" si="25"/>
        <v>0.1204999983310704</v>
      </c>
      <c r="MA84" s="1">
        <f t="shared" si="25"/>
        <v>0.11980000883340831</v>
      </c>
      <c r="MB84" s="1">
        <f t="shared" si="25"/>
        <v>0.11880000680685039</v>
      </c>
      <c r="MC84" s="1">
        <f t="shared" si="25"/>
        <v>0.1173999905586246</v>
      </c>
      <c r="MD84" s="1">
        <f t="shared" si="25"/>
        <v>0.11629999428987541</v>
      </c>
      <c r="ME84" s="1">
        <f t="shared" si="25"/>
        <v>0.11539999395608951</v>
      </c>
      <c r="MF84" s="1">
        <f t="shared" si="25"/>
        <v>0.11429999768733941</v>
      </c>
      <c r="MG84" s="1">
        <f t="shared" si="25"/>
        <v>0.11319999396800949</v>
      </c>
      <c r="MH84" s="1">
        <f t="shared" si="25"/>
        <v>0.11159999668598139</v>
      </c>
      <c r="MI84" s="1">
        <f t="shared" si="25"/>
        <v>0.11059999465942359</v>
      </c>
      <c r="MJ84" s="1">
        <f t="shared" si="25"/>
        <v>0.10949999839067438</v>
      </c>
      <c r="MK84" s="1">
        <f t="shared" si="25"/>
        <v>0.10889999568462351</v>
      </c>
      <c r="ML84" s="1">
        <f t="shared" si="25"/>
        <v>0.10810000449419048</v>
      </c>
      <c r="MM84" s="1">
        <f t="shared" si="25"/>
        <v>0.10669999569654462</v>
      </c>
      <c r="MN84" s="1">
        <f t="shared" si="25"/>
        <v>0.10520000010728869</v>
      </c>
      <c r="MO84" s="1">
        <f t="shared" si="25"/>
        <v>0.10420000553131062</v>
      </c>
      <c r="MP84" s="1">
        <f t="shared" si="25"/>
        <v>0.1033999919891358</v>
      </c>
      <c r="MQ84" s="1">
        <f t="shared" si="25"/>
        <v>0.1022999957203868</v>
      </c>
      <c r="MR84" s="1">
        <f t="shared" si="25"/>
        <v>0.1011999994516377</v>
      </c>
      <c r="MS84" s="1">
        <f t="shared" si="25"/>
        <v>0.10049999505281489</v>
      </c>
      <c r="MT84" s="1">
        <f t="shared" si="25"/>
        <v>9.9399998784065594E-2</v>
      </c>
      <c r="MU84" s="1">
        <f t="shared" si="25"/>
        <v>9.8400004208087588E-2</v>
      </c>
      <c r="MV84" s="1">
        <f t="shared" si="25"/>
        <v>9.7699992358684998E-2</v>
      </c>
      <c r="MW84" s="1">
        <f t="shared" si="25"/>
        <v>9.690000861883169E-2</v>
      </c>
      <c r="MX84" s="1">
        <f t="shared" si="25"/>
        <v>9.5499999821185913E-2</v>
      </c>
      <c r="MY84" s="1">
        <f t="shared" si="25"/>
        <v>9.4799995422362796E-2</v>
      </c>
      <c r="MZ84" s="1">
        <f t="shared" si="25"/>
        <v>9.3200005590915805E-2</v>
      </c>
      <c r="NA84" s="1">
        <f t="shared" si="25"/>
        <v>9.2800006270408894E-2</v>
      </c>
      <c r="NB84" s="1">
        <f t="shared" si="25"/>
        <v>9.200000017881399E-2</v>
      </c>
      <c r="NC84" s="1">
        <f t="shared" si="25"/>
        <v>9.1099992394447007E-2</v>
      </c>
      <c r="ND84" s="1">
        <f t="shared" si="25"/>
        <v>9.0300001204014102E-2</v>
      </c>
      <c r="NE84" s="1">
        <f t="shared" si="25"/>
        <v>8.9399993419647092E-2</v>
      </c>
      <c r="NF84" s="1">
        <f t="shared" si="25"/>
        <v>8.7700001895427898E-2</v>
      </c>
      <c r="NG84" s="1">
        <f t="shared" si="25"/>
        <v>8.7000004947185683E-2</v>
      </c>
      <c r="NH84" s="1">
        <f t="shared" si="25"/>
        <v>8.6400002241134907E-2</v>
      </c>
      <c r="NI84" s="1">
        <f t="shared" si="25"/>
        <v>8.5699997842311901E-2</v>
      </c>
      <c r="NJ84" s="1">
        <f t="shared" si="25"/>
        <v>8.4600001573563094E-2</v>
      </c>
      <c r="NK84" s="1">
        <f t="shared" si="25"/>
        <v>8.3300001919269992E-2</v>
      </c>
      <c r="NL84" s="1">
        <f t="shared" si="25"/>
        <v>8.2800008356570906E-2</v>
      </c>
      <c r="NM84" s="1">
        <f t="shared" si="25"/>
        <v>8.2100003957747997E-2</v>
      </c>
      <c r="NN84" s="1">
        <f t="shared" si="25"/>
        <v>8.0900002270936605E-2</v>
      </c>
      <c r="NO84" s="1">
        <f t="shared" si="25"/>
        <v>7.9999998211861004E-2</v>
      </c>
      <c r="NP84" s="1">
        <f t="shared" si="25"/>
        <v>7.9000003635883095E-2</v>
      </c>
      <c r="NQ84" s="1">
        <f t="shared" si="25"/>
        <v>7.7899999916553997E-2</v>
      </c>
      <c r="NR84" s="1">
        <f t="shared" si="25"/>
        <v>7.7000007033348E-2</v>
      </c>
      <c r="NS84" s="1">
        <f t="shared" si="25"/>
        <v>7.6200000941753207E-2</v>
      </c>
      <c r="NT84" s="1">
        <f t="shared" si="25"/>
        <v>7.5299996882676606E-2</v>
      </c>
      <c r="NU84" s="1">
        <f t="shared" si="25"/>
        <v>7.4599999934434502E-2</v>
      </c>
      <c r="NV84" s="1">
        <f t="shared" ref="NV84:QG84" si="26">NV32-NV70</f>
        <v>7.3600005358457607E-2</v>
      </c>
      <c r="NW84" s="1">
        <f t="shared" si="26"/>
        <v>7.3099993169308097E-2</v>
      </c>
      <c r="NX84" s="1">
        <f t="shared" si="26"/>
        <v>7.1700006723404097E-2</v>
      </c>
      <c r="NY84" s="1">
        <f t="shared" si="26"/>
        <v>7.0700000971555696E-2</v>
      </c>
      <c r="NZ84" s="1">
        <f t="shared" si="26"/>
        <v>6.9800000637769588E-2</v>
      </c>
      <c r="OA84" s="1">
        <f t="shared" si="26"/>
        <v>6.8700000643730191E-2</v>
      </c>
      <c r="OB84" s="1">
        <f t="shared" si="26"/>
        <v>6.7499995231628099E-2</v>
      </c>
      <c r="OC84" s="1">
        <f t="shared" si="26"/>
        <v>6.6899999976158198E-2</v>
      </c>
      <c r="OD84" s="1">
        <f t="shared" si="26"/>
        <v>6.6399998962879098E-2</v>
      </c>
      <c r="OE84" s="1">
        <f t="shared" si="26"/>
        <v>6.55999965965747E-2</v>
      </c>
      <c r="OF84" s="1">
        <f t="shared" si="26"/>
        <v>6.44000023603441E-2</v>
      </c>
      <c r="OG84" s="1">
        <f t="shared" si="26"/>
        <v>6.3099998980760602E-2</v>
      </c>
      <c r="OH84" s="1">
        <f t="shared" si="26"/>
        <v>6.21000006794932E-2</v>
      </c>
      <c r="OI84" s="1">
        <f t="shared" si="26"/>
        <v>6.1400000005960603E-2</v>
      </c>
      <c r="OJ84" s="1">
        <f t="shared" si="26"/>
        <v>6.0199998319149205E-2</v>
      </c>
      <c r="OK84" s="1">
        <f t="shared" si="26"/>
        <v>5.9300001710653708E-2</v>
      </c>
      <c r="OL84" s="1">
        <f t="shared" si="26"/>
        <v>5.8499999344349199E-2</v>
      </c>
      <c r="OM84" s="1">
        <f t="shared" si="26"/>
        <v>5.7700000703335197E-2</v>
      </c>
      <c r="ON84" s="1">
        <f t="shared" si="26"/>
        <v>5.7199999690056097E-2</v>
      </c>
      <c r="OO84" s="1">
        <f t="shared" si="26"/>
        <v>5.6899998337030598E-2</v>
      </c>
      <c r="OP84" s="1">
        <f t="shared" si="26"/>
        <v>5.4999995976686797E-2</v>
      </c>
      <c r="OQ84" s="1">
        <f t="shared" si="26"/>
        <v>5.4500002413987697E-2</v>
      </c>
      <c r="OR84" s="1">
        <f t="shared" si="26"/>
        <v>5.3599998354912304E-2</v>
      </c>
      <c r="OS84" s="1">
        <f t="shared" si="26"/>
        <v>5.2600003778934208E-2</v>
      </c>
      <c r="OT84" s="1">
        <f t="shared" si="26"/>
        <v>5.1599998027085807E-2</v>
      </c>
      <c r="OU84" s="1">
        <f t="shared" si="26"/>
        <v>5.0400000065564707E-2</v>
      </c>
      <c r="OV84" s="1">
        <f t="shared" si="26"/>
        <v>4.9699999392032304E-2</v>
      </c>
      <c r="OW84" s="1">
        <f t="shared" si="26"/>
        <v>4.9000002443790297E-2</v>
      </c>
      <c r="OX84" s="1">
        <f t="shared" si="26"/>
        <v>4.8500001430511197E-2</v>
      </c>
      <c r="OY84" s="1">
        <f t="shared" si="26"/>
        <v>4.7900002449750803E-2</v>
      </c>
      <c r="OZ84" s="1">
        <f t="shared" si="26"/>
        <v>4.6799998730420699E-2</v>
      </c>
      <c r="PA84" s="1">
        <f t="shared" si="26"/>
        <v>4.5700002461671697E-2</v>
      </c>
      <c r="PB84" s="1">
        <f t="shared" si="26"/>
        <v>4.5199997723102507E-2</v>
      </c>
      <c r="PC84" s="1">
        <f t="shared" si="26"/>
        <v>4.4900000095367397E-2</v>
      </c>
      <c r="PD84" s="1">
        <f t="shared" si="26"/>
        <v>4.3600000441074406E-2</v>
      </c>
      <c r="PE84" s="1">
        <f t="shared" si="26"/>
        <v>4.2999997735023505E-2</v>
      </c>
      <c r="PF84" s="1">
        <f t="shared" si="26"/>
        <v>4.2400002479553202E-2</v>
      </c>
      <c r="PG84" s="1">
        <f t="shared" si="26"/>
        <v>4.1900001466274199E-2</v>
      </c>
      <c r="PH84" s="1">
        <f t="shared" si="26"/>
        <v>4.1500002145767205E-2</v>
      </c>
      <c r="PI84" s="1">
        <f t="shared" si="26"/>
        <v>4.0500000119209296E-2</v>
      </c>
      <c r="PJ84" s="1">
        <f t="shared" si="26"/>
        <v>3.9600003510713598E-2</v>
      </c>
      <c r="PK84" s="1">
        <f t="shared" si="26"/>
        <v>3.9000000804662698E-2</v>
      </c>
      <c r="PL84" s="1">
        <f t="shared" si="26"/>
        <v>3.8399998098611804E-2</v>
      </c>
      <c r="PM84" s="1">
        <f t="shared" si="26"/>
        <v>3.7600003182888003E-2</v>
      </c>
      <c r="PN84" s="1">
        <f t="shared" si="26"/>
        <v>3.7100002169609098E-2</v>
      </c>
      <c r="PO84" s="1">
        <f t="shared" si="26"/>
        <v>3.6900002509355601E-2</v>
      </c>
      <c r="PP84" s="1">
        <f t="shared" si="26"/>
        <v>3.6199998110532698E-2</v>
      </c>
      <c r="PQ84" s="1">
        <f t="shared" si="26"/>
        <v>3.5300001502036993E-2</v>
      </c>
      <c r="PR84" s="1">
        <f t="shared" si="26"/>
        <v>3.48999984562397E-2</v>
      </c>
      <c r="PS84" s="1">
        <f t="shared" si="26"/>
        <v>3.4500002861023005E-2</v>
      </c>
      <c r="PT84" s="1">
        <f t="shared" si="26"/>
        <v>3.4099999815225594E-2</v>
      </c>
      <c r="PU84" s="1">
        <f t="shared" si="26"/>
        <v>3.3700000494718503E-2</v>
      </c>
      <c r="PV84" s="1">
        <f t="shared" si="26"/>
        <v>3.2999999821186107E-2</v>
      </c>
      <c r="PW84" s="1">
        <f t="shared" si="26"/>
        <v>3.2500002533197403E-2</v>
      </c>
      <c r="PX84" s="1">
        <f t="shared" si="26"/>
        <v>3.2299999147653601E-2</v>
      </c>
      <c r="PY84" s="1">
        <f t="shared" si="26"/>
        <v>3.2099995762109791E-2</v>
      </c>
      <c r="PZ84" s="1">
        <f t="shared" si="26"/>
        <v>3.1300000846386004E-2</v>
      </c>
      <c r="QA84" s="1">
        <f t="shared" si="26"/>
        <v>3.0999999493360499E-2</v>
      </c>
      <c r="QB84" s="1">
        <f t="shared" si="26"/>
        <v>3.0600000172853491E-2</v>
      </c>
      <c r="QC84" s="1">
        <f t="shared" si="26"/>
        <v>3.01000028848648E-2</v>
      </c>
      <c r="QD84" s="1">
        <f t="shared" si="26"/>
        <v>2.9500003904104205E-2</v>
      </c>
      <c r="QE84" s="1">
        <f t="shared" si="26"/>
        <v>2.9100000858306899E-2</v>
      </c>
      <c r="QF84" s="1">
        <f t="shared" si="26"/>
        <v>2.8899997472763103E-2</v>
      </c>
      <c r="QG84" s="1">
        <f t="shared" si="26"/>
        <v>2.8599999845027896E-2</v>
      </c>
      <c r="QH84" s="1">
        <f t="shared" ref="QH84:SS84" si="27">QH32-QH70</f>
        <v>2.83000022172928E-2</v>
      </c>
      <c r="QI84" s="1">
        <f t="shared" si="27"/>
        <v>2.7699999511241899E-2</v>
      </c>
      <c r="QJ84" s="1">
        <f t="shared" si="27"/>
        <v>2.7300003916025099E-2</v>
      </c>
      <c r="QK84" s="1">
        <f t="shared" si="27"/>
        <v>2.6900000870227904E-2</v>
      </c>
      <c r="QL84" s="1">
        <f t="shared" si="27"/>
        <v>2.6500001549720806E-2</v>
      </c>
      <c r="QM84" s="1">
        <f t="shared" si="27"/>
        <v>2.5999996811151505E-2</v>
      </c>
      <c r="QN84" s="1">
        <f t="shared" si="27"/>
        <v>2.5800000876188306E-2</v>
      </c>
      <c r="QO84" s="1">
        <f t="shared" si="27"/>
        <v>2.54999995231628E-2</v>
      </c>
      <c r="QP84" s="1">
        <f t="shared" si="27"/>
        <v>2.5200001895427697E-2</v>
      </c>
      <c r="QQ84" s="1">
        <f t="shared" si="27"/>
        <v>2.4800002574920606E-2</v>
      </c>
      <c r="QR84" s="1">
        <f t="shared" si="27"/>
        <v>2.4199996143579407E-2</v>
      </c>
      <c r="QS84" s="1">
        <f t="shared" si="27"/>
        <v>2.3899998515844401E-2</v>
      </c>
      <c r="QT84" s="1">
        <f t="shared" si="27"/>
        <v>2.3600000888109304E-2</v>
      </c>
      <c r="QU84" s="1">
        <f t="shared" si="27"/>
        <v>2.3500002920627608E-2</v>
      </c>
      <c r="QV84" s="1">
        <f t="shared" si="27"/>
        <v>2.2900000214576693E-2</v>
      </c>
      <c r="QW84" s="1">
        <f t="shared" si="27"/>
        <v>2.2599998861551299E-2</v>
      </c>
      <c r="QX84" s="1">
        <f t="shared" si="27"/>
        <v>2.2399999201297698E-2</v>
      </c>
      <c r="QY84" s="1">
        <f t="shared" si="27"/>
        <v>2.2100001573562601E-2</v>
      </c>
      <c r="QZ84" s="1">
        <f t="shared" si="27"/>
        <v>2.1700002253055496E-2</v>
      </c>
      <c r="RA84" s="1">
        <f t="shared" si="27"/>
        <v>2.1499995142221402E-2</v>
      </c>
      <c r="RB84" s="1">
        <f t="shared" si="27"/>
        <v>2.1199997514486396E-2</v>
      </c>
      <c r="RC84" s="1">
        <f t="shared" si="27"/>
        <v>2.0999997854232802E-2</v>
      </c>
      <c r="RD84" s="1">
        <f t="shared" si="27"/>
        <v>2.0700000226497692E-2</v>
      </c>
      <c r="RE84" s="1">
        <f t="shared" si="27"/>
        <v>2.0400002598762505E-2</v>
      </c>
      <c r="RF84" s="1">
        <f t="shared" si="27"/>
        <v>1.9899997860193204E-2</v>
      </c>
      <c r="RG84" s="1">
        <f t="shared" si="27"/>
        <v>1.9800003618001903E-2</v>
      </c>
      <c r="RH84" s="1">
        <f t="shared" si="27"/>
        <v>1.9599996507167795E-2</v>
      </c>
      <c r="RI84" s="1">
        <f t="shared" si="27"/>
        <v>1.9400000572204597E-2</v>
      </c>
      <c r="RJ84" s="1">
        <f t="shared" si="27"/>
        <v>1.88999958336354E-2</v>
      </c>
      <c r="RK84" s="1">
        <f t="shared" si="27"/>
        <v>1.8699996173381792E-2</v>
      </c>
      <c r="RL84" s="1">
        <f t="shared" si="27"/>
        <v>1.8399998545646695E-2</v>
      </c>
      <c r="RM84" s="1">
        <f t="shared" si="27"/>
        <v>1.8299996852874804E-2</v>
      </c>
      <c r="RN84" s="1">
        <f t="shared" si="27"/>
        <v>1.7900001257657998E-2</v>
      </c>
      <c r="RO84" s="1">
        <f t="shared" si="27"/>
        <v>1.7700001597404397E-2</v>
      </c>
      <c r="RP84" s="1">
        <f t="shared" si="27"/>
        <v>1.7499998211860601E-2</v>
      </c>
      <c r="RQ84" s="1">
        <f t="shared" si="27"/>
        <v>1.7500001937150997E-2</v>
      </c>
      <c r="RR84" s="1">
        <f t="shared" si="27"/>
        <v>1.6899999231100103E-2</v>
      </c>
      <c r="RS84" s="1">
        <f t="shared" si="27"/>
        <v>1.6699999570846606E-2</v>
      </c>
      <c r="RT84" s="1">
        <f t="shared" si="27"/>
        <v>1.6499999910592998E-2</v>
      </c>
      <c r="RU84" s="1">
        <f t="shared" si="27"/>
        <v>1.6299996525049203E-2</v>
      </c>
      <c r="RV84" s="1">
        <f t="shared" si="27"/>
        <v>1.59000009298325E-2</v>
      </c>
      <c r="RW84" s="1">
        <f t="shared" si="27"/>
        <v>1.5799999237060595E-2</v>
      </c>
      <c r="RX84" s="1">
        <f t="shared" si="27"/>
        <v>1.5700001269578996E-2</v>
      </c>
      <c r="RY84" s="1">
        <f t="shared" si="27"/>
        <v>1.5599995851516703E-2</v>
      </c>
      <c r="RZ84" s="1">
        <f t="shared" si="27"/>
        <v>1.52999982237816E-2</v>
      </c>
      <c r="SA84" s="1">
        <f t="shared" si="27"/>
        <v>1.4999996870756108E-2</v>
      </c>
      <c r="SB84" s="1">
        <f t="shared" si="27"/>
        <v>1.4699995517730803E-2</v>
      </c>
      <c r="SC84" s="1">
        <f t="shared" si="27"/>
        <v>1.4699999243021004E-2</v>
      </c>
      <c r="SD84" s="1">
        <f t="shared" si="27"/>
        <v>1.4299999922513996E-2</v>
      </c>
      <c r="SE84" s="1">
        <f t="shared" si="27"/>
        <v>1.4400001615285894E-2</v>
      </c>
      <c r="SF84" s="1">
        <f t="shared" si="27"/>
        <v>1.4100000262260395E-2</v>
      </c>
      <c r="SG84" s="1">
        <f t="shared" si="27"/>
        <v>1.3800002634525299E-2</v>
      </c>
      <c r="SH84" s="1">
        <f t="shared" si="27"/>
        <v>1.3699997216463103E-2</v>
      </c>
      <c r="SI84" s="1">
        <f t="shared" si="27"/>
        <v>1.3600002974271698E-2</v>
      </c>
      <c r="SJ84" s="1">
        <f t="shared" si="27"/>
        <v>1.3499997556209599E-2</v>
      </c>
      <c r="SK84" s="1">
        <f t="shared" si="27"/>
        <v>1.33000016212464E-2</v>
      </c>
      <c r="SL84" s="1">
        <f t="shared" si="27"/>
        <v>1.3000000268220901E-2</v>
      </c>
      <c r="SM84" s="1">
        <f t="shared" si="27"/>
        <v>1.2799996882677099E-2</v>
      </c>
      <c r="SN84" s="1">
        <f t="shared" si="27"/>
        <v>1.26999989151955E-2</v>
      </c>
      <c r="SO84" s="1">
        <f t="shared" si="27"/>
        <v>1.2600000947713796E-2</v>
      </c>
      <c r="SP84" s="1">
        <f t="shared" si="27"/>
        <v>1.2299999594688402E-2</v>
      </c>
      <c r="SQ84" s="1">
        <f t="shared" si="27"/>
        <v>1.2200001627206802E-2</v>
      </c>
      <c r="SR84" s="1">
        <f t="shared" si="27"/>
        <v>1.2099999934434905E-2</v>
      </c>
      <c r="SS84" s="1">
        <f t="shared" si="27"/>
        <v>1.2000001966953201E-2</v>
      </c>
      <c r="ST84" s="1">
        <f t="shared" ref="ST84:VE84" si="28">ST32-ST70</f>
        <v>1.1799998581409406E-2</v>
      </c>
      <c r="SU84" s="1">
        <f t="shared" si="28"/>
        <v>1.1800002306699794E-2</v>
      </c>
      <c r="SV84" s="1">
        <f t="shared" si="28"/>
        <v>1.1700000613927897E-2</v>
      </c>
      <c r="SW84" s="1">
        <f t="shared" si="28"/>
        <v>1.15000009536744E-2</v>
      </c>
      <c r="SX84" s="1">
        <f t="shared" si="28"/>
        <v>1.15000009536744E-2</v>
      </c>
      <c r="SY84" s="1">
        <f t="shared" si="28"/>
        <v>1.1300001293420806E-2</v>
      </c>
      <c r="SZ84" s="1">
        <f t="shared" si="28"/>
        <v>1.1200003325939102E-2</v>
      </c>
      <c r="TA84" s="1">
        <f t="shared" si="28"/>
        <v>1.09999999403953E-2</v>
      </c>
      <c r="TB84" s="1">
        <f t="shared" si="28"/>
        <v>1.0799996554851504E-2</v>
      </c>
      <c r="TC84" s="1">
        <f t="shared" si="28"/>
        <v>1.0800000280141796E-2</v>
      </c>
      <c r="TD84" s="1">
        <f t="shared" si="28"/>
        <v>1.0699998587370002E-2</v>
      </c>
      <c r="TE84" s="1">
        <f t="shared" si="28"/>
        <v>1.0599996894598E-2</v>
      </c>
      <c r="TF84" s="1">
        <f t="shared" si="28"/>
        <v>1.0600000619888299E-2</v>
      </c>
      <c r="TG84" s="1">
        <f t="shared" si="28"/>
        <v>1.0599996894598E-2</v>
      </c>
      <c r="TH84" s="1">
        <f t="shared" si="28"/>
        <v>1.0600000619888299E-2</v>
      </c>
      <c r="TI84" s="1">
        <f t="shared" si="28"/>
        <v>1.0600000619888299E-2</v>
      </c>
      <c r="TJ84" s="1">
        <f t="shared" si="28"/>
        <v>1.0600000619888306E-2</v>
      </c>
      <c r="TK84" s="1">
        <f t="shared" si="28"/>
        <v>1.0500002652406699E-2</v>
      </c>
      <c r="TL84" s="1">
        <f t="shared" si="28"/>
        <v>1.0600000619888299E-2</v>
      </c>
      <c r="TM84" s="1">
        <f t="shared" si="28"/>
        <v>1.0600000619888299E-2</v>
      </c>
      <c r="TN84" s="1">
        <f t="shared" si="28"/>
        <v>1.0600000619888306E-2</v>
      </c>
      <c r="TO84" s="1">
        <f t="shared" si="28"/>
        <v>1.0600004345178597E-2</v>
      </c>
      <c r="TP84" s="1">
        <f t="shared" si="28"/>
        <v>1.0700002312660301E-2</v>
      </c>
      <c r="TQ84" s="1">
        <f t="shared" si="28"/>
        <v>1.0699998587369898E-2</v>
      </c>
      <c r="TR84" s="1">
        <f t="shared" si="28"/>
        <v>1.0700002312660203E-2</v>
      </c>
      <c r="TS84" s="1">
        <f t="shared" si="28"/>
        <v>1.0799996554851601E-2</v>
      </c>
      <c r="TT84" s="1">
        <f t="shared" si="28"/>
        <v>1.08000002801419E-2</v>
      </c>
      <c r="TU84" s="1">
        <f t="shared" si="28"/>
        <v>1.0900001972913798E-2</v>
      </c>
      <c r="TV84" s="1">
        <f t="shared" si="28"/>
        <v>1.0700002312660196E-2</v>
      </c>
      <c r="TW84" s="1">
        <f t="shared" si="28"/>
        <v>1.0900001972913707E-2</v>
      </c>
      <c r="TX84" s="1">
        <f t="shared" si="28"/>
        <v>1.0900001972913707E-2</v>
      </c>
      <c r="TY84" s="1">
        <f t="shared" si="28"/>
        <v>1.0800004005432108E-2</v>
      </c>
      <c r="TZ84" s="1">
        <f t="shared" si="28"/>
        <v>1.0799996554851601E-2</v>
      </c>
      <c r="UA84" s="1">
        <f t="shared" si="28"/>
        <v>1.0799996554851601E-2</v>
      </c>
      <c r="UB84" s="1">
        <f t="shared" si="28"/>
        <v>1.0799996554851601E-2</v>
      </c>
      <c r="UC84" s="1">
        <f t="shared" si="28"/>
        <v>1.0699994862079704E-2</v>
      </c>
      <c r="UD84" s="1">
        <f t="shared" si="28"/>
        <v>1.0699998587370002E-2</v>
      </c>
      <c r="UE84" s="1">
        <f t="shared" si="28"/>
        <v>1.0699998587370002E-2</v>
      </c>
      <c r="UF84" s="1">
        <f t="shared" si="28"/>
        <v>1.0600000619888299E-2</v>
      </c>
      <c r="UG84" s="1">
        <f t="shared" si="28"/>
        <v>1.0499998927116401E-2</v>
      </c>
      <c r="UH84" s="1">
        <f t="shared" si="28"/>
        <v>1.0499998927116401E-2</v>
      </c>
      <c r="UI84" s="1">
        <f t="shared" si="28"/>
        <v>1.0400000959634802E-2</v>
      </c>
      <c r="UJ84" s="1">
        <f t="shared" si="28"/>
        <v>1.0400000959634795E-2</v>
      </c>
      <c r="UK84" s="1">
        <f t="shared" si="28"/>
        <v>1.0400000959634795E-2</v>
      </c>
      <c r="UL84" s="1">
        <f t="shared" si="28"/>
        <v>1.0300002992153195E-2</v>
      </c>
      <c r="UM84" s="1">
        <f t="shared" si="28"/>
        <v>1.0200001299381298E-2</v>
      </c>
      <c r="UN84" s="1">
        <f t="shared" si="28"/>
        <v>1.0200001299381298E-2</v>
      </c>
      <c r="UO84" s="1">
        <f t="shared" si="28"/>
        <v>1.0200005024671596E-2</v>
      </c>
      <c r="UP84" s="1">
        <f t="shared" si="28"/>
        <v>1.0300002992153195E-2</v>
      </c>
      <c r="UQ84" s="1">
        <f t="shared" si="28"/>
        <v>1.0100003331899594E-2</v>
      </c>
      <c r="UR84" s="1">
        <f t="shared" si="28"/>
        <v>1.0100003331899594E-2</v>
      </c>
      <c r="US84" s="1">
        <f t="shared" si="28"/>
        <v>1.0000001639127697E-2</v>
      </c>
      <c r="UT84" s="1">
        <f t="shared" si="28"/>
        <v>9.7000002861022949E-3</v>
      </c>
      <c r="UU84" s="1">
        <f t="shared" si="28"/>
        <v>9.8000019788741927E-3</v>
      </c>
      <c r="UV84" s="1">
        <f t="shared" si="28"/>
        <v>9.8000019788741927E-3</v>
      </c>
      <c r="UW84" s="1">
        <f t="shared" si="28"/>
        <v>9.7999982535838942E-3</v>
      </c>
      <c r="UX84" s="1">
        <f t="shared" si="28"/>
        <v>9.6999965608119965E-3</v>
      </c>
      <c r="UY84" s="1">
        <f t="shared" si="28"/>
        <v>9.7999982535838942E-3</v>
      </c>
      <c r="UZ84" s="1">
        <f t="shared" si="28"/>
        <v>9.5999985933303972E-3</v>
      </c>
      <c r="VA84" s="1">
        <f t="shared" si="28"/>
        <v>9.5999985933304041E-3</v>
      </c>
      <c r="VB84" s="1">
        <f t="shared" si="28"/>
        <v>9.6000023186206054E-3</v>
      </c>
      <c r="VC84" s="1">
        <f t="shared" si="28"/>
        <v>9.4000026583671015E-3</v>
      </c>
      <c r="VD84" s="1">
        <f t="shared" si="28"/>
        <v>9.4999969005584994E-3</v>
      </c>
      <c r="VE84" s="1">
        <f t="shared" si="28"/>
        <v>9.4999969005584994E-3</v>
      </c>
      <c r="VF84" s="1">
        <f t="shared" ref="VF84:WD84" si="29">VF32-VF70</f>
        <v>9.3999989330768932E-3</v>
      </c>
      <c r="VG84" s="1">
        <f t="shared" si="29"/>
        <v>9.5000043511391033E-3</v>
      </c>
      <c r="VH84" s="1">
        <f t="shared" si="29"/>
        <v>9.199999272823306E-3</v>
      </c>
      <c r="VI84" s="1">
        <f t="shared" si="29"/>
        <v>9.1000013053417067E-3</v>
      </c>
      <c r="VJ84" s="1">
        <f t="shared" si="29"/>
        <v>9.1999955475330977E-3</v>
      </c>
      <c r="VK84" s="1">
        <f t="shared" si="29"/>
        <v>9.0999975800513944E-3</v>
      </c>
      <c r="VL84" s="1">
        <f t="shared" si="29"/>
        <v>8.9000016450880987E-3</v>
      </c>
      <c r="VM84" s="1">
        <f t="shared" si="29"/>
        <v>8.999999612569802E-3</v>
      </c>
      <c r="VN84" s="1">
        <f t="shared" si="29"/>
        <v>9.0000033378600935E-3</v>
      </c>
      <c r="VO84" s="1">
        <f t="shared" si="29"/>
        <v>8.9999958872794966E-3</v>
      </c>
      <c r="VP84" s="1">
        <f t="shared" si="29"/>
        <v>8.8999979197978973E-3</v>
      </c>
      <c r="VQ84" s="1">
        <f t="shared" si="29"/>
        <v>8.9999996125697951E-3</v>
      </c>
      <c r="VR84" s="1">
        <f t="shared" si="29"/>
        <v>8.8000036776065965E-3</v>
      </c>
      <c r="VS84" s="1">
        <f t="shared" si="29"/>
        <v>9.1000050306320954E-3</v>
      </c>
      <c r="VT84" s="1">
        <f t="shared" si="29"/>
        <v>8.999999612569809E-3</v>
      </c>
      <c r="VU84" s="1">
        <f t="shared" si="29"/>
        <v>9.0000033378601005E-3</v>
      </c>
      <c r="VV84" s="1">
        <f t="shared" si="29"/>
        <v>8.8999979197978973E-3</v>
      </c>
      <c r="VW84" s="1">
        <f t="shared" si="29"/>
        <v>8.7999999523162009E-3</v>
      </c>
      <c r="VX84" s="1">
        <f t="shared" si="29"/>
        <v>8.9000016450882027E-3</v>
      </c>
      <c r="VY84" s="1">
        <f t="shared" si="29"/>
        <v>8.799999952316305E-3</v>
      </c>
      <c r="VZ84" s="1">
        <f t="shared" si="29"/>
        <v>9.2999972403048983E-3</v>
      </c>
      <c r="WA84" s="1">
        <f t="shared" si="29"/>
        <v>8.7000019848346988E-3</v>
      </c>
      <c r="WB84" s="1">
        <f t="shared" si="29"/>
        <v>8.7999962270258955E-3</v>
      </c>
      <c r="WC84" s="1">
        <f t="shared" si="29"/>
        <v>8.9000016450882027E-3</v>
      </c>
      <c r="WD84" s="1">
        <f t="shared" si="29"/>
        <v>8.8000036776066035E-3</v>
      </c>
    </row>
    <row r="85" spans="1:602" x14ac:dyDescent="0.2">
      <c r="A85" s="3" t="s">
        <v>51</v>
      </c>
      <c r="B85" s="1">
        <f t="shared" ref="B85:BM85" si="30">B33-B71</f>
        <v>-3.8300007581711037E-2</v>
      </c>
      <c r="C85" s="1">
        <f t="shared" si="30"/>
        <v>-3.7999987602234053E-2</v>
      </c>
      <c r="D85" s="1">
        <f t="shared" si="30"/>
        <v>-3.7499994039535967E-2</v>
      </c>
      <c r="E85" s="1">
        <f t="shared" si="30"/>
        <v>-3.7100017070769986E-2</v>
      </c>
      <c r="F85" s="1">
        <f t="shared" si="30"/>
        <v>-3.6799997091294001E-2</v>
      </c>
      <c r="G85" s="1">
        <f t="shared" si="30"/>
        <v>-3.6399990320206022E-2</v>
      </c>
      <c r="H85" s="1">
        <f t="shared" si="30"/>
        <v>-3.6099970340728982E-2</v>
      </c>
      <c r="I85" s="1">
        <f t="shared" si="30"/>
        <v>-3.5800009965895996E-2</v>
      </c>
      <c r="J85" s="1">
        <f t="shared" si="30"/>
        <v>-3.5599976778030951E-2</v>
      </c>
      <c r="K85" s="1">
        <f t="shared" si="30"/>
        <v>-3.5199999809265969E-2</v>
      </c>
      <c r="L85" s="1">
        <f t="shared" si="30"/>
        <v>-3.519999980926497E-2</v>
      </c>
      <c r="M85" s="1">
        <f t="shared" si="30"/>
        <v>-3.4799993038176991E-2</v>
      </c>
      <c r="N85" s="1">
        <f t="shared" si="30"/>
        <v>-3.4700006246565995E-2</v>
      </c>
      <c r="O85" s="1">
        <f t="shared" si="30"/>
        <v>-3.4799993038178045E-2</v>
      </c>
      <c r="P85" s="1">
        <f t="shared" si="30"/>
        <v>-3.4099996089935025E-2</v>
      </c>
      <c r="Q85" s="1">
        <f t="shared" si="30"/>
        <v>-3.409999608993497E-2</v>
      </c>
      <c r="R85" s="1">
        <f t="shared" si="30"/>
        <v>-3.3800005912780984E-2</v>
      </c>
      <c r="S85" s="1">
        <f t="shared" si="30"/>
        <v>-3.3300012350082953E-2</v>
      </c>
      <c r="T85" s="1">
        <f t="shared" si="30"/>
        <v>-3.2900005578994029E-2</v>
      </c>
      <c r="U85" s="1">
        <f t="shared" si="30"/>
        <v>-3.2700002193450983E-2</v>
      </c>
      <c r="V85" s="1">
        <f t="shared" si="30"/>
        <v>-3.2900005578995029E-2</v>
      </c>
      <c r="W85" s="1">
        <f t="shared" si="30"/>
        <v>-3.2700002193450983E-2</v>
      </c>
      <c r="X85" s="1">
        <f t="shared" si="30"/>
        <v>-3.2299995422363004E-2</v>
      </c>
      <c r="Y85" s="1">
        <f t="shared" si="30"/>
        <v>-3.2199978828430009E-2</v>
      </c>
      <c r="Z85" s="1">
        <f t="shared" si="30"/>
        <v>-3.1999975442886963E-2</v>
      </c>
      <c r="AA85" s="1">
        <f t="shared" si="30"/>
        <v>-3.1899988651276023E-2</v>
      </c>
      <c r="AB85" s="1">
        <f t="shared" si="30"/>
        <v>-3.1700015068053977E-2</v>
      </c>
      <c r="AC85" s="1">
        <f t="shared" si="30"/>
        <v>-3.1599998474120983E-2</v>
      </c>
      <c r="AD85" s="1">
        <f t="shared" si="30"/>
        <v>-3.1699985265731978E-2</v>
      </c>
      <c r="AE85" s="1">
        <f t="shared" si="30"/>
        <v>-3.1399995088577992E-2</v>
      </c>
      <c r="AF85" s="1">
        <f t="shared" si="30"/>
        <v>-3.1199991703033003E-2</v>
      </c>
      <c r="AG85" s="1">
        <f t="shared" si="30"/>
        <v>-3.1100004911422952E-2</v>
      </c>
      <c r="AH85" s="1">
        <f t="shared" si="30"/>
        <v>-3.1000018119811956E-2</v>
      </c>
      <c r="AI85" s="1">
        <f t="shared" si="30"/>
        <v>-3.1200021505356001E-2</v>
      </c>
      <c r="AJ85" s="1">
        <f t="shared" si="30"/>
        <v>-3.0999988317489957E-2</v>
      </c>
      <c r="AK85" s="1">
        <f t="shared" si="30"/>
        <v>-3.0900001525878962E-2</v>
      </c>
      <c r="AL85" s="1">
        <f t="shared" si="30"/>
        <v>-3.0800014734268022E-2</v>
      </c>
      <c r="AM85" s="1">
        <f t="shared" si="30"/>
        <v>-3.0900001525879017E-2</v>
      </c>
      <c r="AN85" s="1">
        <f t="shared" si="30"/>
        <v>-3.0900001525878962E-2</v>
      </c>
      <c r="AO85" s="1">
        <f t="shared" si="30"/>
        <v>-3.0799984931945967E-2</v>
      </c>
      <c r="AP85" s="1">
        <f t="shared" si="30"/>
        <v>-3.0900001525879017E-2</v>
      </c>
      <c r="AQ85" s="1">
        <f t="shared" si="30"/>
        <v>-3.0599981546401978E-2</v>
      </c>
      <c r="AR85" s="1">
        <f t="shared" si="30"/>
        <v>-3.0799984931945967E-2</v>
      </c>
      <c r="AS85" s="1">
        <f t="shared" si="30"/>
        <v>-3.0599981546402033E-2</v>
      </c>
      <c r="AT85" s="1">
        <f t="shared" si="30"/>
        <v>-3.0499994754791038E-2</v>
      </c>
      <c r="AU85" s="1">
        <f t="shared" si="30"/>
        <v>-3.0500024557112981E-2</v>
      </c>
      <c r="AV85" s="1">
        <f t="shared" si="30"/>
        <v>-3.1100004911423007E-2</v>
      </c>
      <c r="AW85" s="1">
        <f t="shared" si="30"/>
        <v>-3.0800014734267966E-2</v>
      </c>
      <c r="AX85" s="1">
        <f t="shared" si="30"/>
        <v>-3.0400007963180986E-2</v>
      </c>
      <c r="AY85" s="1">
        <f t="shared" si="30"/>
        <v>-3.0499994754791981E-2</v>
      </c>
      <c r="AZ85" s="1">
        <f t="shared" si="30"/>
        <v>-3.0400007963179987E-2</v>
      </c>
      <c r="BA85" s="1">
        <f t="shared" si="30"/>
        <v>-3.0500024557113981E-2</v>
      </c>
      <c r="BB85" s="1">
        <f t="shared" si="30"/>
        <v>-3.0199974775313998E-2</v>
      </c>
      <c r="BC85" s="1">
        <f t="shared" si="30"/>
        <v>-3.0200004577636996E-2</v>
      </c>
      <c r="BD85" s="1">
        <f t="shared" si="30"/>
        <v>-3.0099987983704002E-2</v>
      </c>
      <c r="BE85" s="1">
        <f t="shared" si="30"/>
        <v>-3.0200004577636996E-2</v>
      </c>
      <c r="BF85" s="1">
        <f t="shared" si="30"/>
        <v>-3.0100017786026001E-2</v>
      </c>
      <c r="BG85" s="1">
        <f t="shared" si="30"/>
        <v>-2.9899984598160012E-2</v>
      </c>
      <c r="BH85" s="1">
        <f t="shared" si="30"/>
        <v>-2.9900014400482011E-2</v>
      </c>
      <c r="BI85" s="1">
        <f t="shared" si="30"/>
        <v>-3.0300021171569991E-2</v>
      </c>
      <c r="BJ85" s="1">
        <f t="shared" si="30"/>
        <v>-2.9799997806549017E-2</v>
      </c>
      <c r="BK85" s="1">
        <f t="shared" si="30"/>
        <v>-2.9599994421005027E-2</v>
      </c>
      <c r="BL85" s="1">
        <f t="shared" si="30"/>
        <v>-2.9599994421005027E-2</v>
      </c>
      <c r="BM85" s="1">
        <f t="shared" si="30"/>
        <v>-2.9199987649918047E-2</v>
      </c>
      <c r="BN85" s="1">
        <f t="shared" ref="BN85:DY85" si="31">BN33-BN71</f>
        <v>-2.9300004243849986E-2</v>
      </c>
      <c r="BO85" s="1">
        <f t="shared" si="31"/>
        <v>-2.9100000858306996E-2</v>
      </c>
      <c r="BP85" s="1">
        <f t="shared" si="31"/>
        <v>-2.9100000858306996E-2</v>
      </c>
      <c r="BQ85" s="1">
        <f t="shared" si="31"/>
        <v>-2.8800010681152011E-2</v>
      </c>
      <c r="BR85" s="1">
        <f t="shared" si="31"/>
        <v>-2.8700023889541015E-2</v>
      </c>
      <c r="BS85" s="1">
        <f t="shared" si="31"/>
        <v>-2.8800010681152011E-2</v>
      </c>
      <c r="BT85" s="1">
        <f t="shared" si="31"/>
        <v>-2.8499990701674971E-2</v>
      </c>
      <c r="BU85" s="1">
        <f t="shared" si="31"/>
        <v>-2.8400003910063976E-2</v>
      </c>
      <c r="BV85" s="1">
        <f t="shared" si="31"/>
        <v>-2.8200000524521041E-2</v>
      </c>
      <c r="BW85" s="1">
        <f t="shared" si="31"/>
        <v>-2.8200000524519986E-2</v>
      </c>
      <c r="BX85" s="1">
        <f t="shared" si="31"/>
        <v>-2.7700006961823009E-2</v>
      </c>
      <c r="BY85" s="1">
        <f t="shared" si="31"/>
        <v>-2.7899980545044001E-2</v>
      </c>
      <c r="BZ85" s="1">
        <f t="shared" si="31"/>
        <v>-2.7600020170211959E-2</v>
      </c>
      <c r="CA85" s="1">
        <f t="shared" si="31"/>
        <v>-2.7700006961823009E-2</v>
      </c>
      <c r="CB85" s="1">
        <f t="shared" si="31"/>
        <v>-2.7599990367890015E-2</v>
      </c>
      <c r="CC85" s="1">
        <f t="shared" si="31"/>
        <v>-2.7599990367890015E-2</v>
      </c>
      <c r="CD85" s="1">
        <f t="shared" si="31"/>
        <v>-2.7399986982346025E-2</v>
      </c>
      <c r="CE85" s="1">
        <f t="shared" si="31"/>
        <v>-2.749997377395702E-2</v>
      </c>
      <c r="CF85" s="1">
        <f t="shared" si="31"/>
        <v>-2.699998021125799E-2</v>
      </c>
      <c r="CG85" s="1">
        <f t="shared" si="31"/>
        <v>-2.7000010013579989E-2</v>
      </c>
      <c r="CH85" s="1">
        <f t="shared" si="31"/>
        <v>-2.699998021125799E-2</v>
      </c>
      <c r="CI85" s="1">
        <f t="shared" si="31"/>
        <v>-2.6800006628036999E-2</v>
      </c>
      <c r="CJ85" s="1">
        <f t="shared" si="31"/>
        <v>-2.6600003242493009E-2</v>
      </c>
      <c r="CK85" s="1">
        <f t="shared" si="31"/>
        <v>-2.6500016450882014E-2</v>
      </c>
      <c r="CL85" s="1">
        <f t="shared" si="31"/>
        <v>-2.6399999856949019E-2</v>
      </c>
      <c r="CM85" s="1">
        <f t="shared" si="31"/>
        <v>-2.6299983263015969E-2</v>
      </c>
      <c r="CN85" s="1">
        <f t="shared" si="31"/>
        <v>-2.6299983263016025E-2</v>
      </c>
      <c r="CO85" s="1">
        <f t="shared" si="31"/>
        <v>-2.6199996471406028E-2</v>
      </c>
      <c r="CP85" s="1">
        <f t="shared" si="31"/>
        <v>-2.6100009679795033E-2</v>
      </c>
      <c r="CQ85" s="1">
        <f t="shared" si="31"/>
        <v>-2.599999308586104E-2</v>
      </c>
      <c r="CR85" s="1">
        <f t="shared" si="31"/>
        <v>-2.5900006294250988E-2</v>
      </c>
      <c r="CS85" s="1">
        <f t="shared" si="31"/>
        <v>-2.5700002908706998E-2</v>
      </c>
      <c r="CT85" s="1">
        <f t="shared" si="31"/>
        <v>-2.5700002908706998E-2</v>
      </c>
      <c r="CU85" s="1">
        <f t="shared" si="31"/>
        <v>-2.5600016117096003E-2</v>
      </c>
      <c r="CV85" s="1">
        <f t="shared" si="31"/>
        <v>-2.5699973106384E-2</v>
      </c>
      <c r="CW85" s="1">
        <f t="shared" si="31"/>
        <v>-2.5499999523163008E-2</v>
      </c>
      <c r="CX85" s="1">
        <f t="shared" si="31"/>
        <v>-2.5499999523163008E-2</v>
      </c>
      <c r="CY85" s="1">
        <f t="shared" si="31"/>
        <v>-2.5600016117096003E-2</v>
      </c>
      <c r="CZ85" s="1">
        <f t="shared" si="31"/>
        <v>-2.5299996137618963E-2</v>
      </c>
      <c r="DA85" s="1">
        <f t="shared" si="31"/>
        <v>-2.5399982929229958E-2</v>
      </c>
      <c r="DB85" s="1">
        <f t="shared" si="31"/>
        <v>-2.5000005960463978E-2</v>
      </c>
      <c r="DC85" s="1">
        <f t="shared" si="31"/>
        <v>-2.5200009346008023E-2</v>
      </c>
      <c r="DD85" s="1">
        <f t="shared" si="31"/>
        <v>-2.5200009346008967E-2</v>
      </c>
      <c r="DE85" s="1">
        <f t="shared" si="31"/>
        <v>-2.5100022554397028E-2</v>
      </c>
      <c r="DF85" s="1">
        <f t="shared" si="31"/>
        <v>-2.5200009346009022E-2</v>
      </c>
      <c r="DG85" s="1">
        <f t="shared" si="31"/>
        <v>-2.5099992752074973E-2</v>
      </c>
      <c r="DH85" s="1">
        <f t="shared" si="31"/>
        <v>-2.5000005960464033E-2</v>
      </c>
      <c r="DI85" s="1">
        <f t="shared" si="31"/>
        <v>-2.5099992752074973E-2</v>
      </c>
      <c r="DJ85" s="1">
        <f t="shared" si="31"/>
        <v>-2.4899989366532038E-2</v>
      </c>
      <c r="DK85" s="1">
        <f t="shared" si="31"/>
        <v>-2.5200009346007968E-2</v>
      </c>
      <c r="DL85" s="1">
        <f t="shared" si="31"/>
        <v>-2.4900019168854037E-2</v>
      </c>
      <c r="DM85" s="1">
        <f t="shared" si="31"/>
        <v>-2.5099992752075972E-2</v>
      </c>
      <c r="DN85" s="1">
        <f t="shared" si="31"/>
        <v>-2.5099992752074973E-2</v>
      </c>
      <c r="DO85" s="1">
        <f t="shared" si="31"/>
        <v>-2.5099992752075029E-2</v>
      </c>
      <c r="DP85" s="1">
        <f t="shared" si="31"/>
        <v>-2.5100022554396972E-2</v>
      </c>
      <c r="DQ85" s="1">
        <f t="shared" si="31"/>
        <v>-2.5000005960465033E-2</v>
      </c>
      <c r="DR85" s="1">
        <f t="shared" si="31"/>
        <v>-2.5000005960463978E-2</v>
      </c>
      <c r="DS85" s="1">
        <f t="shared" si="31"/>
        <v>-2.5000005960463978E-2</v>
      </c>
      <c r="DT85" s="1">
        <f t="shared" si="31"/>
        <v>-2.5199979543685025E-2</v>
      </c>
      <c r="DU85" s="1">
        <f t="shared" si="31"/>
        <v>-2.5000005960464033E-2</v>
      </c>
      <c r="DV85" s="1">
        <f t="shared" si="31"/>
        <v>-2.5099992752074973E-2</v>
      </c>
      <c r="DW85" s="1">
        <f t="shared" si="31"/>
        <v>-2.5299996137619019E-2</v>
      </c>
      <c r="DX85" s="1">
        <f t="shared" si="31"/>
        <v>-2.5199979543686024E-2</v>
      </c>
      <c r="DY85" s="1">
        <f t="shared" si="31"/>
        <v>-2.5399982929230014E-2</v>
      </c>
      <c r="DZ85" s="1">
        <f t="shared" ref="DZ85:GK85" si="32">DZ33-DZ71</f>
        <v>-2.5299996137618963E-2</v>
      </c>
      <c r="EA85" s="1">
        <f t="shared" si="32"/>
        <v>-2.5400012731551957E-2</v>
      </c>
      <c r="EB85" s="1">
        <f t="shared" si="32"/>
        <v>-2.5700002908706998E-2</v>
      </c>
      <c r="EC85" s="1">
        <f t="shared" si="32"/>
        <v>-2.5499999523163008E-2</v>
      </c>
      <c r="ED85" s="1">
        <f t="shared" si="32"/>
        <v>-2.5600016117096003E-2</v>
      </c>
      <c r="EE85" s="1">
        <f t="shared" si="32"/>
        <v>-2.5600016117096003E-2</v>
      </c>
      <c r="EF85" s="1">
        <f t="shared" si="32"/>
        <v>-2.5700002908706998E-2</v>
      </c>
      <c r="EG85" s="1">
        <f t="shared" si="32"/>
        <v>-2.5800019502639993E-2</v>
      </c>
      <c r="EH85" s="1">
        <f t="shared" si="32"/>
        <v>-2.5800019502639993E-2</v>
      </c>
      <c r="EI85" s="1">
        <f t="shared" si="32"/>
        <v>-2.5999993085860984E-2</v>
      </c>
      <c r="EJ85" s="1">
        <f t="shared" si="32"/>
        <v>-2.6199996471404974E-2</v>
      </c>
      <c r="EK85" s="1">
        <f t="shared" si="32"/>
        <v>-2.5999993085860984E-2</v>
      </c>
      <c r="EL85" s="1">
        <f t="shared" si="32"/>
        <v>-2.6100009679793978E-2</v>
      </c>
      <c r="EM85" s="1">
        <f t="shared" si="32"/>
        <v>-2.6300013065337968E-2</v>
      </c>
      <c r="EN85" s="1">
        <f t="shared" si="32"/>
        <v>-2.6300013065337968E-2</v>
      </c>
      <c r="EO85" s="1">
        <f t="shared" si="32"/>
        <v>-2.6699990034103005E-2</v>
      </c>
      <c r="EP85" s="1">
        <f t="shared" si="32"/>
        <v>-2.6600003242492953E-2</v>
      </c>
      <c r="EQ85" s="1">
        <f t="shared" si="32"/>
        <v>-2.6600003242492953E-2</v>
      </c>
      <c r="ER85" s="1">
        <f t="shared" si="32"/>
        <v>-2.7000010013579989E-2</v>
      </c>
      <c r="ES85" s="1">
        <f t="shared" si="32"/>
        <v>-2.7099996805190985E-2</v>
      </c>
      <c r="ET85" s="1">
        <f t="shared" si="32"/>
        <v>-2.7300000190734974E-2</v>
      </c>
      <c r="EU85" s="1">
        <f t="shared" si="32"/>
        <v>-2.730000019073503E-2</v>
      </c>
      <c r="EV85" s="1">
        <f t="shared" si="32"/>
        <v>-2.7399986982345026E-2</v>
      </c>
      <c r="EW85" s="1">
        <f t="shared" si="32"/>
        <v>-2.7700006961821955E-2</v>
      </c>
      <c r="EX85" s="1">
        <f t="shared" si="32"/>
        <v>-2.7799993753433005E-2</v>
      </c>
      <c r="EY85" s="1">
        <f t="shared" si="32"/>
        <v>-2.8000026941298994E-2</v>
      </c>
      <c r="EZ85" s="1">
        <f t="shared" si="32"/>
        <v>-2.8400003910064975E-2</v>
      </c>
      <c r="FA85" s="1">
        <f t="shared" si="32"/>
        <v>-2.8500020503997026E-2</v>
      </c>
      <c r="FB85" s="1">
        <f t="shared" si="32"/>
        <v>-2.8699994087219016E-2</v>
      </c>
      <c r="FC85" s="1">
        <f t="shared" si="32"/>
        <v>-2.8899997472763006E-2</v>
      </c>
      <c r="FD85" s="1">
        <f t="shared" si="32"/>
        <v>-2.9199987649917991E-2</v>
      </c>
      <c r="FE85" s="1">
        <f t="shared" si="32"/>
        <v>-2.9499977827071977E-2</v>
      </c>
      <c r="FF85" s="1">
        <f t="shared" si="32"/>
        <v>-2.9699981212616022E-2</v>
      </c>
      <c r="FG85" s="1">
        <f t="shared" si="32"/>
        <v>-3.0000001192091952E-2</v>
      </c>
      <c r="FH85" s="1">
        <f t="shared" si="32"/>
        <v>-3.0299991369246992E-2</v>
      </c>
      <c r="FI85" s="1">
        <f t="shared" si="32"/>
        <v>-3.0600011348723977E-2</v>
      </c>
      <c r="FJ85" s="1">
        <f t="shared" si="32"/>
        <v>-3.0900001525878962E-2</v>
      </c>
      <c r="FK85" s="1">
        <f t="shared" si="32"/>
        <v>-3.1200021505356001E-2</v>
      </c>
      <c r="FL85" s="1">
        <f t="shared" si="32"/>
        <v>-3.1599998474120983E-2</v>
      </c>
      <c r="FM85" s="1">
        <f t="shared" si="32"/>
        <v>-3.1800001859664973E-2</v>
      </c>
      <c r="FN85" s="1">
        <f t="shared" si="32"/>
        <v>-3.2299995422364003E-2</v>
      </c>
      <c r="FO85" s="1">
        <f t="shared" si="32"/>
        <v>-3.2700002193450983E-2</v>
      </c>
      <c r="FP85" s="1">
        <f t="shared" si="32"/>
        <v>-3.2999992370604969E-2</v>
      </c>
      <c r="FQ85" s="1">
        <f t="shared" si="32"/>
        <v>-3.3600002527237049E-2</v>
      </c>
      <c r="FR85" s="1">
        <f t="shared" si="32"/>
        <v>-3.4299999475478959E-2</v>
      </c>
      <c r="FS85" s="1">
        <f t="shared" si="32"/>
        <v>-3.4599989652634E-2</v>
      </c>
      <c r="FT85" s="1">
        <f t="shared" si="32"/>
        <v>-3.5000026226044034E-2</v>
      </c>
      <c r="FU85" s="1">
        <f t="shared" si="32"/>
        <v>-3.5499989986420011E-2</v>
      </c>
      <c r="FV85" s="1">
        <f t="shared" si="32"/>
        <v>-3.6199986934661976E-2</v>
      </c>
      <c r="FW85" s="1">
        <f t="shared" si="32"/>
        <v>-3.650000691413896E-2</v>
      </c>
      <c r="FX85" s="1">
        <f t="shared" si="32"/>
        <v>-3.7099987268448043E-2</v>
      </c>
      <c r="FY85" s="1">
        <f t="shared" si="32"/>
        <v>-3.7699997425079013E-2</v>
      </c>
      <c r="FZ85" s="1">
        <f t="shared" si="32"/>
        <v>-3.8899987936020008E-2</v>
      </c>
      <c r="GA85" s="1">
        <f t="shared" si="32"/>
        <v>-3.9299994707106989E-2</v>
      </c>
      <c r="GB85" s="1">
        <f t="shared" si="32"/>
        <v>-3.9700001478195024E-2</v>
      </c>
      <c r="GC85" s="1">
        <f t="shared" si="32"/>
        <v>-4.0199995040893999E-2</v>
      </c>
      <c r="GD85" s="1">
        <f t="shared" si="32"/>
        <v>-4.1000008583069014E-2</v>
      </c>
      <c r="GE85" s="1">
        <f t="shared" si="32"/>
        <v>-4.1899979114531971E-2</v>
      </c>
      <c r="GF85" s="1">
        <f t="shared" si="32"/>
        <v>-4.2300015687942005E-2</v>
      </c>
      <c r="GG85" s="1">
        <f t="shared" si="32"/>
        <v>-4.2899996042252031E-2</v>
      </c>
      <c r="GH85" s="1">
        <f t="shared" si="32"/>
        <v>-4.3900012969970981E-2</v>
      </c>
      <c r="GI85" s="1">
        <f t="shared" si="32"/>
        <v>-4.4600009918213002E-2</v>
      </c>
      <c r="GJ85" s="1">
        <f t="shared" si="32"/>
        <v>-4.5800000429153997E-2</v>
      </c>
      <c r="GK85" s="1">
        <f t="shared" si="32"/>
        <v>-4.6400010585784968E-2</v>
      </c>
      <c r="GL85" s="1">
        <f t="shared" ref="GL85:IW85" si="33">GL33-GL71</f>
        <v>-4.729998111724798E-2</v>
      </c>
      <c r="GM85" s="1">
        <f t="shared" si="33"/>
        <v>-4.829999804496804E-2</v>
      </c>
      <c r="GN85" s="1">
        <f t="shared" si="33"/>
        <v>-4.9400001764297985E-2</v>
      </c>
      <c r="GO85" s="1">
        <f t="shared" si="33"/>
        <v>-4.9899995326996016E-2</v>
      </c>
      <c r="GP85" s="1">
        <f t="shared" si="33"/>
        <v>-5.0700008869170976E-2</v>
      </c>
      <c r="GQ85" s="1">
        <f t="shared" si="33"/>
        <v>-5.2199989557266013E-2</v>
      </c>
      <c r="GR85" s="1">
        <f t="shared" si="33"/>
        <v>-5.2900016307830033E-2</v>
      </c>
      <c r="GS85" s="1">
        <f t="shared" si="33"/>
        <v>-5.4600000381470004E-2</v>
      </c>
      <c r="GT85" s="1">
        <f t="shared" si="33"/>
        <v>-5.5500000715256015E-2</v>
      </c>
      <c r="GU85" s="1">
        <f t="shared" si="33"/>
        <v>-5.7599961757660023E-2</v>
      </c>
      <c r="GV85" s="1">
        <f t="shared" si="33"/>
        <v>-5.9899985790252963E-2</v>
      </c>
      <c r="GW85" s="1">
        <f t="shared" si="33"/>
        <v>-5.680000782012895E-2</v>
      </c>
      <c r="GX85" s="1">
        <f t="shared" si="33"/>
        <v>-5.7700008153915017E-2</v>
      </c>
      <c r="GY85" s="1">
        <f t="shared" si="33"/>
        <v>-6.1800032854080034E-2</v>
      </c>
      <c r="GZ85" s="1">
        <f t="shared" si="33"/>
        <v>-6.1399996280669999E-2</v>
      </c>
      <c r="HA85" s="1">
        <f t="shared" si="33"/>
        <v>-6.130000948905906E-2</v>
      </c>
      <c r="HB85" s="1">
        <f t="shared" si="33"/>
        <v>-6.2500000000000056E-2</v>
      </c>
      <c r="HC85" s="1">
        <f t="shared" si="33"/>
        <v>-6.3199996948242021E-2</v>
      </c>
      <c r="HD85" s="1">
        <f t="shared" si="33"/>
        <v>-6.400001049041798E-2</v>
      </c>
      <c r="HE85" s="1">
        <f t="shared" si="33"/>
        <v>-6.4499974250792957E-2</v>
      </c>
      <c r="HF85" s="1">
        <f t="shared" si="33"/>
        <v>-6.4899981021880992E-2</v>
      </c>
      <c r="HG85" s="1">
        <f t="shared" si="33"/>
        <v>-6.5200030803680975E-2</v>
      </c>
      <c r="HH85" s="1">
        <f t="shared" si="33"/>
        <v>-6.5400004386901966E-2</v>
      </c>
      <c r="HI85" s="1">
        <f t="shared" si="33"/>
        <v>-6.5600037574767955E-2</v>
      </c>
      <c r="HJ85" s="1">
        <f t="shared" si="33"/>
        <v>-6.5699964761735008E-2</v>
      </c>
      <c r="HK85" s="1">
        <f t="shared" si="33"/>
        <v>-6.579995155334506E-2</v>
      </c>
      <c r="HL85" s="1">
        <f t="shared" si="33"/>
        <v>-6.5699994564056952E-2</v>
      </c>
      <c r="HM85" s="1">
        <f t="shared" si="33"/>
        <v>-6.5400004386902078E-2</v>
      </c>
      <c r="HN85" s="1">
        <f t="shared" si="33"/>
        <v>-6.4899981021880992E-2</v>
      </c>
      <c r="HO85" s="1">
        <f t="shared" si="33"/>
        <v>-6.4300000667572021E-2</v>
      </c>
      <c r="HP85" s="1">
        <f t="shared" si="33"/>
        <v>-6.3399970531463956E-2</v>
      </c>
      <c r="HQ85" s="1">
        <f t="shared" si="33"/>
        <v>-6.2299966812134011E-2</v>
      </c>
      <c r="HR85" s="1">
        <f t="shared" si="33"/>
        <v>-6.1800003051758035E-2</v>
      </c>
      <c r="HS85" s="1">
        <f t="shared" si="33"/>
        <v>-6.0599982738494984E-2</v>
      </c>
      <c r="HT85" s="1">
        <f t="shared" si="33"/>
        <v>-5.9300005435944048E-2</v>
      </c>
      <c r="HU85" s="1">
        <f t="shared" si="33"/>
        <v>-5.7700008153915017E-2</v>
      </c>
      <c r="HV85" s="1">
        <f t="shared" si="33"/>
        <v>-5.6200027465819979E-2</v>
      </c>
      <c r="HW85" s="1">
        <f t="shared" si="33"/>
        <v>-5.4999977350235041E-2</v>
      </c>
      <c r="HX85" s="1">
        <f t="shared" si="33"/>
        <v>-5.2700012922286987E-2</v>
      </c>
      <c r="HY85" s="1">
        <f t="shared" si="33"/>
        <v>-5.1100015640259011E-2</v>
      </c>
      <c r="HZ85" s="1">
        <f t="shared" si="33"/>
        <v>-4.9799978733062966E-2</v>
      </c>
      <c r="IA85" s="1">
        <f t="shared" si="33"/>
        <v>-4.6900033950804998E-2</v>
      </c>
      <c r="IB85" s="1">
        <f t="shared" si="33"/>
        <v>-4.4699996709823053E-2</v>
      </c>
      <c r="IC85" s="1">
        <f t="shared" si="33"/>
        <v>-4.2599976062774991E-2</v>
      </c>
      <c r="ID85" s="1">
        <f t="shared" si="33"/>
        <v>-4.0900021791458019E-2</v>
      </c>
      <c r="IE85" s="1">
        <f t="shared" si="33"/>
        <v>-3.7000000476836992E-2</v>
      </c>
      <c r="IF85" s="1">
        <f t="shared" si="33"/>
        <v>-3.5799980163574996E-2</v>
      </c>
      <c r="IG85" s="1">
        <f t="shared" si="33"/>
        <v>-3.1500011682510987E-2</v>
      </c>
      <c r="IH85" s="1">
        <f t="shared" si="33"/>
        <v>-2.6899993419646995E-2</v>
      </c>
      <c r="II85" s="1">
        <f t="shared" si="33"/>
        <v>-2.4499982595444003E-2</v>
      </c>
      <c r="IJ85" s="1">
        <f t="shared" si="33"/>
        <v>-2.2100001573562955E-2</v>
      </c>
      <c r="IK85" s="1">
        <f t="shared" si="33"/>
        <v>-1.989999413490301E-2</v>
      </c>
      <c r="IL85" s="1">
        <f t="shared" si="33"/>
        <v>-1.8299996852874978E-2</v>
      </c>
      <c r="IM85" s="1">
        <f t="shared" si="33"/>
        <v>-1.4500021934509E-2</v>
      </c>
      <c r="IN85" s="1">
        <f t="shared" si="33"/>
        <v>-1.189997792243902E-2</v>
      </c>
      <c r="IO85" s="1">
        <f t="shared" si="33"/>
        <v>-9.0000033378599964E-3</v>
      </c>
      <c r="IP85" s="1">
        <f t="shared" si="33"/>
        <v>-6.2000155448909688E-3</v>
      </c>
      <c r="IQ85" s="1">
        <f t="shared" si="33"/>
        <v>-1.299977302550992E-3</v>
      </c>
      <c r="IR85" s="1">
        <f t="shared" si="33"/>
        <v>1.8000006675720215E-3</v>
      </c>
      <c r="IS85" s="1">
        <f t="shared" si="33"/>
        <v>5.299985408782959E-3</v>
      </c>
      <c r="IT85" s="1">
        <f t="shared" si="33"/>
        <v>8.3999931812280271E-3</v>
      </c>
      <c r="IU85" s="1">
        <f t="shared" si="33"/>
        <v>1.1299997568130993E-2</v>
      </c>
      <c r="IV85" s="1">
        <f t="shared" si="33"/>
        <v>1.3399988412857999E-2</v>
      </c>
      <c r="IW85" s="1">
        <f t="shared" si="33"/>
        <v>1.5500009059906006E-2</v>
      </c>
      <c r="IX85" s="1">
        <f t="shared" ref="IX85:LI85" si="34">IX33-IX71</f>
        <v>2.0000010728836004E-2</v>
      </c>
      <c r="IY85" s="1">
        <f t="shared" si="34"/>
        <v>2.2800028324126975E-2</v>
      </c>
      <c r="IZ85" s="1">
        <f t="shared" si="34"/>
        <v>2.6899993419647994E-2</v>
      </c>
      <c r="JA85" s="1">
        <f t="shared" si="34"/>
        <v>3.0200004577636996E-2</v>
      </c>
      <c r="JB85" s="1">
        <f t="shared" si="34"/>
        <v>3.329998254776001E-2</v>
      </c>
      <c r="JC85" s="1">
        <f t="shared" si="34"/>
        <v>3.5699993371963001E-2</v>
      </c>
      <c r="JD85" s="1">
        <f t="shared" si="34"/>
        <v>3.7699997425079013E-2</v>
      </c>
      <c r="JE85" s="1">
        <f t="shared" si="34"/>
        <v>4.0200024843215998E-2</v>
      </c>
      <c r="JF85" s="1">
        <f t="shared" si="34"/>
        <v>4.280000925064098E-2</v>
      </c>
      <c r="JG85" s="1">
        <f t="shared" si="34"/>
        <v>4.5000016689300981E-2</v>
      </c>
      <c r="JH85" s="1">
        <f t="shared" si="34"/>
        <v>4.7999978065491E-2</v>
      </c>
      <c r="JI85" s="1">
        <f t="shared" si="34"/>
        <v>5.1400005817413996E-2</v>
      </c>
      <c r="JJ85" s="1">
        <f t="shared" si="34"/>
        <v>5.3799986839294045E-2</v>
      </c>
      <c r="JK85" s="1">
        <f t="shared" si="34"/>
        <v>5.5500000715255016E-2</v>
      </c>
      <c r="JL85" s="1">
        <f t="shared" si="34"/>
        <v>5.7199999690054987E-2</v>
      </c>
      <c r="JM85" s="1">
        <f t="shared" si="34"/>
        <v>5.9499993920325983E-2</v>
      </c>
      <c r="JN85" s="1">
        <f t="shared" si="34"/>
        <v>6.1500012874604021E-2</v>
      </c>
      <c r="JO85" s="1">
        <f t="shared" si="34"/>
        <v>6.290000677108798E-2</v>
      </c>
      <c r="JP85" s="1">
        <f t="shared" si="34"/>
        <v>6.5099999308587009E-2</v>
      </c>
      <c r="JQ85" s="1">
        <f t="shared" si="34"/>
        <v>6.7699998617172019E-2</v>
      </c>
      <c r="JR85" s="1">
        <f t="shared" si="34"/>
        <v>6.869998574256897E-2</v>
      </c>
      <c r="JS85" s="1">
        <f t="shared" si="34"/>
        <v>6.9600000977517007E-2</v>
      </c>
      <c r="JT85" s="1">
        <f t="shared" si="34"/>
        <v>7.0800006389617975E-2</v>
      </c>
      <c r="JU85" s="1">
        <f t="shared" si="34"/>
        <v>7.2999998927117005E-2</v>
      </c>
      <c r="JV85" s="1">
        <f t="shared" si="34"/>
        <v>7.4300006031989996E-2</v>
      </c>
      <c r="JW85" s="1">
        <f t="shared" si="34"/>
        <v>7.5099989771843012E-2</v>
      </c>
      <c r="JX85" s="1">
        <f t="shared" si="34"/>
        <v>7.6100006699562017E-2</v>
      </c>
      <c r="JY85" s="1">
        <f t="shared" si="34"/>
        <v>7.7599987387656999E-2</v>
      </c>
      <c r="JZ85" s="1">
        <f t="shared" si="34"/>
        <v>7.9199984669685003E-2</v>
      </c>
      <c r="KA85" s="1">
        <f t="shared" si="34"/>
        <v>7.9800009727478E-2</v>
      </c>
      <c r="KB85" s="1">
        <f t="shared" si="34"/>
        <v>8.0500006675719993E-2</v>
      </c>
      <c r="KC85" s="1">
        <f t="shared" si="34"/>
        <v>8.1200018525123013E-2</v>
      </c>
      <c r="KD85" s="1">
        <f t="shared" si="34"/>
        <v>8.1999987363815002E-2</v>
      </c>
      <c r="KE85" s="1">
        <f t="shared" si="34"/>
        <v>8.2600012421607E-2</v>
      </c>
      <c r="KF85" s="1">
        <f t="shared" si="34"/>
        <v>8.3199992775916998E-2</v>
      </c>
      <c r="KG85" s="1">
        <f t="shared" si="34"/>
        <v>8.349999785423301E-2</v>
      </c>
      <c r="KH85" s="1">
        <f t="shared" si="34"/>
        <v>8.3800002932548995E-2</v>
      </c>
      <c r="KI85" s="1">
        <f t="shared" si="34"/>
        <v>8.3999991416931014E-2</v>
      </c>
      <c r="KJ85" s="1">
        <f t="shared" si="34"/>
        <v>8.4399998188017994E-2</v>
      </c>
      <c r="KK85" s="1">
        <f t="shared" si="34"/>
        <v>8.4399998188018993E-2</v>
      </c>
      <c r="KL85" s="1">
        <f t="shared" si="34"/>
        <v>8.4700003266333979E-2</v>
      </c>
      <c r="KM85" s="1">
        <f t="shared" si="34"/>
        <v>8.4600001573562011E-2</v>
      </c>
      <c r="KN85" s="1">
        <f t="shared" si="34"/>
        <v>8.4700003266334978E-2</v>
      </c>
      <c r="KO85" s="1">
        <f t="shared" si="34"/>
        <v>8.4600001573562983E-2</v>
      </c>
      <c r="KP85" s="1">
        <f t="shared" si="34"/>
        <v>8.4700003266334006E-2</v>
      </c>
      <c r="KQ85" s="1">
        <f t="shared" si="34"/>
        <v>8.4499999880789989E-2</v>
      </c>
      <c r="KR85" s="1">
        <f t="shared" si="34"/>
        <v>8.4299996495246998E-2</v>
      </c>
      <c r="KS85" s="1">
        <f t="shared" si="34"/>
        <v>8.4199994802475003E-2</v>
      </c>
      <c r="KT85" s="1">
        <f t="shared" si="34"/>
        <v>8.390000462531999E-2</v>
      </c>
      <c r="KU85" s="1">
        <f t="shared" si="34"/>
        <v>8.3599999547005005E-2</v>
      </c>
      <c r="KV85" s="1">
        <f t="shared" si="34"/>
        <v>8.3299994468689006E-2</v>
      </c>
      <c r="KW85" s="1">
        <f t="shared" si="34"/>
        <v>8.3199992775916984E-2</v>
      </c>
      <c r="KX85" s="1">
        <f t="shared" si="34"/>
        <v>8.2700006663798994E-2</v>
      </c>
      <c r="KY85" s="1">
        <f t="shared" si="34"/>
        <v>8.2500003278255019E-2</v>
      </c>
      <c r="KZ85" s="1">
        <f t="shared" si="34"/>
        <v>8.2400001585482996E-2</v>
      </c>
      <c r="LA85" s="1">
        <f t="shared" si="34"/>
        <v>8.2000009715557001E-2</v>
      </c>
      <c r="LB85" s="1">
        <f t="shared" si="34"/>
        <v>8.1399999558925004E-2</v>
      </c>
      <c r="LC85" s="1">
        <f t="shared" si="34"/>
        <v>8.1200003623962985E-2</v>
      </c>
      <c r="LD85" s="1">
        <f t="shared" si="34"/>
        <v>8.0799996852874006E-2</v>
      </c>
      <c r="LE85" s="1">
        <f t="shared" si="34"/>
        <v>8.0400004982948997E-2</v>
      </c>
      <c r="LF85" s="1">
        <f t="shared" si="34"/>
        <v>7.9900003969668995E-2</v>
      </c>
      <c r="LG85" s="1">
        <f t="shared" si="34"/>
        <v>7.9599998891353996E-2</v>
      </c>
      <c r="LH85" s="1">
        <f t="shared" si="34"/>
        <v>7.9699993133545005E-2</v>
      </c>
      <c r="LI85" s="1">
        <f t="shared" si="34"/>
        <v>7.8800000250339994E-2</v>
      </c>
      <c r="LJ85" s="1">
        <f t="shared" ref="LJ85:NU85" si="35">LJ33-LJ71</f>
        <v>7.8499995172023718E-2</v>
      </c>
      <c r="LK85" s="1">
        <f t="shared" si="35"/>
        <v>7.7899992465972887E-2</v>
      </c>
      <c r="LL85" s="1">
        <f t="shared" si="35"/>
        <v>7.7699996531009785E-2</v>
      </c>
      <c r="LM85" s="1">
        <f t="shared" si="35"/>
        <v>7.729999721050311E-2</v>
      </c>
      <c r="LN85" s="1">
        <f t="shared" si="35"/>
        <v>7.6800003647803899E-2</v>
      </c>
      <c r="LO85" s="1">
        <f t="shared" si="35"/>
        <v>7.6399996876717002E-2</v>
      </c>
      <c r="LP85" s="1">
        <f t="shared" si="35"/>
        <v>7.6000005006790008E-2</v>
      </c>
      <c r="LQ85" s="1">
        <f t="shared" si="35"/>
        <v>7.5500003993511117E-2</v>
      </c>
      <c r="LR85" s="1">
        <f t="shared" si="35"/>
        <v>7.5300000607966988E-2</v>
      </c>
      <c r="LS85" s="1">
        <f t="shared" si="35"/>
        <v>7.4999995529652086E-2</v>
      </c>
      <c r="LT85" s="1">
        <f t="shared" si="35"/>
        <v>7.4799999594687999E-2</v>
      </c>
      <c r="LU85" s="1">
        <f t="shared" si="35"/>
        <v>7.4500001966953402E-2</v>
      </c>
      <c r="LV85" s="1">
        <f t="shared" si="35"/>
        <v>7.4000000953674108E-2</v>
      </c>
      <c r="LW85" s="1">
        <f t="shared" si="35"/>
        <v>7.369999587535811E-2</v>
      </c>
      <c r="LX85" s="1">
        <f t="shared" si="35"/>
        <v>7.3500007390976105E-2</v>
      </c>
      <c r="LY85" s="1">
        <f t="shared" si="35"/>
        <v>7.3200002312660301E-2</v>
      </c>
      <c r="LZ85" s="1">
        <f t="shared" si="35"/>
        <v>7.2999998927116394E-2</v>
      </c>
      <c r="MA85" s="1">
        <f t="shared" si="35"/>
        <v>7.2900004684925301E-2</v>
      </c>
      <c r="MB85" s="1">
        <f t="shared" si="35"/>
        <v>7.2599999606609497E-2</v>
      </c>
      <c r="MC85" s="1">
        <f t="shared" si="35"/>
        <v>7.2399996221065299E-2</v>
      </c>
      <c r="MD85" s="1">
        <f t="shared" si="35"/>
        <v>7.2200007736683405E-2</v>
      </c>
      <c r="ME85" s="1">
        <f t="shared" si="35"/>
        <v>7.2099991142749606E-2</v>
      </c>
      <c r="MF85" s="1">
        <f t="shared" si="35"/>
        <v>7.1799993515014399E-2</v>
      </c>
      <c r="MG85" s="1">
        <f t="shared" si="35"/>
        <v>7.1600005030631589E-2</v>
      </c>
      <c r="MH85" s="1">
        <f t="shared" si="35"/>
        <v>7.1400001645088501E-2</v>
      </c>
      <c r="MI85" s="1">
        <f t="shared" si="35"/>
        <v>7.1199998259544706E-2</v>
      </c>
      <c r="MJ85" s="1">
        <f t="shared" si="35"/>
        <v>7.1000002324581493E-2</v>
      </c>
      <c r="MK85" s="1">
        <f t="shared" si="35"/>
        <v>7.0899993181228693E-2</v>
      </c>
      <c r="ML85" s="1">
        <f t="shared" si="35"/>
        <v>7.0799998939037684E-2</v>
      </c>
      <c r="MM85" s="1">
        <f t="shared" si="35"/>
        <v>7.0699997246265717E-2</v>
      </c>
      <c r="MN85" s="1">
        <f t="shared" si="35"/>
        <v>7.0599995553493805E-2</v>
      </c>
      <c r="MO85" s="1">
        <f t="shared" si="35"/>
        <v>7.0399999618530718E-2</v>
      </c>
      <c r="MP85" s="1">
        <f t="shared" si="35"/>
        <v>7.0400007069110704E-2</v>
      </c>
      <c r="MQ85" s="1">
        <f t="shared" si="35"/>
        <v>7.0399992167949885E-2</v>
      </c>
      <c r="MR85" s="1">
        <f t="shared" si="35"/>
        <v>7.0199996232986797E-2</v>
      </c>
      <c r="MS85" s="1">
        <f t="shared" si="35"/>
        <v>7.0100001990794886E-2</v>
      </c>
      <c r="MT85" s="1">
        <f t="shared" si="35"/>
        <v>7.0000007748603696E-2</v>
      </c>
      <c r="MU85" s="1">
        <f t="shared" si="35"/>
        <v>6.9799996912479803E-2</v>
      </c>
      <c r="MV85" s="1">
        <f t="shared" si="35"/>
        <v>6.9800004363059706E-2</v>
      </c>
      <c r="MW85" s="1">
        <f t="shared" si="35"/>
        <v>6.9799996912479886E-2</v>
      </c>
      <c r="MX85" s="1">
        <f t="shared" si="35"/>
        <v>6.9600000977516702E-2</v>
      </c>
      <c r="MY85" s="1">
        <f t="shared" si="35"/>
        <v>6.9600008428096702E-2</v>
      </c>
      <c r="MZ85" s="1">
        <f t="shared" si="35"/>
        <v>6.9300003349781009E-2</v>
      </c>
      <c r="NA85" s="1">
        <f t="shared" si="35"/>
        <v>6.9499999284743999E-2</v>
      </c>
      <c r="NB85" s="1">
        <f t="shared" si="35"/>
        <v>6.9299995899200786E-2</v>
      </c>
      <c r="NC85" s="1">
        <f t="shared" si="35"/>
        <v>6.9200001657008792E-2</v>
      </c>
      <c r="ND85" s="1">
        <f t="shared" si="35"/>
        <v>6.9299995899200995E-2</v>
      </c>
      <c r="NE85" s="1">
        <f t="shared" si="35"/>
        <v>6.9500006735324887E-2</v>
      </c>
      <c r="NF85" s="1">
        <f t="shared" si="35"/>
        <v>6.910000741481781E-2</v>
      </c>
      <c r="NG85" s="1">
        <f t="shared" si="35"/>
        <v>6.8999998271464996E-2</v>
      </c>
      <c r="NH85" s="1">
        <f t="shared" si="35"/>
        <v>6.8999990820885204E-2</v>
      </c>
      <c r="NI85" s="1">
        <f t="shared" si="35"/>
        <v>6.9000005722045801E-2</v>
      </c>
      <c r="NJ85" s="1">
        <f t="shared" si="35"/>
        <v>6.8600006401538904E-2</v>
      </c>
      <c r="NK85" s="1">
        <f t="shared" si="35"/>
        <v>6.8300008773803891E-2</v>
      </c>
      <c r="NL85" s="1">
        <f t="shared" si="35"/>
        <v>6.8300001323223003E-2</v>
      </c>
      <c r="NM85" s="1">
        <f t="shared" si="35"/>
        <v>6.8099994212388604E-2</v>
      </c>
      <c r="NN85" s="1">
        <f t="shared" si="35"/>
        <v>6.7799996584653383E-2</v>
      </c>
      <c r="NO85" s="1">
        <f t="shared" si="35"/>
        <v>6.7399997264146597E-2</v>
      </c>
      <c r="NP85" s="1">
        <f t="shared" si="35"/>
        <v>6.7000001668929998E-2</v>
      </c>
      <c r="NQ85" s="1">
        <f t="shared" si="35"/>
        <v>6.6600006073713497E-2</v>
      </c>
      <c r="NR85" s="1">
        <f t="shared" si="35"/>
        <v>6.6399995237588605E-2</v>
      </c>
      <c r="NS85" s="1">
        <f t="shared" si="35"/>
        <v>6.5899997949600081E-2</v>
      </c>
      <c r="NT85" s="1">
        <f t="shared" si="35"/>
        <v>6.5600004047155588E-2</v>
      </c>
      <c r="NU85" s="1">
        <f t="shared" si="35"/>
        <v>6.530000269413011E-2</v>
      </c>
      <c r="NV85" s="1">
        <f t="shared" ref="NV85:QG85" si="36">NV33-NV71</f>
        <v>6.4899999648332485E-2</v>
      </c>
      <c r="NW85" s="1">
        <f t="shared" si="36"/>
        <v>6.4500004053115997E-2</v>
      </c>
      <c r="NX85" s="1">
        <f t="shared" si="36"/>
        <v>6.4099997282028087E-2</v>
      </c>
      <c r="NY85" s="1">
        <f t="shared" si="36"/>
        <v>6.3399996608495601E-2</v>
      </c>
      <c r="NZ85" s="1">
        <f t="shared" si="36"/>
        <v>6.3000001013279197E-2</v>
      </c>
      <c r="OA85" s="1">
        <f t="shared" si="36"/>
        <v>6.2300000339746593E-2</v>
      </c>
      <c r="OB85" s="1">
        <f t="shared" si="36"/>
        <v>6.1700001358986109E-2</v>
      </c>
      <c r="OC85" s="1">
        <f t="shared" si="36"/>
        <v>6.1300002038479198E-2</v>
      </c>
      <c r="OD85" s="1">
        <f t="shared" si="36"/>
        <v>6.0999996960163103E-2</v>
      </c>
      <c r="OE85" s="1">
        <f t="shared" si="36"/>
        <v>6.07000030577187E-2</v>
      </c>
      <c r="OF85" s="1">
        <f t="shared" si="36"/>
        <v>5.9900000691414199E-2</v>
      </c>
      <c r="OG85" s="1">
        <f t="shared" si="36"/>
        <v>5.9000004082918597E-2</v>
      </c>
      <c r="OH85" s="1">
        <f t="shared" si="36"/>
        <v>5.8499999344349192E-2</v>
      </c>
      <c r="OI85" s="1">
        <f t="shared" si="36"/>
        <v>5.7900000363588708E-2</v>
      </c>
      <c r="OJ85" s="1">
        <f t="shared" si="36"/>
        <v>5.7300001382828092E-2</v>
      </c>
      <c r="OK85" s="1">
        <f t="shared" si="36"/>
        <v>5.6399997323751706E-2</v>
      </c>
      <c r="OL85" s="1">
        <f t="shared" si="36"/>
        <v>5.5900000035763293E-2</v>
      </c>
      <c r="OM85" s="1">
        <f t="shared" si="36"/>
        <v>5.5500000715256195E-2</v>
      </c>
      <c r="ON85" s="1">
        <f t="shared" si="36"/>
        <v>5.5199999362230801E-2</v>
      </c>
      <c r="OO85" s="1">
        <f t="shared" si="36"/>
        <v>5.4900001734494705E-2</v>
      </c>
      <c r="OP85" s="1">
        <f t="shared" si="36"/>
        <v>5.3599994629621804E-2</v>
      </c>
      <c r="OQ85" s="1">
        <f t="shared" si="36"/>
        <v>5.3100001066922801E-2</v>
      </c>
      <c r="OR85" s="1">
        <f t="shared" si="36"/>
        <v>5.2399996668100697E-2</v>
      </c>
      <c r="OS85" s="1">
        <f t="shared" si="36"/>
        <v>5.1599998027086702E-2</v>
      </c>
      <c r="OT85" s="1">
        <f t="shared" si="36"/>
        <v>5.0800003111362305E-2</v>
      </c>
      <c r="OU85" s="1">
        <f t="shared" si="36"/>
        <v>4.9799997359513792E-2</v>
      </c>
      <c r="OV85" s="1">
        <f t="shared" si="36"/>
        <v>4.9300003796815699E-2</v>
      </c>
      <c r="OW85" s="1">
        <f t="shared" si="36"/>
        <v>4.87999990582463E-2</v>
      </c>
      <c r="OX85" s="1">
        <f t="shared" si="36"/>
        <v>4.8399999737739306E-2</v>
      </c>
      <c r="OY85" s="1">
        <f t="shared" si="36"/>
        <v>4.7899998724460206E-2</v>
      </c>
      <c r="OZ85" s="1">
        <f t="shared" si="36"/>
        <v>4.7199998050927797E-2</v>
      </c>
      <c r="PA85" s="1">
        <f t="shared" si="36"/>
        <v>4.6500001102685797E-2</v>
      </c>
      <c r="PB85" s="1">
        <f t="shared" si="36"/>
        <v>4.5600000768899897E-2</v>
      </c>
      <c r="PC85" s="1">
        <f t="shared" si="36"/>
        <v>4.5399997383356094E-2</v>
      </c>
      <c r="PD85" s="1">
        <f t="shared" si="36"/>
        <v>4.4599998742342002E-2</v>
      </c>
      <c r="PE85" s="1">
        <f t="shared" si="36"/>
        <v>4.3900001794099801E-2</v>
      </c>
      <c r="PF85" s="1">
        <f t="shared" si="36"/>
        <v>4.3400000780820902E-2</v>
      </c>
      <c r="PG85" s="1">
        <f t="shared" si="36"/>
        <v>4.2899999767541795E-2</v>
      </c>
      <c r="PH85" s="1">
        <f t="shared" si="36"/>
        <v>4.2699996381998E-2</v>
      </c>
      <c r="PI85" s="1">
        <f t="shared" si="36"/>
        <v>4.1799996048212003E-2</v>
      </c>
      <c r="PJ85" s="1">
        <f t="shared" si="36"/>
        <v>4.1000001132488202E-2</v>
      </c>
      <c r="PK85" s="1">
        <f t="shared" si="36"/>
        <v>4.0500000119209296E-2</v>
      </c>
      <c r="PL85" s="1">
        <f t="shared" si="36"/>
        <v>3.9900001138448708E-2</v>
      </c>
      <c r="PM85" s="1">
        <f t="shared" si="36"/>
        <v>3.9299998432397801E-2</v>
      </c>
      <c r="PN85" s="1">
        <f t="shared" si="36"/>
        <v>3.8900002837181105E-2</v>
      </c>
      <c r="PO85" s="1">
        <f t="shared" si="36"/>
        <v>3.8699999451637296E-2</v>
      </c>
      <c r="PP85" s="1">
        <f t="shared" si="36"/>
        <v>3.8100000470876708E-2</v>
      </c>
      <c r="PQ85" s="1">
        <f t="shared" si="36"/>
        <v>3.7199996411800398E-2</v>
      </c>
      <c r="PR85" s="1">
        <f t="shared" si="36"/>
        <v>3.6800000816583606E-2</v>
      </c>
      <c r="PS85" s="1">
        <f t="shared" si="36"/>
        <v>3.6499999463558204E-2</v>
      </c>
      <c r="PT85" s="1">
        <f t="shared" si="36"/>
        <v>3.60999964177608E-2</v>
      </c>
      <c r="PU85" s="1">
        <f t="shared" si="36"/>
        <v>3.5700000822544098E-2</v>
      </c>
      <c r="PV85" s="1">
        <f t="shared" si="36"/>
        <v>3.51000018417836E-2</v>
      </c>
      <c r="PW85" s="1">
        <f t="shared" si="36"/>
        <v>3.4800000488758094E-2</v>
      </c>
      <c r="PX85" s="1">
        <f t="shared" si="36"/>
        <v>3.4499995410442304E-2</v>
      </c>
      <c r="PY85" s="1">
        <f t="shared" si="36"/>
        <v>3.4300003200769397E-2</v>
      </c>
      <c r="PZ85" s="1">
        <f t="shared" si="36"/>
        <v>3.3700000494718496E-2</v>
      </c>
      <c r="QA85" s="1">
        <f t="shared" si="36"/>
        <v>3.3300001174211502E-2</v>
      </c>
      <c r="QB85" s="1">
        <f t="shared" si="36"/>
        <v>3.2900001853704397E-2</v>
      </c>
      <c r="QC85" s="1">
        <f t="shared" si="36"/>
        <v>3.2400000840425505E-2</v>
      </c>
      <c r="QD85" s="1">
        <f t="shared" si="36"/>
        <v>3.1899996101856197E-2</v>
      </c>
      <c r="QE85" s="1">
        <f t="shared" si="36"/>
        <v>3.1599998474121101E-2</v>
      </c>
      <c r="QF85" s="1">
        <f t="shared" si="36"/>
        <v>3.1300000846386004E-2</v>
      </c>
      <c r="QG85" s="1">
        <f t="shared" si="36"/>
        <v>3.0999999493360499E-2</v>
      </c>
      <c r="QH85" s="1">
        <f t="shared" ref="QH85:SS85" si="37">QH33-QH71</f>
        <v>3.0800003558397307E-2</v>
      </c>
      <c r="QI85" s="1">
        <f t="shared" si="37"/>
        <v>3.0200000852346406E-2</v>
      </c>
      <c r="QJ85" s="1">
        <f t="shared" si="37"/>
        <v>2.97999978065491E-2</v>
      </c>
      <c r="QK85" s="1">
        <f t="shared" si="37"/>
        <v>2.9500000178813893E-2</v>
      </c>
      <c r="QL85" s="1">
        <f t="shared" si="37"/>
        <v>2.8999999165535001E-2</v>
      </c>
      <c r="QM85" s="1">
        <f t="shared" si="37"/>
        <v>2.8600003570318201E-2</v>
      </c>
      <c r="QN85" s="1">
        <f t="shared" si="37"/>
        <v>2.8499998152256102E-2</v>
      </c>
      <c r="QO85" s="1">
        <f t="shared" si="37"/>
        <v>2.8200000524520902E-2</v>
      </c>
      <c r="QP85" s="1">
        <f t="shared" si="37"/>
        <v>2.7900002896785805E-2</v>
      </c>
      <c r="QQ85" s="1">
        <f t="shared" si="37"/>
        <v>2.76000015437603E-2</v>
      </c>
      <c r="QR85" s="1">
        <f t="shared" si="37"/>
        <v>2.7100000530481297E-2</v>
      </c>
      <c r="QS85" s="1">
        <f t="shared" si="37"/>
        <v>2.6599995791912093E-2</v>
      </c>
      <c r="QT85" s="1">
        <f t="shared" si="37"/>
        <v>2.6399999856948804E-2</v>
      </c>
      <c r="QU85" s="1">
        <f t="shared" si="37"/>
        <v>2.6200000196695307E-2</v>
      </c>
      <c r="QV85" s="1">
        <f t="shared" si="37"/>
        <v>2.5599997490644406E-2</v>
      </c>
      <c r="QW85" s="1">
        <f t="shared" si="37"/>
        <v>2.5400001555681298E-2</v>
      </c>
      <c r="QX85" s="1">
        <f t="shared" si="37"/>
        <v>2.5200001895427704E-2</v>
      </c>
      <c r="QY85" s="1">
        <f t="shared" si="37"/>
        <v>2.4800002574920696E-2</v>
      </c>
      <c r="QZ85" s="1">
        <f t="shared" si="37"/>
        <v>2.4500004947185502E-2</v>
      </c>
      <c r="RA85" s="1">
        <f t="shared" si="37"/>
        <v>2.4399999529123292E-2</v>
      </c>
      <c r="RB85" s="1">
        <f t="shared" si="37"/>
        <v>2.4200003594160101E-2</v>
      </c>
      <c r="RC85" s="1">
        <f t="shared" si="37"/>
        <v>2.3999996483325896E-2</v>
      </c>
      <c r="RD85" s="1">
        <f t="shared" si="37"/>
        <v>2.3699998855590799E-2</v>
      </c>
      <c r="RE85" s="1">
        <f t="shared" si="37"/>
        <v>2.3299999535083694E-2</v>
      </c>
      <c r="RF85" s="1">
        <f t="shared" si="37"/>
        <v>2.3000001907348702E-2</v>
      </c>
      <c r="RG85" s="1">
        <f t="shared" si="37"/>
        <v>2.2799998521804796E-2</v>
      </c>
      <c r="RH85" s="1">
        <f t="shared" si="37"/>
        <v>2.2700004279613502E-2</v>
      </c>
      <c r="RI85" s="1">
        <f t="shared" si="37"/>
        <v>2.2299997508525904E-2</v>
      </c>
      <c r="RJ85" s="1">
        <f t="shared" si="37"/>
        <v>2.1900001913309104E-2</v>
      </c>
      <c r="RK85" s="1">
        <f t="shared" si="37"/>
        <v>2.1600000560283598E-2</v>
      </c>
      <c r="RL85" s="1">
        <f t="shared" si="37"/>
        <v>2.14000046253204E-2</v>
      </c>
      <c r="RM85" s="1">
        <f t="shared" si="37"/>
        <v>2.1200001239776591E-2</v>
      </c>
      <c r="RN85" s="1">
        <f t="shared" si="37"/>
        <v>2.0999997854232802E-2</v>
      </c>
      <c r="RO85" s="1">
        <f t="shared" si="37"/>
        <v>2.0799998193979298E-2</v>
      </c>
      <c r="RP85" s="1">
        <f t="shared" si="37"/>
        <v>2.0400002598762505E-2</v>
      </c>
      <c r="RQ85" s="1">
        <f t="shared" si="37"/>
        <v>2.0500000566244105E-2</v>
      </c>
      <c r="RR85" s="1">
        <f t="shared" si="37"/>
        <v>2.0000003278255407E-2</v>
      </c>
      <c r="RS85" s="1">
        <f t="shared" si="37"/>
        <v>1.9799999892711695E-2</v>
      </c>
      <c r="RT85" s="1">
        <f t="shared" si="37"/>
        <v>1.9600000232458108E-2</v>
      </c>
      <c r="RU85" s="1">
        <f t="shared" si="37"/>
        <v>1.9500002264976495E-2</v>
      </c>
      <c r="RV85" s="1">
        <f t="shared" si="37"/>
        <v>1.8999997526407193E-2</v>
      </c>
      <c r="RW85" s="1">
        <f t="shared" si="37"/>
        <v>1.8900003284215899E-2</v>
      </c>
      <c r="RX85" s="1">
        <f t="shared" si="37"/>
        <v>1.8899999558925601E-2</v>
      </c>
      <c r="RY85" s="1">
        <f t="shared" si="37"/>
        <v>1.8700003623962395E-2</v>
      </c>
      <c r="RZ85" s="1">
        <f t="shared" si="37"/>
        <v>1.8500003963708898E-2</v>
      </c>
      <c r="SA85" s="1">
        <f t="shared" si="37"/>
        <v>1.8299996852874804E-2</v>
      </c>
      <c r="SB85" s="1">
        <f t="shared" si="37"/>
        <v>1.7999995499849306E-2</v>
      </c>
      <c r="SC85" s="1">
        <f t="shared" si="37"/>
        <v>1.7899997532367797E-2</v>
      </c>
      <c r="SD85" s="1">
        <f t="shared" si="37"/>
        <v>1.7700001597404501E-2</v>
      </c>
      <c r="SE85" s="1">
        <f t="shared" si="37"/>
        <v>1.7599999904632603E-2</v>
      </c>
      <c r="SF85" s="1">
        <f t="shared" si="37"/>
        <v>1.7299998551607194E-2</v>
      </c>
      <c r="SG85" s="1">
        <f t="shared" si="37"/>
        <v>1.7100002616643906E-2</v>
      </c>
      <c r="SH85" s="1">
        <f t="shared" si="37"/>
        <v>1.6999997198581696E-2</v>
      </c>
      <c r="SI85" s="1">
        <f t="shared" si="37"/>
        <v>1.6900002956390395E-2</v>
      </c>
      <c r="SJ85" s="1">
        <f t="shared" si="37"/>
        <v>1.6799997538328101E-2</v>
      </c>
      <c r="SK85" s="1">
        <f t="shared" si="37"/>
        <v>1.660000160336491E-2</v>
      </c>
      <c r="SL85" s="1">
        <f t="shared" si="37"/>
        <v>1.6300000250339501E-2</v>
      </c>
      <c r="SM85" s="1">
        <f t="shared" si="37"/>
        <v>1.610000059008599E-2</v>
      </c>
      <c r="SN85" s="1">
        <f t="shared" si="37"/>
        <v>1.6100000590085997E-2</v>
      </c>
      <c r="SO85" s="1">
        <f t="shared" si="37"/>
        <v>1.5899997204542202E-2</v>
      </c>
      <c r="SP85" s="1">
        <f t="shared" si="37"/>
        <v>1.5700001269578906E-2</v>
      </c>
      <c r="SQ85" s="1">
        <f t="shared" si="37"/>
        <v>1.5600003302097293E-2</v>
      </c>
      <c r="SR85" s="1">
        <f t="shared" si="37"/>
        <v>1.5399999916553497E-2</v>
      </c>
      <c r="SS85" s="1">
        <f t="shared" si="37"/>
        <v>1.5399999916553497E-2</v>
      </c>
      <c r="ST85" s="1">
        <f t="shared" ref="ST85:VE85" si="38">ST33-ST71</f>
        <v>1.5200003981590209E-2</v>
      </c>
      <c r="SU85" s="1">
        <f t="shared" si="38"/>
        <v>1.5100002288818304E-2</v>
      </c>
      <c r="SV85" s="1">
        <f t="shared" si="38"/>
        <v>1.5000000596046399E-2</v>
      </c>
      <c r="SW85" s="1">
        <f t="shared" si="38"/>
        <v>1.4799997210502597E-2</v>
      </c>
      <c r="SX85" s="1">
        <f t="shared" si="38"/>
        <v>1.4799997210502597E-2</v>
      </c>
      <c r="SY85" s="1">
        <f t="shared" si="38"/>
        <v>1.4799997210502597E-2</v>
      </c>
      <c r="SZ85" s="1">
        <f t="shared" si="38"/>
        <v>1.44999995827675E-2</v>
      </c>
      <c r="TA85" s="1">
        <f t="shared" si="38"/>
        <v>1.4299996197223705E-2</v>
      </c>
      <c r="TB85" s="1">
        <f t="shared" si="38"/>
        <v>1.4000002294778796E-2</v>
      </c>
      <c r="TC85" s="1">
        <f t="shared" si="38"/>
        <v>1.4000002294778796E-2</v>
      </c>
      <c r="TD85" s="1">
        <f t="shared" si="38"/>
        <v>1.4100000262260499E-2</v>
      </c>
      <c r="TE85" s="1">
        <f t="shared" si="38"/>
        <v>1.3900000602006898E-2</v>
      </c>
      <c r="TF85" s="1">
        <f t="shared" si="38"/>
        <v>1.4000002294778803E-2</v>
      </c>
      <c r="TG85" s="1">
        <f t="shared" si="38"/>
        <v>1.3800002634525306E-2</v>
      </c>
      <c r="TH85" s="1">
        <f t="shared" si="38"/>
        <v>1.3900000602006905E-2</v>
      </c>
      <c r="TI85" s="1">
        <f t="shared" si="38"/>
        <v>1.3799998909234994E-2</v>
      </c>
      <c r="TJ85" s="1">
        <f t="shared" si="38"/>
        <v>1.3900000602006898E-2</v>
      </c>
      <c r="TK85" s="1">
        <f t="shared" si="38"/>
        <v>1.3899996876716704E-2</v>
      </c>
      <c r="TL85" s="1">
        <f t="shared" si="38"/>
        <v>1.3900000602006905E-2</v>
      </c>
      <c r="TM85" s="1">
        <f t="shared" si="38"/>
        <v>1.3900000602006898E-2</v>
      </c>
      <c r="TN85" s="1">
        <f t="shared" si="38"/>
        <v>1.3900000602006905E-2</v>
      </c>
      <c r="TO85" s="1">
        <f t="shared" si="38"/>
        <v>1.3900000602006891E-2</v>
      </c>
      <c r="TP85" s="1">
        <f t="shared" si="38"/>
        <v>1.38999968767166E-2</v>
      </c>
      <c r="TQ85" s="1">
        <f t="shared" si="38"/>
        <v>1.3800002634525292E-2</v>
      </c>
      <c r="TR85" s="1">
        <f t="shared" si="38"/>
        <v>1.3900000602006905E-2</v>
      </c>
      <c r="TS85" s="1">
        <f t="shared" si="38"/>
        <v>1.4100000262260402E-2</v>
      </c>
      <c r="TT85" s="1">
        <f t="shared" si="38"/>
        <v>1.4100000262260493E-2</v>
      </c>
      <c r="TU85" s="1">
        <f t="shared" si="38"/>
        <v>1.4100000262260506E-2</v>
      </c>
      <c r="TV85" s="1">
        <f t="shared" si="38"/>
        <v>1.4000002294778803E-2</v>
      </c>
      <c r="TW85" s="1">
        <f t="shared" si="38"/>
        <v>1.4100000262260402E-2</v>
      </c>
      <c r="TX85" s="1">
        <f t="shared" si="38"/>
        <v>1.4100003987550701E-2</v>
      </c>
      <c r="TY85" s="1">
        <f t="shared" si="38"/>
        <v>1.4000002294778796E-2</v>
      </c>
      <c r="TZ85" s="1">
        <f t="shared" si="38"/>
        <v>1.4099996536970097E-2</v>
      </c>
      <c r="UA85" s="1">
        <f t="shared" si="38"/>
        <v>1.4100000262260493E-2</v>
      </c>
      <c r="UB85" s="1">
        <f t="shared" si="38"/>
        <v>1.3999998569488498E-2</v>
      </c>
      <c r="UC85" s="1">
        <f t="shared" si="38"/>
        <v>1.3799998909235001E-2</v>
      </c>
      <c r="UD85" s="1">
        <f t="shared" si="38"/>
        <v>1.3900000602006995E-2</v>
      </c>
      <c r="UE85" s="1">
        <f t="shared" si="38"/>
        <v>1.3799998909234994E-2</v>
      </c>
      <c r="UF85" s="1">
        <f t="shared" si="38"/>
        <v>1.3700000941753408E-2</v>
      </c>
      <c r="UG85" s="1">
        <f t="shared" si="38"/>
        <v>1.3700000941753408E-2</v>
      </c>
      <c r="UH85" s="1">
        <f t="shared" si="38"/>
        <v>1.3700000941753408E-2</v>
      </c>
      <c r="UI85" s="1">
        <f t="shared" si="38"/>
        <v>1.3700000941753401E-2</v>
      </c>
      <c r="UJ85" s="1">
        <f t="shared" si="38"/>
        <v>1.3600002974271802E-2</v>
      </c>
      <c r="UK85" s="1">
        <f t="shared" si="38"/>
        <v>1.3600002974271802E-2</v>
      </c>
      <c r="UL85" s="1">
        <f t="shared" si="38"/>
        <v>1.3500001281499904E-2</v>
      </c>
      <c r="UM85" s="1">
        <f t="shared" si="38"/>
        <v>1.3500001281499904E-2</v>
      </c>
      <c r="UN85" s="1">
        <f t="shared" si="38"/>
        <v>1.3399995863437701E-2</v>
      </c>
      <c r="UO85" s="1">
        <f t="shared" si="38"/>
        <v>1.3299997895956005E-2</v>
      </c>
      <c r="UP85" s="1">
        <f t="shared" si="38"/>
        <v>1.3299997895956005E-2</v>
      </c>
      <c r="UQ85" s="1">
        <f t="shared" si="38"/>
        <v>1.3399999588727902E-2</v>
      </c>
      <c r="UR85" s="1">
        <f t="shared" si="38"/>
        <v>1.3299997895956005E-2</v>
      </c>
      <c r="US85" s="1">
        <f t="shared" si="38"/>
        <v>1.3199999928474399E-2</v>
      </c>
      <c r="UT85" s="1">
        <f t="shared" si="38"/>
        <v>1.2999996542930603E-2</v>
      </c>
      <c r="UU85" s="1">
        <f t="shared" si="38"/>
        <v>1.3099998235702501E-2</v>
      </c>
      <c r="UV85" s="1">
        <f t="shared" si="38"/>
        <v>1.2999996542930603E-2</v>
      </c>
      <c r="UW85" s="1">
        <f t="shared" si="38"/>
        <v>1.2899998575449004E-2</v>
      </c>
      <c r="UX85" s="1">
        <f t="shared" si="38"/>
        <v>1.2799996882677099E-2</v>
      </c>
      <c r="UY85" s="1">
        <f t="shared" si="38"/>
        <v>1.2899998575448997E-2</v>
      </c>
      <c r="UZ85" s="1">
        <f t="shared" si="38"/>
        <v>1.2699998915195403E-2</v>
      </c>
      <c r="VA85" s="1">
        <f t="shared" si="38"/>
        <v>1.28000006079673E-2</v>
      </c>
      <c r="VB85" s="1">
        <f t="shared" si="38"/>
        <v>1.2700002640485694E-2</v>
      </c>
      <c r="VC85" s="1">
        <f t="shared" si="38"/>
        <v>1.2600004673004095E-2</v>
      </c>
      <c r="VD85" s="1">
        <f t="shared" si="38"/>
        <v>1.2699998915195507E-2</v>
      </c>
      <c r="VE85" s="1">
        <f t="shared" si="38"/>
        <v>1.2499999254942003E-2</v>
      </c>
      <c r="VF85" s="1">
        <f t="shared" ref="VF85:WD85" si="39">VF33-VF71</f>
        <v>1.2600000947713901E-2</v>
      </c>
      <c r="VG85" s="1">
        <f t="shared" si="39"/>
        <v>1.2599997222423498E-2</v>
      </c>
      <c r="VH85" s="1">
        <f t="shared" si="39"/>
        <v>1.2400001287460299E-2</v>
      </c>
      <c r="VI85" s="1">
        <f t="shared" si="39"/>
        <v>1.2299999594688395E-2</v>
      </c>
      <c r="VJ85" s="1">
        <f t="shared" si="39"/>
        <v>1.2300003319978804E-2</v>
      </c>
      <c r="VK85" s="1">
        <f t="shared" si="39"/>
        <v>1.2299999594688506E-2</v>
      </c>
      <c r="VL85" s="1">
        <f t="shared" si="39"/>
        <v>1.2200005352497205E-2</v>
      </c>
      <c r="VM85" s="1">
        <f t="shared" si="39"/>
        <v>1.2299999594688506E-2</v>
      </c>
      <c r="VN85" s="1">
        <f t="shared" si="39"/>
        <v>1.2299999594688402E-2</v>
      </c>
      <c r="VO85" s="1">
        <f t="shared" si="39"/>
        <v>1.2200001627206802E-2</v>
      </c>
      <c r="VP85" s="1">
        <f t="shared" si="39"/>
        <v>1.2299995869398096E-2</v>
      </c>
      <c r="VQ85" s="1">
        <f t="shared" si="39"/>
        <v>1.2299999594688395E-2</v>
      </c>
      <c r="VR85" s="1">
        <f t="shared" si="39"/>
        <v>1.2099996209144599E-2</v>
      </c>
      <c r="VS85" s="1">
        <f t="shared" si="39"/>
        <v>1.2299995869398096E-2</v>
      </c>
      <c r="VT85" s="1">
        <f t="shared" si="39"/>
        <v>1.2199997901916504E-2</v>
      </c>
      <c r="VU85" s="1">
        <f t="shared" si="39"/>
        <v>1.2099999934434801E-2</v>
      </c>
      <c r="VV85" s="1">
        <f t="shared" si="39"/>
        <v>1.1999998241663E-2</v>
      </c>
      <c r="VW85" s="1">
        <f t="shared" si="39"/>
        <v>1.1999998241663E-2</v>
      </c>
      <c r="VX85" s="1">
        <f t="shared" si="39"/>
        <v>1.2299999594688402E-2</v>
      </c>
      <c r="VY85" s="1">
        <f t="shared" si="39"/>
        <v>1.2199997901916504E-2</v>
      </c>
      <c r="VZ85" s="1">
        <f t="shared" si="39"/>
        <v>1.2699998915195493E-2</v>
      </c>
      <c r="WA85" s="1">
        <f t="shared" si="39"/>
        <v>1.2000001966953298E-2</v>
      </c>
      <c r="WB85" s="1">
        <f t="shared" si="39"/>
        <v>1.2099996209144599E-2</v>
      </c>
      <c r="WC85" s="1">
        <f t="shared" si="39"/>
        <v>1.2099999934434905E-2</v>
      </c>
      <c r="WD85" s="1">
        <f t="shared" si="39"/>
        <v>1.2099996209144606E-2</v>
      </c>
    </row>
    <row r="86" spans="1:602" x14ac:dyDescent="0.2">
      <c r="A86" s="3" t="s">
        <v>52</v>
      </c>
      <c r="B86" s="1">
        <f t="shared" ref="B86:BM86" si="40">B34-B72</f>
        <v>-2.4600028991698997E-2</v>
      </c>
      <c r="C86" s="1">
        <f t="shared" si="40"/>
        <v>-2.4499982595444003E-2</v>
      </c>
      <c r="D86" s="1">
        <f t="shared" si="40"/>
        <v>-2.4199992418288963E-2</v>
      </c>
      <c r="E86" s="1">
        <f t="shared" si="40"/>
        <v>-2.3699998855590931E-2</v>
      </c>
      <c r="F86" s="1">
        <f t="shared" si="40"/>
        <v>-2.3700028657912986E-2</v>
      </c>
      <c r="G86" s="1">
        <f t="shared" si="40"/>
        <v>-2.3500025272368996E-2</v>
      </c>
      <c r="H86" s="1">
        <f t="shared" si="40"/>
        <v>-2.3000001907348966E-2</v>
      </c>
      <c r="I86" s="1">
        <f t="shared" si="40"/>
        <v>-2.3000031709670965E-2</v>
      </c>
      <c r="J86" s="1">
        <f t="shared" si="40"/>
        <v>-2.260002493858404E-2</v>
      </c>
      <c r="K86" s="1">
        <f t="shared" si="40"/>
        <v>-2.2700011730193981E-2</v>
      </c>
      <c r="L86" s="1">
        <f t="shared" si="40"/>
        <v>-2.2699981927870982E-2</v>
      </c>
      <c r="M86" s="1">
        <f t="shared" si="40"/>
        <v>-2.2399991750716997E-2</v>
      </c>
      <c r="N86" s="1">
        <f t="shared" si="40"/>
        <v>-2.250000834465099E-2</v>
      </c>
      <c r="O86" s="1">
        <f t="shared" si="40"/>
        <v>-2.2699981927871038E-2</v>
      </c>
      <c r="P86" s="1">
        <f t="shared" si="40"/>
        <v>-2.2100001573562011E-2</v>
      </c>
      <c r="Q86" s="1">
        <f t="shared" si="40"/>
        <v>-2.2300004959107E-2</v>
      </c>
      <c r="R86" s="1">
        <f t="shared" si="40"/>
        <v>-2.099999785423301E-2</v>
      </c>
      <c r="S86" s="1">
        <f t="shared" si="40"/>
        <v>-2.0799994468688965E-2</v>
      </c>
      <c r="T86" s="1">
        <f t="shared" si="40"/>
        <v>-2.0700007677078025E-2</v>
      </c>
      <c r="U86" s="1">
        <f t="shared" si="40"/>
        <v>-2.0499974489212036E-2</v>
      </c>
      <c r="V86" s="1">
        <f t="shared" si="40"/>
        <v>-2.0800024271012019E-2</v>
      </c>
      <c r="W86" s="1">
        <f t="shared" si="40"/>
        <v>-2.059999108314603E-2</v>
      </c>
      <c r="X86" s="1">
        <f t="shared" si="40"/>
        <v>-2.0300000905990989E-2</v>
      </c>
      <c r="Y86" s="1">
        <f t="shared" si="40"/>
        <v>-2.0199984312056996E-2</v>
      </c>
      <c r="Z86" s="1">
        <f t="shared" si="40"/>
        <v>-2.030000090598999E-2</v>
      </c>
      <c r="AA86" s="1">
        <f t="shared" si="40"/>
        <v>-2.0199984312056996E-2</v>
      </c>
      <c r="AB86" s="1">
        <f t="shared" si="40"/>
        <v>-2.0300000905990989E-2</v>
      </c>
      <c r="AC86" s="1">
        <f t="shared" si="40"/>
        <v>-2.0399987697601984E-2</v>
      </c>
      <c r="AD86" s="1">
        <f t="shared" si="40"/>
        <v>-2.0399987697600985E-2</v>
      </c>
      <c r="AE86" s="1">
        <f t="shared" si="40"/>
        <v>-2.0300000905990045E-2</v>
      </c>
      <c r="AF86" s="1">
        <f t="shared" si="40"/>
        <v>-2.0000010728836004E-2</v>
      </c>
      <c r="AG86" s="1">
        <f t="shared" si="40"/>
        <v>-2.0099997520446999E-2</v>
      </c>
      <c r="AH86" s="1">
        <f t="shared" si="40"/>
        <v>-2.0099997520446999E-2</v>
      </c>
      <c r="AI86" s="1">
        <f t="shared" si="40"/>
        <v>-2.0299971103667991E-2</v>
      </c>
      <c r="AJ86" s="1">
        <f t="shared" si="40"/>
        <v>-2.0300000905990989E-2</v>
      </c>
      <c r="AK86" s="1">
        <f t="shared" si="40"/>
        <v>-2.0300000905991045E-2</v>
      </c>
      <c r="AL86" s="1">
        <f t="shared" si="40"/>
        <v>-2.0099997520446999E-2</v>
      </c>
      <c r="AM86" s="1">
        <f t="shared" si="40"/>
        <v>-2.039998769760204E-2</v>
      </c>
      <c r="AN86" s="1">
        <f t="shared" si="40"/>
        <v>-2.0200014114379994E-2</v>
      </c>
      <c r="AO86" s="1">
        <f t="shared" si="40"/>
        <v>-2.050000429153398E-2</v>
      </c>
      <c r="AP86" s="1">
        <f t="shared" si="40"/>
        <v>-2.0399987697601984E-2</v>
      </c>
      <c r="AQ86" s="1">
        <f t="shared" si="40"/>
        <v>-2.030000090598999E-2</v>
      </c>
      <c r="AR86" s="1">
        <f t="shared" si="40"/>
        <v>-2.0599991083144975E-2</v>
      </c>
      <c r="AS86" s="1">
        <f t="shared" si="40"/>
        <v>-2.0200014114379994E-2</v>
      </c>
      <c r="AT86" s="1">
        <f t="shared" si="40"/>
        <v>-2.0200014114379994E-2</v>
      </c>
      <c r="AU86" s="1">
        <f t="shared" si="40"/>
        <v>-2.0399987697600985E-2</v>
      </c>
      <c r="AV86" s="1">
        <f t="shared" si="40"/>
        <v>-2.0500004291534035E-2</v>
      </c>
      <c r="AW86" s="1">
        <f t="shared" si="40"/>
        <v>-2.0599991083144975E-2</v>
      </c>
      <c r="AX86" s="1">
        <f t="shared" si="40"/>
        <v>-2.0199984312057995E-2</v>
      </c>
      <c r="AY86" s="1">
        <f t="shared" si="40"/>
        <v>-2.0399987697600985E-2</v>
      </c>
      <c r="AZ86" s="1">
        <f t="shared" si="40"/>
        <v>-2.0600020885466974E-2</v>
      </c>
      <c r="BA86" s="1">
        <f t="shared" si="40"/>
        <v>-2.0400017499922984E-2</v>
      </c>
      <c r="BB86" s="1">
        <f t="shared" si="40"/>
        <v>-2.0399987697600985E-2</v>
      </c>
      <c r="BC86" s="1">
        <f t="shared" si="40"/>
        <v>-2.030000090598999E-2</v>
      </c>
      <c r="BD86" s="1">
        <f t="shared" si="40"/>
        <v>-2.0200014114378995E-2</v>
      </c>
      <c r="BE86" s="1">
        <f t="shared" si="40"/>
        <v>-2.0199984312056996E-2</v>
      </c>
      <c r="BF86" s="1">
        <f t="shared" si="40"/>
        <v>-2.0199984312056996E-2</v>
      </c>
      <c r="BG86" s="1">
        <f t="shared" si="40"/>
        <v>-2.0099997520446E-2</v>
      </c>
      <c r="BH86" s="1">
        <f t="shared" si="40"/>
        <v>-2.0099997520446999E-2</v>
      </c>
      <c r="BI86" s="1">
        <f t="shared" si="40"/>
        <v>-2.0099997520446999E-2</v>
      </c>
      <c r="BJ86" s="1">
        <f t="shared" si="40"/>
        <v>-1.9800007343292014E-2</v>
      </c>
      <c r="BK86" s="1">
        <f t="shared" si="40"/>
        <v>-2.0099997520446999E-2</v>
      </c>
      <c r="BL86" s="1">
        <f t="shared" si="40"/>
        <v>-2.0199984312057051E-2</v>
      </c>
      <c r="BM86" s="1">
        <f t="shared" si="40"/>
        <v>-1.9899994134902954E-2</v>
      </c>
      <c r="BN86" s="1">
        <f t="shared" ref="BN86:DY86" si="41">BN34-BN72</f>
        <v>-1.989999413490301E-2</v>
      </c>
      <c r="BO86" s="1">
        <f t="shared" si="41"/>
        <v>-1.989999413490301E-2</v>
      </c>
      <c r="BP86" s="1">
        <f t="shared" si="41"/>
        <v>-1.9800007343292014E-2</v>
      </c>
      <c r="BQ86" s="1">
        <f t="shared" si="41"/>
        <v>-1.9800007343292014E-2</v>
      </c>
      <c r="BR86" s="1">
        <f t="shared" si="41"/>
        <v>-1.9800007343292014E-2</v>
      </c>
      <c r="BS86" s="1">
        <f t="shared" si="41"/>
        <v>-1.9500017166138028E-2</v>
      </c>
      <c r="BT86" s="1">
        <f t="shared" si="41"/>
        <v>-1.9499987363815974E-2</v>
      </c>
      <c r="BU86" s="1">
        <f t="shared" si="41"/>
        <v>-1.9499987363814975E-2</v>
      </c>
      <c r="BV86" s="1">
        <f t="shared" si="41"/>
        <v>-1.9100010395049993E-2</v>
      </c>
      <c r="BW86" s="1">
        <f t="shared" si="41"/>
        <v>-1.9199997186661044E-2</v>
      </c>
      <c r="BX86" s="1">
        <f t="shared" si="41"/>
        <v>-1.8799990415573009E-2</v>
      </c>
      <c r="BY86" s="1">
        <f t="shared" si="41"/>
        <v>-1.8700003623962014E-2</v>
      </c>
      <c r="BZ86" s="1">
        <f t="shared" si="41"/>
        <v>-1.8799990415572954E-2</v>
      </c>
      <c r="CA86" s="1">
        <f t="shared" si="41"/>
        <v>-1.8900007009506004E-2</v>
      </c>
      <c r="CB86" s="1">
        <f t="shared" si="41"/>
        <v>-1.8700003623962957E-2</v>
      </c>
      <c r="CC86" s="1">
        <f t="shared" si="41"/>
        <v>-1.8700003623962957E-2</v>
      </c>
      <c r="CD86" s="1">
        <f t="shared" si="41"/>
        <v>-1.8600016832352018E-2</v>
      </c>
      <c r="CE86" s="1">
        <f t="shared" si="41"/>
        <v>-1.8700003623963013E-2</v>
      </c>
      <c r="CF86" s="1">
        <f t="shared" si="41"/>
        <v>-1.8400013446806973E-2</v>
      </c>
      <c r="CG86" s="1">
        <f t="shared" si="41"/>
        <v>-1.8399983644485973E-2</v>
      </c>
      <c r="CH86" s="1">
        <f t="shared" si="41"/>
        <v>-1.8200010061263983E-2</v>
      </c>
      <c r="CI86" s="1">
        <f t="shared" si="41"/>
        <v>-1.8200010061264982E-2</v>
      </c>
      <c r="CJ86" s="1">
        <f t="shared" si="41"/>
        <v>-1.7900019884109997E-2</v>
      </c>
      <c r="CK86" s="1">
        <f t="shared" si="41"/>
        <v>-1.7999976873396994E-2</v>
      </c>
      <c r="CL86" s="1">
        <f t="shared" si="41"/>
        <v>-1.8000006675719993E-2</v>
      </c>
      <c r="CM86" s="1">
        <f t="shared" si="41"/>
        <v>-1.8000006675719993E-2</v>
      </c>
      <c r="CN86" s="1">
        <f t="shared" si="41"/>
        <v>-1.8000006675719993E-2</v>
      </c>
      <c r="CO86" s="1">
        <f t="shared" si="41"/>
        <v>-1.7700016498564952E-2</v>
      </c>
      <c r="CP86" s="1">
        <f t="shared" si="41"/>
        <v>-1.7699986696242953E-2</v>
      </c>
      <c r="CQ86" s="1">
        <f t="shared" si="41"/>
        <v>-1.7800003290176947E-2</v>
      </c>
      <c r="CR86" s="1">
        <f t="shared" si="41"/>
        <v>-1.7699986696244008E-2</v>
      </c>
      <c r="CS86" s="1">
        <f t="shared" si="41"/>
        <v>-1.7500013113022017E-2</v>
      </c>
      <c r="CT86" s="1">
        <f t="shared" si="41"/>
        <v>-1.7699986696243009E-2</v>
      </c>
      <c r="CU86" s="1">
        <f t="shared" si="41"/>
        <v>-1.7599999904633012E-2</v>
      </c>
      <c r="CV86" s="1">
        <f t="shared" si="41"/>
        <v>-1.7800003290177002E-2</v>
      </c>
      <c r="CW86" s="1">
        <f t="shared" si="41"/>
        <v>-1.7700016498566007E-2</v>
      </c>
      <c r="CX86" s="1">
        <f t="shared" si="41"/>
        <v>-1.7399996519089023E-2</v>
      </c>
      <c r="CY86" s="1">
        <f t="shared" si="41"/>
        <v>-1.7499983310700018E-2</v>
      </c>
      <c r="CZ86" s="1">
        <f t="shared" si="41"/>
        <v>-1.7199993133543978E-2</v>
      </c>
      <c r="DA86" s="1">
        <f t="shared" si="41"/>
        <v>-1.7399996519087968E-2</v>
      </c>
      <c r="DB86" s="1">
        <f t="shared" si="41"/>
        <v>-1.7200022935867976E-2</v>
      </c>
      <c r="DC86" s="1">
        <f t="shared" si="41"/>
        <v>-1.7399996519088023E-2</v>
      </c>
      <c r="DD86" s="1">
        <f t="shared" si="41"/>
        <v>-1.7300009727478027E-2</v>
      </c>
      <c r="DE86" s="1">
        <f t="shared" si="41"/>
        <v>-1.7300009727478027E-2</v>
      </c>
      <c r="DF86" s="1">
        <f t="shared" si="41"/>
        <v>-1.7300009727477972E-2</v>
      </c>
      <c r="DG86" s="1">
        <f t="shared" si="41"/>
        <v>-1.7199993133544977E-2</v>
      </c>
      <c r="DH86" s="1">
        <f t="shared" si="41"/>
        <v>-1.7199993133545033E-2</v>
      </c>
      <c r="DI86" s="1">
        <f t="shared" si="41"/>
        <v>-1.7199993133544977E-2</v>
      </c>
      <c r="DJ86" s="1">
        <f t="shared" si="41"/>
        <v>-1.7199993133544034E-2</v>
      </c>
      <c r="DK86" s="1">
        <f t="shared" si="41"/>
        <v>-1.7400026321410966E-2</v>
      </c>
      <c r="DL86" s="1">
        <f t="shared" si="41"/>
        <v>-1.7199993133545033E-2</v>
      </c>
      <c r="DM86" s="1">
        <f t="shared" si="41"/>
        <v>-1.7399996519087968E-2</v>
      </c>
      <c r="DN86" s="1">
        <f t="shared" si="41"/>
        <v>-1.7299979925156028E-2</v>
      </c>
      <c r="DO86" s="1">
        <f t="shared" si="41"/>
        <v>-1.7300009727478971E-2</v>
      </c>
      <c r="DP86" s="1">
        <f t="shared" si="41"/>
        <v>-1.7300009727478027E-2</v>
      </c>
      <c r="DQ86" s="1">
        <f t="shared" si="41"/>
        <v>-1.7299979925155973E-2</v>
      </c>
      <c r="DR86" s="1">
        <f t="shared" si="41"/>
        <v>-1.7400026321411022E-2</v>
      </c>
      <c r="DS86" s="1">
        <f t="shared" si="41"/>
        <v>-1.7399996519088967E-2</v>
      </c>
      <c r="DT86" s="1">
        <f t="shared" si="41"/>
        <v>-1.7599999904632013E-2</v>
      </c>
      <c r="DU86" s="1">
        <f t="shared" si="41"/>
        <v>-1.7500013113022017E-2</v>
      </c>
      <c r="DV86" s="1">
        <f t="shared" si="41"/>
        <v>-1.7500013113022017E-2</v>
      </c>
      <c r="DW86" s="1">
        <f t="shared" si="41"/>
        <v>-1.7800003290177002E-2</v>
      </c>
      <c r="DX86" s="1">
        <f t="shared" si="41"/>
        <v>-1.7700016498564952E-2</v>
      </c>
      <c r="DY86" s="1">
        <f t="shared" si="41"/>
        <v>-1.7800003290176003E-2</v>
      </c>
      <c r="DZ86" s="1">
        <f t="shared" ref="DZ86:GK86" si="42">DZ34-DZ72</f>
        <v>-1.8000006675719993E-2</v>
      </c>
      <c r="EA86" s="1">
        <f t="shared" si="42"/>
        <v>-1.8200010061263983E-2</v>
      </c>
      <c r="EB86" s="1">
        <f t="shared" si="42"/>
        <v>-1.8400013446806973E-2</v>
      </c>
      <c r="EC86" s="1">
        <f t="shared" si="42"/>
        <v>-1.8199980258940984E-2</v>
      </c>
      <c r="ED86" s="1">
        <f t="shared" si="42"/>
        <v>-1.8299996852874978E-2</v>
      </c>
      <c r="EE86" s="1">
        <f t="shared" si="42"/>
        <v>-1.8200010061264038E-2</v>
      </c>
      <c r="EF86" s="1">
        <f t="shared" si="42"/>
        <v>-1.8500000238418024E-2</v>
      </c>
      <c r="EG86" s="1">
        <f t="shared" si="42"/>
        <v>-1.8500000238419023E-2</v>
      </c>
      <c r="EH86" s="1">
        <f t="shared" si="42"/>
        <v>-1.8800020217896007E-2</v>
      </c>
      <c r="EI86" s="1">
        <f t="shared" si="42"/>
        <v>-1.8600016832352018E-2</v>
      </c>
      <c r="EJ86" s="1">
        <f t="shared" si="42"/>
        <v>-1.8799990415573009E-2</v>
      </c>
      <c r="EK86" s="1">
        <f t="shared" si="42"/>
        <v>-1.8700003623962014E-2</v>
      </c>
      <c r="EL86" s="1">
        <f t="shared" si="42"/>
        <v>-1.8999993801116E-2</v>
      </c>
      <c r="EM86" s="1">
        <f t="shared" si="42"/>
        <v>-1.8999993801116999E-2</v>
      </c>
      <c r="EN86" s="1">
        <f t="shared" si="42"/>
        <v>-1.9300013780592984E-2</v>
      </c>
      <c r="EO86" s="1">
        <f t="shared" si="42"/>
        <v>-1.9400000572203979E-2</v>
      </c>
      <c r="EP86" s="1">
        <f t="shared" si="42"/>
        <v>-1.9400000572203979E-2</v>
      </c>
      <c r="EQ86" s="1">
        <f t="shared" si="42"/>
        <v>-1.949998736381503E-2</v>
      </c>
      <c r="ER86" s="1">
        <f t="shared" si="42"/>
        <v>-1.9999980926513006E-2</v>
      </c>
      <c r="ES86" s="1">
        <f t="shared" si="42"/>
        <v>-2.0000010728836004E-2</v>
      </c>
      <c r="ET86" s="1">
        <f t="shared" si="42"/>
        <v>-2.0200014114379994E-2</v>
      </c>
      <c r="EU86" s="1">
        <f t="shared" si="42"/>
        <v>-2.0099997520446999E-2</v>
      </c>
      <c r="EV86" s="1">
        <f t="shared" si="42"/>
        <v>-2.0399987697600985E-2</v>
      </c>
      <c r="EW86" s="1">
        <f t="shared" si="42"/>
        <v>-2.0599991083145974E-2</v>
      </c>
      <c r="EX86" s="1">
        <f t="shared" si="42"/>
        <v>-2.0700007677078025E-2</v>
      </c>
      <c r="EY86" s="1">
        <f t="shared" si="42"/>
        <v>-2.1100014448166005E-2</v>
      </c>
      <c r="EZ86" s="1">
        <f t="shared" si="42"/>
        <v>-2.1200001239776001E-2</v>
      </c>
      <c r="FA86" s="1">
        <f t="shared" si="42"/>
        <v>-2.1500021219253984E-2</v>
      </c>
      <c r="FB86" s="1">
        <f t="shared" si="42"/>
        <v>-2.1499991416932041E-2</v>
      </c>
      <c r="FC86" s="1">
        <f t="shared" si="42"/>
        <v>-2.1699994802474976E-2</v>
      </c>
      <c r="FD86" s="1">
        <f t="shared" si="42"/>
        <v>-2.1899998188019021E-2</v>
      </c>
      <c r="FE86" s="1">
        <f t="shared" si="42"/>
        <v>-2.2300004959106001E-2</v>
      </c>
      <c r="FF86" s="1">
        <f t="shared" si="42"/>
        <v>-2.2300004959107E-2</v>
      </c>
      <c r="FG86" s="1">
        <f t="shared" si="42"/>
        <v>-2.2699981927872037E-2</v>
      </c>
      <c r="FH86" s="1">
        <f t="shared" si="42"/>
        <v>-2.3099988698959018E-2</v>
      </c>
      <c r="FI86" s="1">
        <f t="shared" si="42"/>
        <v>-2.3400008678437001E-2</v>
      </c>
      <c r="FJ86" s="1">
        <f t="shared" si="42"/>
        <v>-2.3699998855590987E-2</v>
      </c>
      <c r="FK86" s="1">
        <f t="shared" si="42"/>
        <v>-2.4100005626677967E-2</v>
      </c>
      <c r="FL86" s="1">
        <f t="shared" si="42"/>
        <v>-2.4399995803833008E-2</v>
      </c>
      <c r="FM86" s="1">
        <f t="shared" si="42"/>
        <v>-2.4599999189376998E-2</v>
      </c>
      <c r="FN86" s="1">
        <f t="shared" si="42"/>
        <v>-2.4999976158141979E-2</v>
      </c>
      <c r="FO86" s="1">
        <f t="shared" si="42"/>
        <v>-2.5200009346007968E-2</v>
      </c>
      <c r="FP86" s="1">
        <f t="shared" si="42"/>
        <v>-2.5600016117096003E-2</v>
      </c>
      <c r="FQ86" s="1">
        <f t="shared" si="42"/>
        <v>-2.6000022888182983E-2</v>
      </c>
      <c r="FR86" s="1">
        <f t="shared" si="42"/>
        <v>-2.659997344017101E-2</v>
      </c>
      <c r="FS86" s="1">
        <f t="shared" si="42"/>
        <v>-2.6899993419648049E-2</v>
      </c>
      <c r="FT86" s="1">
        <f t="shared" si="42"/>
        <v>-2.7300000190733975E-2</v>
      </c>
      <c r="FU86" s="1">
        <f t="shared" si="42"/>
        <v>-2.7799993753433005E-2</v>
      </c>
      <c r="FV86" s="1">
        <f t="shared" si="42"/>
        <v>-2.8200000524520985E-2</v>
      </c>
      <c r="FW86" s="1">
        <f t="shared" si="42"/>
        <v>-2.8600007295608965E-2</v>
      </c>
      <c r="FX86" s="1">
        <f t="shared" si="42"/>
        <v>-2.9100000858307051E-2</v>
      </c>
      <c r="FY86" s="1">
        <f t="shared" si="42"/>
        <v>-2.9599994421006026E-2</v>
      </c>
      <c r="FZ86" s="1">
        <f t="shared" si="42"/>
        <v>-3.0400007963181042E-2</v>
      </c>
      <c r="GA86" s="1">
        <f t="shared" si="42"/>
        <v>-3.0800014734269021E-2</v>
      </c>
      <c r="GB86" s="1">
        <f t="shared" si="42"/>
        <v>-3.1100004911422008E-2</v>
      </c>
      <c r="GC86" s="1">
        <f t="shared" si="42"/>
        <v>-3.1700015068054033E-2</v>
      </c>
      <c r="GD86" s="1">
        <f t="shared" si="42"/>
        <v>-3.2499998807906993E-2</v>
      </c>
      <c r="GE86" s="1">
        <f t="shared" si="42"/>
        <v>-3.2999992370605025E-2</v>
      </c>
      <c r="GF86" s="1">
        <f t="shared" si="42"/>
        <v>-3.3499985933304E-2</v>
      </c>
      <c r="GG86" s="1">
        <f t="shared" si="42"/>
        <v>-3.4099996089935969E-2</v>
      </c>
      <c r="GH86" s="1">
        <f t="shared" si="42"/>
        <v>-3.5199999809266025E-2</v>
      </c>
      <c r="GI86" s="1">
        <f t="shared" si="42"/>
        <v>-3.5600006580353005E-2</v>
      </c>
      <c r="GJ86" s="1">
        <f t="shared" si="42"/>
        <v>-3.6799997091294001E-2</v>
      </c>
      <c r="GK86" s="1">
        <f t="shared" si="42"/>
        <v>-3.7300020456313976E-2</v>
      </c>
      <c r="GL86" s="1">
        <f t="shared" ref="GL86:IW86" si="43">GL34-GL72</f>
        <v>-3.8100004196166992E-2</v>
      </c>
      <c r="GM86" s="1">
        <f t="shared" si="43"/>
        <v>-3.8900017738343007E-2</v>
      </c>
      <c r="GN86" s="1">
        <f t="shared" si="43"/>
        <v>-3.9499998092652033E-2</v>
      </c>
      <c r="GO86" s="1">
        <f t="shared" si="43"/>
        <v>-4.0199995040893E-2</v>
      </c>
      <c r="GP86" s="1">
        <f t="shared" si="43"/>
        <v>-4.0800005197524969E-2</v>
      </c>
      <c r="GQ86" s="1">
        <f t="shared" si="43"/>
        <v>-4.2299985885620006E-2</v>
      </c>
      <c r="GR86" s="1">
        <f t="shared" si="43"/>
        <v>-4.280000925064098E-2</v>
      </c>
      <c r="GS86" s="1">
        <f t="shared" si="43"/>
        <v>-4.3799996376036987E-2</v>
      </c>
      <c r="GT86" s="1">
        <f t="shared" si="43"/>
        <v>-4.4900000095367987E-2</v>
      </c>
      <c r="GU86" s="1">
        <f t="shared" si="43"/>
        <v>-4.5300006866454967E-2</v>
      </c>
      <c r="GV86" s="1">
        <f t="shared" si="43"/>
        <v>-4.6299993991852029E-2</v>
      </c>
      <c r="GW86" s="1">
        <f t="shared" si="43"/>
        <v>-4.6799987554550004E-2</v>
      </c>
      <c r="GX86" s="1">
        <f t="shared" si="43"/>
        <v>-4.7800004482270064E-2</v>
      </c>
      <c r="GY86" s="1">
        <f t="shared" si="43"/>
        <v>-4.8500001430511974E-2</v>
      </c>
      <c r="GZ86" s="1">
        <f t="shared" si="43"/>
        <v>-4.8999994993210061E-2</v>
      </c>
      <c r="HA86" s="1">
        <f t="shared" si="43"/>
        <v>-4.9400001764297985E-2</v>
      </c>
      <c r="HB86" s="1">
        <f t="shared" si="43"/>
        <v>-5.0399988889693936E-2</v>
      </c>
      <c r="HC86" s="1">
        <f t="shared" si="43"/>
        <v>-5.0799965858459029E-2</v>
      </c>
      <c r="HD86" s="1">
        <f t="shared" si="43"/>
        <v>-5.1299989223480003E-2</v>
      </c>
      <c r="HE86" s="1">
        <f t="shared" si="43"/>
        <v>-5.1899969577788974E-2</v>
      </c>
      <c r="HF86" s="1">
        <f t="shared" si="43"/>
        <v>-5.2100002765656073E-2</v>
      </c>
      <c r="HG86" s="1">
        <f t="shared" si="43"/>
        <v>-5.2299976348876953E-2</v>
      </c>
      <c r="HH86" s="1">
        <f t="shared" si="43"/>
        <v>-5.2500009536742942E-2</v>
      </c>
      <c r="HI86" s="1">
        <f t="shared" si="43"/>
        <v>-5.2600026130675936E-2</v>
      </c>
      <c r="HJ86" s="1">
        <f t="shared" si="43"/>
        <v>-5.2500009536743053E-2</v>
      </c>
      <c r="HK86" s="1">
        <f t="shared" si="43"/>
        <v>-5.2600026130676047E-2</v>
      </c>
      <c r="HL86" s="1">
        <f t="shared" si="43"/>
        <v>-5.2500009536742942E-2</v>
      </c>
      <c r="HM86" s="1">
        <f t="shared" si="43"/>
        <v>-5.2299976348877064E-2</v>
      </c>
      <c r="HN86" s="1">
        <f t="shared" si="43"/>
        <v>-5.1900029182433971E-2</v>
      </c>
      <c r="HO86" s="1">
        <f t="shared" si="43"/>
        <v>-5.1200032234192006E-2</v>
      </c>
      <c r="HP86" s="1">
        <f t="shared" si="43"/>
        <v>-5.0499975681304932E-2</v>
      </c>
      <c r="HQ86" s="1">
        <f t="shared" si="43"/>
        <v>-4.9499988555908092E-2</v>
      </c>
      <c r="HR86" s="1">
        <f t="shared" si="43"/>
        <v>-4.9000024795532005E-2</v>
      </c>
      <c r="HS86" s="1">
        <f t="shared" si="43"/>
        <v>-4.7800004482269065E-2</v>
      </c>
      <c r="HT86" s="1">
        <f t="shared" si="43"/>
        <v>-4.6700000762939009E-2</v>
      </c>
      <c r="HU86" s="1">
        <f t="shared" si="43"/>
        <v>-4.5300006866454967E-2</v>
      </c>
      <c r="HV86" s="1">
        <f t="shared" si="43"/>
        <v>-4.4099986553192028E-2</v>
      </c>
      <c r="HW86" s="1">
        <f t="shared" si="43"/>
        <v>-4.3099999427794966E-2</v>
      </c>
      <c r="HX86" s="1">
        <f t="shared" si="43"/>
        <v>-4.1199982166290061E-2</v>
      </c>
      <c r="HY86" s="1">
        <f t="shared" si="43"/>
        <v>-3.9999961853027011E-2</v>
      </c>
      <c r="HZ86" s="1">
        <f t="shared" si="43"/>
        <v>-3.8900017738341952E-2</v>
      </c>
      <c r="IA86" s="1">
        <f t="shared" si="43"/>
        <v>-3.6499977111817072E-2</v>
      </c>
      <c r="IB86" s="1">
        <f t="shared" si="43"/>
        <v>-3.4700006246566995E-2</v>
      </c>
      <c r="IC86" s="1">
        <f t="shared" si="43"/>
        <v>-3.3000022172927967E-2</v>
      </c>
      <c r="ID86" s="1">
        <f t="shared" si="43"/>
        <v>-3.1699985265731923E-2</v>
      </c>
      <c r="IE86" s="1">
        <f t="shared" si="43"/>
        <v>-2.8000026941299938E-2</v>
      </c>
      <c r="IF86" s="1">
        <f t="shared" si="43"/>
        <v>-2.7400016784667969E-2</v>
      </c>
      <c r="IG86" s="1">
        <f t="shared" si="43"/>
        <v>-2.3900002241135032E-2</v>
      </c>
      <c r="IH86" s="1">
        <f t="shared" si="43"/>
        <v>-2.0399987697601984E-2</v>
      </c>
      <c r="II86" s="1">
        <f t="shared" si="43"/>
        <v>-1.8500000238418024E-2</v>
      </c>
      <c r="IJ86" s="1">
        <f t="shared" si="43"/>
        <v>-1.6499996185302013E-2</v>
      </c>
      <c r="IK86" s="1">
        <f t="shared" si="43"/>
        <v>-1.4899998903274037E-2</v>
      </c>
      <c r="IL86" s="1">
        <f t="shared" si="43"/>
        <v>-1.3799995183943981E-2</v>
      </c>
      <c r="IM86" s="1">
        <f t="shared" si="43"/>
        <v>-1.0700017213820967E-2</v>
      </c>
      <c r="IN86" s="1">
        <f t="shared" si="43"/>
        <v>-8.599996566773016E-3</v>
      </c>
      <c r="IO86" s="1">
        <f t="shared" si="43"/>
        <v>-6.5000057220460095E-3</v>
      </c>
      <c r="IP86" s="1">
        <f t="shared" si="43"/>
        <v>-4.1000247001649615E-3</v>
      </c>
      <c r="IQ86" s="1">
        <f t="shared" si="43"/>
        <v>-2.9999017715404142E-4</v>
      </c>
      <c r="IR86" s="1">
        <f t="shared" si="43"/>
        <v>2.0999908447269511E-3</v>
      </c>
      <c r="IS86" s="1">
        <f t="shared" si="43"/>
        <v>4.700005054473988E-3</v>
      </c>
      <c r="IT86" s="1">
        <f t="shared" si="43"/>
        <v>7.1000158786779788E-3</v>
      </c>
      <c r="IU86" s="1">
        <f t="shared" si="43"/>
        <v>9.3999803066250331E-3</v>
      </c>
      <c r="IV86" s="1">
        <f t="shared" si="43"/>
        <v>1.0899990797043013E-2</v>
      </c>
      <c r="IW86" s="1">
        <f t="shared" si="43"/>
        <v>1.2600004673003984E-2</v>
      </c>
      <c r="IX86" s="1">
        <f t="shared" ref="IX86:LI86" si="44">IX34-IX72</f>
        <v>1.6000002622603982E-2</v>
      </c>
      <c r="IY86" s="1">
        <f t="shared" si="44"/>
        <v>1.8099993467330988E-2</v>
      </c>
      <c r="IZ86" s="1">
        <f t="shared" si="44"/>
        <v>2.1399974822997991E-2</v>
      </c>
      <c r="JA86" s="1">
        <f t="shared" si="44"/>
        <v>2.3599982261657992E-2</v>
      </c>
      <c r="JB86" s="1">
        <f t="shared" si="44"/>
        <v>2.5999993085861983E-2</v>
      </c>
      <c r="JC86" s="1">
        <f t="shared" si="44"/>
        <v>2.7900010347366E-2</v>
      </c>
      <c r="JD86" s="1">
        <f t="shared" si="44"/>
        <v>2.9399991035460982E-2</v>
      </c>
      <c r="JE86" s="1">
        <f t="shared" si="44"/>
        <v>3.1199991703034002E-2</v>
      </c>
      <c r="JF86" s="1">
        <f t="shared" si="44"/>
        <v>3.3300012350083008E-2</v>
      </c>
      <c r="JG86" s="1">
        <f t="shared" si="44"/>
        <v>3.4899979829787986E-2</v>
      </c>
      <c r="JH86" s="1">
        <f t="shared" si="44"/>
        <v>3.7099987268447987E-2</v>
      </c>
      <c r="JI86" s="1">
        <f t="shared" si="44"/>
        <v>3.9700001478195024E-2</v>
      </c>
      <c r="JJ86" s="1">
        <f t="shared" si="44"/>
        <v>4.1600018739699984E-2</v>
      </c>
      <c r="JK86" s="1">
        <f t="shared" si="44"/>
        <v>4.2899996042252031E-2</v>
      </c>
      <c r="JL86" s="1">
        <f t="shared" si="44"/>
        <v>4.4200003147126021E-2</v>
      </c>
      <c r="JM86" s="1">
        <f t="shared" si="44"/>
        <v>4.5900002121924993E-2</v>
      </c>
      <c r="JN86" s="1">
        <f t="shared" si="44"/>
        <v>4.7399997711181002E-2</v>
      </c>
      <c r="JO86" s="1">
        <f t="shared" si="44"/>
        <v>4.8600003123283997E-2</v>
      </c>
      <c r="JP86" s="1">
        <f t="shared" si="44"/>
        <v>5.0200000405311973E-2</v>
      </c>
      <c r="JQ86" s="1">
        <f t="shared" si="44"/>
        <v>5.2100002765655989E-2</v>
      </c>
      <c r="JR86" s="1">
        <f t="shared" si="44"/>
        <v>5.2900001406670005E-2</v>
      </c>
      <c r="JS86" s="1">
        <f t="shared" si="44"/>
        <v>5.3599998354911998E-2</v>
      </c>
      <c r="JT86" s="1">
        <f t="shared" si="44"/>
        <v>5.469998717308E-2</v>
      </c>
      <c r="JU86" s="1">
        <f t="shared" si="44"/>
        <v>5.6399986147881026E-2</v>
      </c>
      <c r="JV86" s="1">
        <f t="shared" si="44"/>
        <v>5.7599991559983021E-2</v>
      </c>
      <c r="JW86" s="1">
        <f t="shared" si="44"/>
        <v>5.819998681545302E-2</v>
      </c>
      <c r="JX86" s="1">
        <f t="shared" si="44"/>
        <v>5.900000035762798E-2</v>
      </c>
      <c r="JY86" s="1">
        <f t="shared" si="44"/>
        <v>6.0599997639656011E-2</v>
      </c>
      <c r="JZ86" s="1">
        <f t="shared" si="44"/>
        <v>6.1900004744530002E-2</v>
      </c>
      <c r="KA86" s="1">
        <f t="shared" si="44"/>
        <v>6.2600001692771995E-2</v>
      </c>
      <c r="KB86" s="1">
        <f t="shared" si="44"/>
        <v>6.3400000333785983E-2</v>
      </c>
      <c r="KC86" s="1">
        <f t="shared" si="44"/>
        <v>6.4199998974799999E-2</v>
      </c>
      <c r="KD86" s="1">
        <f t="shared" si="44"/>
        <v>6.509999930858601E-2</v>
      </c>
      <c r="KE86" s="1">
        <f t="shared" si="44"/>
        <v>6.5799996256829002E-2</v>
      </c>
      <c r="KF86" s="1">
        <f t="shared" si="44"/>
        <v>6.6699996590614014E-2</v>
      </c>
      <c r="KG86" s="1">
        <f t="shared" si="44"/>
        <v>6.7100003361701993E-2</v>
      </c>
      <c r="KH86" s="1">
        <f t="shared" si="44"/>
        <v>6.7399993538857006E-2</v>
      </c>
      <c r="KI86" s="1">
        <f t="shared" si="44"/>
        <v>6.7900002002716009E-2</v>
      </c>
      <c r="KJ86" s="1">
        <f t="shared" si="44"/>
        <v>6.8700000643729997E-2</v>
      </c>
      <c r="KK86" s="1">
        <f t="shared" si="44"/>
        <v>6.8899989128112987E-2</v>
      </c>
      <c r="KL86" s="1">
        <f t="shared" si="44"/>
        <v>6.939999759197199E-2</v>
      </c>
      <c r="KM86" s="1">
        <f t="shared" si="44"/>
        <v>6.9700002670288003E-2</v>
      </c>
      <c r="KN86" s="1">
        <f t="shared" si="44"/>
        <v>7.0099994540214011E-2</v>
      </c>
      <c r="KO86" s="1">
        <f t="shared" si="44"/>
        <v>7.0399999618530024E-2</v>
      </c>
      <c r="KP86" s="1">
        <f t="shared" si="44"/>
        <v>7.0700004696846008E-2</v>
      </c>
      <c r="KQ86" s="1">
        <f t="shared" si="44"/>
        <v>7.0799991488457004E-2</v>
      </c>
      <c r="KR86" s="1">
        <f t="shared" si="44"/>
        <v>7.1299999952316007E-2</v>
      </c>
      <c r="KS86" s="1">
        <f t="shared" si="44"/>
        <v>7.1600005030631991E-2</v>
      </c>
      <c r="KT86" s="1">
        <f t="shared" si="44"/>
        <v>7.1700006723404014E-2</v>
      </c>
      <c r="KU86" s="1">
        <f t="shared" si="44"/>
        <v>7.210000604391098E-2</v>
      </c>
      <c r="KV86" s="1">
        <f t="shared" si="44"/>
        <v>7.2199992835521004E-2</v>
      </c>
      <c r="KW86" s="1">
        <f t="shared" si="44"/>
        <v>7.2500005364417988E-2</v>
      </c>
      <c r="KX86" s="1">
        <f t="shared" si="44"/>
        <v>7.2400003671645993E-2</v>
      </c>
      <c r="KY86" s="1">
        <f t="shared" si="44"/>
        <v>7.2700001299380992E-2</v>
      </c>
      <c r="KZ86" s="1">
        <f t="shared" si="44"/>
        <v>7.2699993848799993E-2</v>
      </c>
      <c r="LA86" s="1">
        <f t="shared" si="44"/>
        <v>7.2700008749961992E-2</v>
      </c>
      <c r="LB86" s="1">
        <f t="shared" si="44"/>
        <v>7.3200002312659995E-2</v>
      </c>
      <c r="LC86" s="1">
        <f t="shared" si="44"/>
        <v>7.330000400543199E-2</v>
      </c>
      <c r="LD86" s="1">
        <f t="shared" si="44"/>
        <v>7.3399998247622986E-2</v>
      </c>
      <c r="LE86" s="1">
        <f t="shared" si="44"/>
        <v>7.3600001633167003E-2</v>
      </c>
      <c r="LF86" s="1">
        <f t="shared" si="44"/>
        <v>7.3699995875357999E-2</v>
      </c>
      <c r="LG86" s="1">
        <f t="shared" si="44"/>
        <v>7.4100002646447005E-2</v>
      </c>
      <c r="LH86" s="1">
        <f t="shared" si="44"/>
        <v>7.4200004339218986E-2</v>
      </c>
      <c r="LI86" s="1">
        <f t="shared" si="44"/>
        <v>7.4400007724762005E-2</v>
      </c>
      <c r="LJ86" s="1">
        <f t="shared" ref="LJ86:NU86" si="45">LJ34-LJ72</f>
        <v>7.4600003659724995E-2</v>
      </c>
      <c r="LK86" s="1">
        <f t="shared" si="45"/>
        <v>7.4700005352497989E-2</v>
      </c>
      <c r="LL86" s="1">
        <f t="shared" si="45"/>
        <v>7.4699997901916712E-2</v>
      </c>
      <c r="LM86" s="1">
        <f t="shared" si="45"/>
        <v>7.4999995529651795E-2</v>
      </c>
      <c r="LN86" s="1">
        <f t="shared" si="45"/>
        <v>7.5099989771842984E-2</v>
      </c>
      <c r="LO86" s="1">
        <f t="shared" si="45"/>
        <v>7.5500003993510797E-2</v>
      </c>
      <c r="LP86" s="1">
        <f t="shared" si="45"/>
        <v>7.5499996542930187E-2</v>
      </c>
      <c r="LQ86" s="1">
        <f t="shared" si="45"/>
        <v>7.5699992477894093E-2</v>
      </c>
      <c r="LR86" s="1">
        <f t="shared" si="45"/>
        <v>7.6099999248981087E-2</v>
      </c>
      <c r="LS86" s="1">
        <f t="shared" si="45"/>
        <v>7.6099999248981198E-2</v>
      </c>
      <c r="LT86" s="1">
        <f t="shared" si="45"/>
        <v>7.6299995183944994E-2</v>
      </c>
      <c r="LU86" s="1">
        <f t="shared" si="45"/>
        <v>7.6600000262260007E-2</v>
      </c>
      <c r="LV86" s="1">
        <f t="shared" si="45"/>
        <v>7.7000007033348208E-2</v>
      </c>
      <c r="LW86" s="1">
        <f t="shared" si="45"/>
        <v>7.7299997210502208E-2</v>
      </c>
      <c r="LX86" s="1">
        <f t="shared" si="45"/>
        <v>7.7500000596046184E-2</v>
      </c>
      <c r="LY86" s="1">
        <f t="shared" si="45"/>
        <v>7.7700003981590382E-2</v>
      </c>
      <c r="LZ86" s="1">
        <f t="shared" si="45"/>
        <v>7.7999994158744507E-2</v>
      </c>
      <c r="MA86" s="1">
        <f t="shared" si="45"/>
        <v>7.8200004994869302E-2</v>
      </c>
      <c r="MB86" s="1">
        <f t="shared" si="45"/>
        <v>7.8499995172023398E-2</v>
      </c>
      <c r="MC86" s="1">
        <f t="shared" si="45"/>
        <v>7.8800000250339411E-2</v>
      </c>
      <c r="MD86" s="1">
        <f t="shared" si="45"/>
        <v>7.9000003635883512E-2</v>
      </c>
      <c r="ME86" s="1">
        <f t="shared" si="45"/>
        <v>7.94000029563902E-2</v>
      </c>
      <c r="MF86" s="1">
        <f t="shared" si="45"/>
        <v>7.9699993133545394E-2</v>
      </c>
      <c r="MG86" s="1">
        <f t="shared" si="45"/>
        <v>7.9900003969669314E-2</v>
      </c>
      <c r="MH86" s="1">
        <f t="shared" si="45"/>
        <v>8.0400004982948386E-2</v>
      </c>
      <c r="MI86" s="1">
        <f t="shared" si="45"/>
        <v>8.0799996852874603E-2</v>
      </c>
      <c r="MJ86" s="1">
        <f t="shared" si="45"/>
        <v>8.1000007688999495E-2</v>
      </c>
      <c r="MK86" s="1">
        <f t="shared" si="45"/>
        <v>8.1300005316734605E-2</v>
      </c>
      <c r="ML86" s="1">
        <f t="shared" si="45"/>
        <v>8.1399999558925587E-2</v>
      </c>
      <c r="MM86" s="1">
        <f t="shared" si="45"/>
        <v>8.170000463724171E-2</v>
      </c>
      <c r="MN86" s="1">
        <f t="shared" si="45"/>
        <v>8.21999981999397E-2</v>
      </c>
      <c r="MO86" s="1">
        <f t="shared" si="45"/>
        <v>8.239999413490269E-2</v>
      </c>
      <c r="MP86" s="1">
        <f t="shared" si="45"/>
        <v>8.2700006663799605E-2</v>
      </c>
      <c r="MQ86" s="1">
        <f t="shared" si="45"/>
        <v>8.2900002598762498E-2</v>
      </c>
      <c r="MR86" s="1">
        <f t="shared" si="45"/>
        <v>8.339999616146071E-2</v>
      </c>
      <c r="MS86" s="1">
        <f t="shared" si="45"/>
        <v>8.3399996161460488E-2</v>
      </c>
      <c r="MT86" s="1">
        <f t="shared" si="45"/>
        <v>8.3800002932548703E-2</v>
      </c>
      <c r="MU86" s="1">
        <f t="shared" si="45"/>
        <v>8.4100000560283591E-2</v>
      </c>
      <c r="MV86" s="1">
        <f t="shared" si="45"/>
        <v>8.4299996495246596E-2</v>
      </c>
      <c r="MW86" s="1">
        <f t="shared" si="45"/>
        <v>8.4300003945827914E-2</v>
      </c>
      <c r="MX86" s="1">
        <f t="shared" si="45"/>
        <v>8.4600001573562594E-2</v>
      </c>
      <c r="MY86" s="1">
        <f t="shared" si="45"/>
        <v>8.4799997508525585E-2</v>
      </c>
      <c r="MZ86" s="1">
        <f t="shared" si="45"/>
        <v>8.5000000894069908E-2</v>
      </c>
      <c r="NA86" s="1">
        <f t="shared" si="45"/>
        <v>8.5099995136260986E-2</v>
      </c>
      <c r="NB86" s="1">
        <f t="shared" si="45"/>
        <v>8.5099995136260806E-2</v>
      </c>
      <c r="NC86" s="1">
        <f t="shared" si="45"/>
        <v>8.5200004279613786E-2</v>
      </c>
      <c r="ND86" s="1">
        <f t="shared" si="45"/>
        <v>8.5199996829032912E-2</v>
      </c>
      <c r="NE86" s="1">
        <f t="shared" si="45"/>
        <v>8.5399992763995888E-2</v>
      </c>
      <c r="NF86" s="1">
        <f t="shared" si="45"/>
        <v>8.5399992763996097E-2</v>
      </c>
      <c r="NG86" s="1">
        <f t="shared" si="45"/>
        <v>8.5300005972385892E-2</v>
      </c>
      <c r="NH86" s="1">
        <f t="shared" si="45"/>
        <v>8.5299998521805101E-2</v>
      </c>
      <c r="NI86" s="1">
        <f t="shared" si="45"/>
        <v>8.5399992763996097E-2</v>
      </c>
      <c r="NJ86" s="1">
        <f t="shared" si="45"/>
        <v>8.5100002586841791E-2</v>
      </c>
      <c r="NK86" s="1">
        <f t="shared" si="45"/>
        <v>8.4900006651878801E-2</v>
      </c>
      <c r="NL86" s="1">
        <f t="shared" si="45"/>
        <v>8.489999920129801E-2</v>
      </c>
      <c r="NM86" s="1">
        <f t="shared" si="45"/>
        <v>8.4699995815753798E-2</v>
      </c>
      <c r="NN86" s="1">
        <f t="shared" si="45"/>
        <v>8.4499992430210086E-2</v>
      </c>
      <c r="NO86" s="1">
        <f t="shared" si="45"/>
        <v>8.4400005638599909E-2</v>
      </c>
      <c r="NP86" s="1">
        <f t="shared" si="45"/>
        <v>8.4000006318091888E-2</v>
      </c>
      <c r="NQ86" s="1">
        <f t="shared" si="45"/>
        <v>8.3599995821714401E-2</v>
      </c>
      <c r="NR86" s="1">
        <f t="shared" si="45"/>
        <v>8.3299998193979499E-2</v>
      </c>
      <c r="NS86" s="1">
        <f t="shared" si="45"/>
        <v>8.2800000905991003E-2</v>
      </c>
      <c r="NT86" s="1">
        <f t="shared" si="45"/>
        <v>8.25000070035454E-2</v>
      </c>
      <c r="NU86" s="1">
        <f t="shared" si="45"/>
        <v>8.2199998199940005E-2</v>
      </c>
      <c r="NV86" s="1">
        <f t="shared" ref="NV86:QG86" si="46">NV34-NV72</f>
        <v>8.1799998879433122E-2</v>
      </c>
      <c r="NW86" s="1">
        <f t="shared" si="46"/>
        <v>8.1300005316733981E-2</v>
      </c>
      <c r="NX86" s="1">
        <f t="shared" si="46"/>
        <v>8.0600000917911085E-2</v>
      </c>
      <c r="NY86" s="1">
        <f t="shared" si="46"/>
        <v>8.0100003629922506E-2</v>
      </c>
      <c r="NZ86" s="1">
        <f t="shared" si="46"/>
        <v>7.9500008374452508E-2</v>
      </c>
      <c r="OA86" s="1">
        <f t="shared" si="46"/>
        <v>7.8699998557567208E-2</v>
      </c>
      <c r="OB86" s="1">
        <f t="shared" si="46"/>
        <v>7.7999997884034694E-2</v>
      </c>
      <c r="OC86" s="1">
        <f t="shared" si="46"/>
        <v>7.7500000596046115E-2</v>
      </c>
      <c r="OD86" s="1">
        <f t="shared" si="46"/>
        <v>7.7000007033348111E-2</v>
      </c>
      <c r="OE86" s="1">
        <f t="shared" si="46"/>
        <v>7.6599996536969708E-2</v>
      </c>
      <c r="OF86" s="1">
        <f t="shared" si="46"/>
        <v>7.5699992477894218E-2</v>
      </c>
      <c r="OG86" s="1">
        <f t="shared" si="46"/>
        <v>7.4499998241662604E-2</v>
      </c>
      <c r="OH86" s="1">
        <f t="shared" si="46"/>
        <v>7.3899999260902113E-2</v>
      </c>
      <c r="OI86" s="1">
        <f t="shared" si="46"/>
        <v>7.3199998587369614E-2</v>
      </c>
      <c r="OJ86" s="1">
        <f t="shared" si="46"/>
        <v>7.2199992835522198E-2</v>
      </c>
      <c r="OK86" s="1">
        <f t="shared" si="46"/>
        <v>7.1400005370378605E-2</v>
      </c>
      <c r="OL86" s="1">
        <f t="shared" si="46"/>
        <v>7.0500001311302199E-2</v>
      </c>
      <c r="OM86" s="1">
        <f t="shared" si="46"/>
        <v>7.0100005716085795E-2</v>
      </c>
      <c r="ON86" s="1">
        <f t="shared" si="46"/>
        <v>6.9499999284744096E-2</v>
      </c>
      <c r="OO86" s="1">
        <f t="shared" si="46"/>
        <v>6.9100003689527706E-2</v>
      </c>
      <c r="OP86" s="1">
        <f t="shared" si="46"/>
        <v>6.7299999296665206E-2</v>
      </c>
      <c r="OQ86" s="1">
        <f t="shared" si="46"/>
        <v>6.6699996590614208E-2</v>
      </c>
      <c r="OR86" s="1">
        <f t="shared" si="46"/>
        <v>6.5900001674890699E-2</v>
      </c>
      <c r="OS86" s="1">
        <f t="shared" si="46"/>
        <v>6.4899999648332596E-2</v>
      </c>
      <c r="OT86" s="1">
        <f t="shared" si="46"/>
        <v>6.4099997282028198E-2</v>
      </c>
      <c r="OU86" s="1">
        <f t="shared" si="46"/>
        <v>6.28000013530257E-2</v>
      </c>
      <c r="OV86" s="1">
        <f t="shared" si="46"/>
        <v>6.2000002712011698E-2</v>
      </c>
      <c r="OW86" s="1">
        <f t="shared" si="46"/>
        <v>6.1199996620416697E-2</v>
      </c>
      <c r="OX86" s="1">
        <f t="shared" si="46"/>
        <v>6.0600001364946698E-2</v>
      </c>
      <c r="OY86" s="1">
        <f t="shared" si="46"/>
        <v>5.9900000691414296E-2</v>
      </c>
      <c r="OZ86" s="1">
        <f t="shared" si="46"/>
        <v>5.9000000357628091E-2</v>
      </c>
      <c r="PA86" s="1">
        <f t="shared" si="46"/>
        <v>5.8200001716614103E-2</v>
      </c>
      <c r="PB86" s="1">
        <f t="shared" si="46"/>
        <v>5.7400003075600101E-2</v>
      </c>
      <c r="PC86" s="1">
        <f t="shared" si="46"/>
        <v>5.6699998676777094E-2</v>
      </c>
      <c r="PD86" s="1">
        <f t="shared" si="46"/>
        <v>5.5600002408027205E-2</v>
      </c>
      <c r="PE86" s="1">
        <f t="shared" si="46"/>
        <v>5.4700002074241194E-2</v>
      </c>
      <c r="PF86" s="1">
        <f t="shared" si="46"/>
        <v>5.4099999368191098E-2</v>
      </c>
      <c r="PG86" s="1">
        <f t="shared" si="46"/>
        <v>5.3400002419948203E-2</v>
      </c>
      <c r="PH86" s="1">
        <f t="shared" si="46"/>
        <v>5.3099997341633204E-2</v>
      </c>
      <c r="PI86" s="1">
        <f t="shared" si="46"/>
        <v>5.1899999380111195E-2</v>
      </c>
      <c r="PJ86" s="1">
        <f t="shared" si="46"/>
        <v>5.0799999386071701E-2</v>
      </c>
      <c r="PK86" s="1">
        <f t="shared" si="46"/>
        <v>5.0199996680021702E-2</v>
      </c>
      <c r="PL86" s="1">
        <f t="shared" si="46"/>
        <v>4.94999997317788E-2</v>
      </c>
      <c r="PM86" s="1">
        <f t="shared" si="46"/>
        <v>4.8600003123283199E-2</v>
      </c>
      <c r="PN86" s="1">
        <f t="shared" si="46"/>
        <v>4.810000211000421E-2</v>
      </c>
      <c r="PO86" s="1">
        <f t="shared" si="46"/>
        <v>4.78000007569786E-2</v>
      </c>
      <c r="PP86" s="1">
        <f t="shared" si="46"/>
        <v>4.6900004148483096E-2</v>
      </c>
      <c r="PQ86" s="1">
        <f t="shared" si="46"/>
        <v>4.5799996703862804E-2</v>
      </c>
      <c r="PR86" s="1">
        <f t="shared" si="46"/>
        <v>4.5400001108646101E-2</v>
      </c>
      <c r="PS86" s="1">
        <f t="shared" si="46"/>
        <v>4.4800002127885707E-2</v>
      </c>
      <c r="PT86" s="1">
        <f t="shared" si="46"/>
        <v>4.4299997389316205E-2</v>
      </c>
      <c r="PU86" s="1">
        <f t="shared" si="46"/>
        <v>4.3700002133846096E-2</v>
      </c>
      <c r="PV86" s="1">
        <f t="shared" si="46"/>
        <v>4.2999997735023207E-2</v>
      </c>
      <c r="PW86" s="1">
        <f t="shared" si="46"/>
        <v>4.22999970614907E-2</v>
      </c>
      <c r="PX86" s="1">
        <f t="shared" si="46"/>
        <v>4.2000003159046097E-2</v>
      </c>
      <c r="PY86" s="1">
        <f t="shared" si="46"/>
        <v>4.15999963879582E-2</v>
      </c>
      <c r="PZ86" s="1">
        <f t="shared" si="46"/>
        <v>4.0699999779462807E-2</v>
      </c>
      <c r="QA86" s="1">
        <f t="shared" si="46"/>
        <v>4.02000024914742E-2</v>
      </c>
      <c r="QB86" s="1">
        <f t="shared" si="46"/>
        <v>3.9700001478195197E-2</v>
      </c>
      <c r="QC86" s="1">
        <f t="shared" si="46"/>
        <v>3.9100002497434706E-2</v>
      </c>
      <c r="QD86" s="1">
        <f t="shared" si="46"/>
        <v>3.8300000131130198E-2</v>
      </c>
      <c r="QE86" s="1">
        <f t="shared" si="46"/>
        <v>3.7799999117851306E-2</v>
      </c>
      <c r="QF86" s="1">
        <f t="shared" si="46"/>
        <v>3.7599999457597705E-2</v>
      </c>
      <c r="QG86" s="1">
        <f t="shared" si="46"/>
        <v>3.7099998444318792E-2</v>
      </c>
      <c r="QH86" s="1">
        <f t="shared" ref="QH86:SS86" si="47">QH34-QH72</f>
        <v>3.6699999123811708E-2</v>
      </c>
      <c r="QI86" s="1">
        <f t="shared" si="47"/>
        <v>3.6100000143051106E-2</v>
      </c>
      <c r="QJ86" s="1">
        <f t="shared" si="47"/>
        <v>3.5500004887580906E-2</v>
      </c>
      <c r="QK86" s="1">
        <f t="shared" si="47"/>
        <v>3.5000003874302001E-2</v>
      </c>
      <c r="QL86" s="1">
        <f t="shared" si="47"/>
        <v>3.44000011682511E-2</v>
      </c>
      <c r="QM86" s="1">
        <f t="shared" si="47"/>
        <v>3.3800002187490498E-2</v>
      </c>
      <c r="QN86" s="1">
        <f t="shared" si="47"/>
        <v>3.3500000834464992E-2</v>
      </c>
      <c r="QO86" s="1">
        <f t="shared" si="47"/>
        <v>3.3299997448921204E-2</v>
      </c>
      <c r="QP86" s="1">
        <f t="shared" si="47"/>
        <v>3.2900001853704397E-2</v>
      </c>
      <c r="QQ86" s="1">
        <f t="shared" si="47"/>
        <v>3.2500002533197403E-2</v>
      </c>
      <c r="QR86" s="1">
        <f t="shared" si="47"/>
        <v>3.1800001859664903E-2</v>
      </c>
      <c r="QS86" s="1">
        <f t="shared" si="47"/>
        <v>3.1199999153614003E-2</v>
      </c>
      <c r="QT86" s="1">
        <f t="shared" si="47"/>
        <v>3.0900001525878892E-2</v>
      </c>
      <c r="QU86" s="1">
        <f t="shared" si="47"/>
        <v>3.0700001865625402E-2</v>
      </c>
      <c r="QV86" s="1">
        <f t="shared" si="47"/>
        <v>3.0199997127056108E-2</v>
      </c>
      <c r="QW86" s="1">
        <f t="shared" si="47"/>
        <v>2.9699996113777202E-2</v>
      </c>
      <c r="QX86" s="1">
        <f t="shared" si="47"/>
        <v>2.9400002211332293E-2</v>
      </c>
      <c r="QY86" s="1">
        <f t="shared" si="47"/>
        <v>2.8999999165535001E-2</v>
      </c>
      <c r="QZ86" s="1">
        <f t="shared" si="47"/>
        <v>2.8500001877546297E-2</v>
      </c>
      <c r="RA86" s="1">
        <f t="shared" si="47"/>
        <v>2.8200004249811103E-2</v>
      </c>
      <c r="RB86" s="1">
        <f t="shared" si="47"/>
        <v>2.7999997138977002E-2</v>
      </c>
      <c r="RC86" s="1">
        <f t="shared" si="47"/>
        <v>2.7499996125697999E-2</v>
      </c>
      <c r="RD86" s="1">
        <f t="shared" si="47"/>
        <v>2.7099996805191005E-2</v>
      </c>
      <c r="RE86" s="1">
        <f t="shared" si="47"/>
        <v>2.6799995452165597E-2</v>
      </c>
      <c r="RF86" s="1">
        <f t="shared" si="47"/>
        <v>2.6299998164176899E-2</v>
      </c>
      <c r="RG86" s="1">
        <f t="shared" si="47"/>
        <v>2.6000000536441803E-2</v>
      </c>
      <c r="RH86" s="1">
        <f t="shared" si="47"/>
        <v>2.5800004601478591E-2</v>
      </c>
      <c r="RI86" s="1">
        <f t="shared" si="47"/>
        <v>2.5699999183416304E-2</v>
      </c>
      <c r="RJ86" s="1">
        <f t="shared" si="47"/>
        <v>2.4999998509883901E-2</v>
      </c>
      <c r="RK86" s="1">
        <f t="shared" si="47"/>
        <v>2.4700000882148798E-2</v>
      </c>
      <c r="RL86" s="1">
        <f t="shared" si="47"/>
        <v>2.4300001561641707E-2</v>
      </c>
      <c r="RM86" s="1">
        <f t="shared" si="47"/>
        <v>2.4200003594160094E-2</v>
      </c>
      <c r="RN86" s="1">
        <f t="shared" si="47"/>
        <v>2.3900002241134609E-2</v>
      </c>
      <c r="RO86" s="1">
        <f t="shared" si="47"/>
        <v>2.3499999195337302E-2</v>
      </c>
      <c r="RP86" s="1">
        <f t="shared" si="47"/>
        <v>2.3099999874830197E-2</v>
      </c>
      <c r="RQ86" s="1">
        <f t="shared" si="47"/>
        <v>2.3199997842311901E-2</v>
      </c>
      <c r="RR86" s="1">
        <f t="shared" si="47"/>
        <v>2.2500000894069699E-2</v>
      </c>
      <c r="RS86" s="1">
        <f t="shared" si="47"/>
        <v>2.2300001233816098E-2</v>
      </c>
      <c r="RT86" s="1">
        <f t="shared" si="47"/>
        <v>2.2100001573562601E-2</v>
      </c>
      <c r="RU86" s="1">
        <f t="shared" si="47"/>
        <v>2.1800003945827505E-2</v>
      </c>
      <c r="RV86" s="1">
        <f t="shared" si="47"/>
        <v>2.1299995481967995E-2</v>
      </c>
      <c r="RW86" s="1">
        <f t="shared" si="47"/>
        <v>2.1200001239776597E-2</v>
      </c>
      <c r="RX86" s="1">
        <f t="shared" si="47"/>
        <v>2.1099999547004707E-2</v>
      </c>
      <c r="RY86" s="1">
        <f t="shared" si="47"/>
        <v>2.0699996501207303E-2</v>
      </c>
      <c r="RZ86" s="1">
        <f t="shared" si="47"/>
        <v>2.0499996840953792E-2</v>
      </c>
      <c r="SA86" s="1">
        <f t="shared" si="47"/>
        <v>2.0199999213218599E-2</v>
      </c>
      <c r="SB86" s="1">
        <f t="shared" si="47"/>
        <v>1.9800003618001993E-2</v>
      </c>
      <c r="SC86" s="1">
        <f t="shared" si="47"/>
        <v>1.9699998199939707E-2</v>
      </c>
      <c r="SD86" s="1">
        <f t="shared" si="47"/>
        <v>1.9399996846914298E-2</v>
      </c>
      <c r="SE86" s="1">
        <f t="shared" si="47"/>
        <v>1.9299995154142401E-2</v>
      </c>
      <c r="SF86" s="1">
        <f t="shared" si="47"/>
        <v>1.900000497698779E-2</v>
      </c>
      <c r="SG86" s="1">
        <f t="shared" si="47"/>
        <v>1.87999978661538E-2</v>
      </c>
      <c r="SH86" s="1">
        <f t="shared" si="47"/>
        <v>1.8699999898672104E-2</v>
      </c>
      <c r="SI86" s="1">
        <f t="shared" si="47"/>
        <v>1.8500003963708898E-2</v>
      </c>
      <c r="SJ86" s="1">
        <f t="shared" si="47"/>
        <v>1.8199998885393205E-2</v>
      </c>
      <c r="SK86" s="1">
        <f t="shared" si="47"/>
        <v>1.8100000917911495E-2</v>
      </c>
      <c r="SL86" s="1">
        <f t="shared" si="47"/>
        <v>1.7699997872114202E-2</v>
      </c>
      <c r="SM86" s="1">
        <f t="shared" si="47"/>
        <v>1.7499998211860601E-2</v>
      </c>
      <c r="SN86" s="1">
        <f t="shared" si="47"/>
        <v>1.7299994826316806E-2</v>
      </c>
      <c r="SO86" s="1">
        <f t="shared" si="47"/>
        <v>1.7200000584125602E-2</v>
      </c>
      <c r="SP86" s="1">
        <f t="shared" si="47"/>
        <v>1.6900002956390395E-2</v>
      </c>
      <c r="SQ86" s="1">
        <f t="shared" si="47"/>
        <v>1.6800001263618504E-2</v>
      </c>
      <c r="SR86" s="1">
        <f t="shared" si="47"/>
        <v>1.6500003635883401E-2</v>
      </c>
      <c r="SS86" s="1">
        <f t="shared" si="47"/>
        <v>1.6500003635883408E-2</v>
      </c>
      <c r="ST86" s="1">
        <f t="shared" ref="ST86:VE86" si="48">ST34-ST72</f>
        <v>1.6200002282857902E-2</v>
      </c>
      <c r="SU86" s="1">
        <f t="shared" si="48"/>
        <v>1.6200002282857902E-2</v>
      </c>
      <c r="SV86" s="1">
        <f t="shared" si="48"/>
        <v>1.5999998897314106E-2</v>
      </c>
      <c r="SW86" s="1">
        <f t="shared" si="48"/>
        <v>1.5800002962350894E-2</v>
      </c>
      <c r="SX86" s="1">
        <f t="shared" si="48"/>
        <v>1.5800002962350894E-2</v>
      </c>
      <c r="SY86" s="1">
        <f t="shared" si="48"/>
        <v>1.5700001269578996E-2</v>
      </c>
      <c r="SZ86" s="1">
        <f t="shared" si="48"/>
        <v>1.5399996191263206E-2</v>
      </c>
      <c r="TA86" s="1">
        <f t="shared" si="48"/>
        <v>1.5299998223781607E-2</v>
      </c>
      <c r="TB86" s="1">
        <f t="shared" si="48"/>
        <v>1.5200003981590306E-2</v>
      </c>
      <c r="TC86" s="1">
        <f t="shared" si="48"/>
        <v>1.5499997884035104E-2</v>
      </c>
      <c r="TD86" s="1">
        <f t="shared" si="48"/>
        <v>1.5200000256299993E-2</v>
      </c>
      <c r="TE86" s="1">
        <f t="shared" si="48"/>
        <v>1.4899998903274508E-2</v>
      </c>
      <c r="TF86" s="1">
        <f t="shared" si="48"/>
        <v>1.4699999243021004E-2</v>
      </c>
      <c r="TG86" s="1">
        <f t="shared" si="48"/>
        <v>1.4600001275539405E-2</v>
      </c>
      <c r="TH86" s="1">
        <f t="shared" si="48"/>
        <v>1.4599997550249107E-2</v>
      </c>
      <c r="TI86" s="1">
        <f t="shared" si="48"/>
        <v>1.38999968767166E-2</v>
      </c>
      <c r="TJ86" s="1">
        <f t="shared" si="48"/>
        <v>1.3999998569488498E-2</v>
      </c>
      <c r="TK86" s="1">
        <f t="shared" si="48"/>
        <v>1.3900000602006995E-2</v>
      </c>
      <c r="TL86" s="1">
        <f t="shared" si="48"/>
        <v>1.4200001955032404E-2</v>
      </c>
      <c r="TM86" s="1">
        <f t="shared" si="48"/>
        <v>1.4100000262260402E-2</v>
      </c>
      <c r="TN86" s="1">
        <f t="shared" si="48"/>
        <v>1.4200001955032404E-2</v>
      </c>
      <c r="TO86" s="1">
        <f t="shared" si="48"/>
        <v>1.4100000262260395E-2</v>
      </c>
      <c r="TP86" s="1">
        <f t="shared" si="48"/>
        <v>1.4099996536970208E-2</v>
      </c>
      <c r="TQ86" s="1">
        <f t="shared" si="48"/>
        <v>1.4299999922513899E-2</v>
      </c>
      <c r="TR86" s="1">
        <f t="shared" si="48"/>
        <v>1.4300003647804191E-2</v>
      </c>
      <c r="TS86" s="1">
        <f t="shared" si="48"/>
        <v>1.4200001955032404E-2</v>
      </c>
      <c r="TT86" s="1">
        <f t="shared" si="48"/>
        <v>1.4099996536970201E-2</v>
      </c>
      <c r="TU86" s="1">
        <f t="shared" si="48"/>
        <v>1.4100000262260402E-2</v>
      </c>
      <c r="TV86" s="1">
        <f t="shared" si="48"/>
        <v>1.3799998909235001E-2</v>
      </c>
      <c r="TW86" s="1">
        <f t="shared" si="48"/>
        <v>1.3999998569488498E-2</v>
      </c>
      <c r="TX86" s="1">
        <f t="shared" si="48"/>
        <v>1.3999998569488498E-2</v>
      </c>
      <c r="TY86" s="1">
        <f t="shared" si="48"/>
        <v>1.38999968767166E-2</v>
      </c>
      <c r="TZ86" s="1">
        <f t="shared" si="48"/>
        <v>1.3999998569488498E-2</v>
      </c>
      <c r="UA86" s="1">
        <f t="shared" si="48"/>
        <v>1.400000229477881E-2</v>
      </c>
      <c r="UB86" s="1">
        <f t="shared" si="48"/>
        <v>1.3799998909234994E-2</v>
      </c>
      <c r="UC86" s="1">
        <f t="shared" si="48"/>
        <v>1.3499997556209495E-2</v>
      </c>
      <c r="UD86" s="1">
        <f t="shared" si="48"/>
        <v>1.3799998909235008E-2</v>
      </c>
      <c r="UE86" s="1">
        <f t="shared" si="48"/>
        <v>1.3700000941753304E-2</v>
      </c>
      <c r="UF86" s="1">
        <f t="shared" si="48"/>
        <v>1.3599999248981406E-2</v>
      </c>
      <c r="UG86" s="1">
        <f t="shared" si="48"/>
        <v>1.3600002974271705E-2</v>
      </c>
      <c r="UH86" s="1">
        <f t="shared" si="48"/>
        <v>1.3600002974271705E-2</v>
      </c>
      <c r="UI86" s="1">
        <f t="shared" si="48"/>
        <v>1.3500001281499807E-2</v>
      </c>
      <c r="UJ86" s="1">
        <f t="shared" si="48"/>
        <v>1.3400003314018208E-2</v>
      </c>
      <c r="UK86" s="1">
        <f t="shared" si="48"/>
        <v>1.3300001621246303E-2</v>
      </c>
      <c r="UL86" s="1">
        <f t="shared" si="48"/>
        <v>1.3200003653764704E-2</v>
      </c>
      <c r="UM86" s="1">
        <f t="shared" si="48"/>
        <v>1.3200003653764704E-2</v>
      </c>
      <c r="UN86" s="1">
        <f t="shared" si="48"/>
        <v>1.3100001960992806E-2</v>
      </c>
      <c r="UO86" s="1">
        <f t="shared" si="48"/>
        <v>1.2900002300739309E-2</v>
      </c>
      <c r="UP86" s="1">
        <f t="shared" si="48"/>
        <v>1.3100001960992806E-2</v>
      </c>
      <c r="UQ86" s="1">
        <f t="shared" si="48"/>
        <v>1.2900002300739309E-2</v>
      </c>
      <c r="UR86" s="1">
        <f t="shared" si="48"/>
        <v>1.3000003993511207E-2</v>
      </c>
      <c r="US86" s="1">
        <f t="shared" si="48"/>
        <v>1.2800000607967307E-2</v>
      </c>
      <c r="UT86" s="1">
        <f t="shared" si="48"/>
        <v>1.260000094771381E-2</v>
      </c>
      <c r="UU86" s="1">
        <f t="shared" si="48"/>
        <v>1.2600000947713803E-2</v>
      </c>
      <c r="UV86" s="1">
        <f t="shared" si="48"/>
        <v>1.2499999254941906E-2</v>
      </c>
      <c r="UW86" s="1">
        <f t="shared" si="48"/>
        <v>1.2400001287460306E-2</v>
      </c>
      <c r="UX86" s="1">
        <f t="shared" si="48"/>
        <v>1.2300003319978707E-2</v>
      </c>
      <c r="UY86" s="1">
        <f t="shared" si="48"/>
        <v>1.2399997562170105E-2</v>
      </c>
      <c r="UZ86" s="1">
        <f t="shared" si="48"/>
        <v>1.2200001627206802E-2</v>
      </c>
      <c r="VA86" s="1">
        <f t="shared" si="48"/>
        <v>1.2299999594688402E-2</v>
      </c>
      <c r="VB86" s="1">
        <f t="shared" si="48"/>
        <v>1.2099999934434898E-2</v>
      </c>
      <c r="VC86" s="1">
        <f t="shared" si="48"/>
        <v>1.2099999934434898E-2</v>
      </c>
      <c r="VD86" s="1">
        <f t="shared" si="48"/>
        <v>1.2100003659725196E-2</v>
      </c>
      <c r="VE86" s="1">
        <f t="shared" si="48"/>
        <v>1.2000001966953298E-2</v>
      </c>
      <c r="VF86" s="1">
        <f t="shared" ref="VF86:WD86" si="49">VF34-VF72</f>
        <v>1.1899996548890991E-2</v>
      </c>
      <c r="VG86" s="1">
        <f t="shared" si="49"/>
        <v>1.1999998241662903E-2</v>
      </c>
      <c r="VH86" s="1">
        <f t="shared" si="49"/>
        <v>1.1800002306699801E-2</v>
      </c>
      <c r="VI86" s="1">
        <f t="shared" si="49"/>
        <v>1.1799998581409496E-2</v>
      </c>
      <c r="VJ86" s="1">
        <f t="shared" si="49"/>
        <v>1.2100003659725203E-2</v>
      </c>
      <c r="VK86" s="1">
        <f t="shared" si="49"/>
        <v>1.1799998581409406E-2</v>
      </c>
      <c r="VL86" s="1">
        <f t="shared" si="49"/>
        <v>1.1600002646446207E-2</v>
      </c>
      <c r="VM86" s="1">
        <f t="shared" si="49"/>
        <v>1.1500000953674309E-2</v>
      </c>
      <c r="VN86" s="1">
        <f t="shared" si="49"/>
        <v>1.1400002986192703E-2</v>
      </c>
      <c r="VO86" s="1">
        <f t="shared" si="49"/>
        <v>1.1300005018711104E-2</v>
      </c>
      <c r="VP86" s="1">
        <f t="shared" si="49"/>
        <v>1.1100005358457503E-2</v>
      </c>
      <c r="VQ86" s="1">
        <f t="shared" si="49"/>
        <v>1.0999996215105008E-2</v>
      </c>
      <c r="VR86" s="1">
        <f t="shared" si="49"/>
        <v>1.0700002312660203E-2</v>
      </c>
      <c r="VS86" s="1">
        <f t="shared" si="49"/>
        <v>1.1000003665685605E-2</v>
      </c>
      <c r="VT86" s="1">
        <f t="shared" si="49"/>
        <v>1.0999996215105001E-2</v>
      </c>
      <c r="VU86" s="1">
        <f t="shared" si="49"/>
        <v>1.1100001633167295E-2</v>
      </c>
      <c r="VV86" s="1">
        <f t="shared" si="49"/>
        <v>1.0999999940395411E-2</v>
      </c>
      <c r="VW86" s="1">
        <f t="shared" si="49"/>
        <v>1.09999999403953E-2</v>
      </c>
      <c r="VX86" s="1">
        <f t="shared" si="49"/>
        <v>1.1400006711483002E-2</v>
      </c>
      <c r="VY86" s="1">
        <f t="shared" si="49"/>
        <v>1.1099994182586698E-2</v>
      </c>
      <c r="VZ86" s="1">
        <f t="shared" si="49"/>
        <v>1.1300005018711104E-2</v>
      </c>
      <c r="WA86" s="1">
        <f t="shared" si="49"/>
        <v>1.09999999403953E-2</v>
      </c>
      <c r="WB86" s="1">
        <f t="shared" si="49"/>
        <v>1.0899998247623402E-2</v>
      </c>
      <c r="WC86" s="1">
        <f t="shared" si="49"/>
        <v>1.0900005698203999E-2</v>
      </c>
      <c r="WD86" s="1">
        <f t="shared" si="49"/>
        <v>1.0799996554851601E-2</v>
      </c>
    </row>
    <row r="87" spans="1:602" x14ac:dyDescent="0.2">
      <c r="A87" s="3" t="s">
        <v>53</v>
      </c>
      <c r="B87" s="1">
        <f t="shared" ref="B87:BM87" si="50">B35-B73</f>
        <v>-2.3600012063980935E-2</v>
      </c>
      <c r="C87" s="1">
        <f t="shared" si="50"/>
        <v>-2.3599982261657937E-2</v>
      </c>
      <c r="D87" s="1">
        <f t="shared" si="50"/>
        <v>-2.3400008678436002E-2</v>
      </c>
      <c r="E87" s="1">
        <f t="shared" si="50"/>
        <v>-2.2899985313414972E-2</v>
      </c>
      <c r="F87" s="1">
        <f t="shared" si="50"/>
        <v>-2.2799998521804976E-2</v>
      </c>
      <c r="G87" s="1">
        <f t="shared" si="50"/>
        <v>-2.2600024938582985E-2</v>
      </c>
      <c r="H87" s="1">
        <f t="shared" si="50"/>
        <v>-2.2300004959106001E-2</v>
      </c>
      <c r="I87" s="1">
        <f t="shared" si="50"/>
        <v>-2.1999984979630016E-2</v>
      </c>
      <c r="J87" s="1">
        <f t="shared" si="50"/>
        <v>-2.1899998188018965E-2</v>
      </c>
      <c r="K87" s="1">
        <f t="shared" si="50"/>
        <v>-2.1200001239776001E-2</v>
      </c>
      <c r="L87" s="1">
        <f t="shared" si="50"/>
        <v>-2.1899998188018022E-2</v>
      </c>
      <c r="M87" s="1">
        <f t="shared" si="50"/>
        <v>-2.1700024604797974E-2</v>
      </c>
      <c r="N87" s="1">
        <f t="shared" si="50"/>
        <v>-2.1499991416931985E-2</v>
      </c>
      <c r="O87" s="1">
        <f t="shared" si="50"/>
        <v>-2.1600008010864036E-2</v>
      </c>
      <c r="P87" s="1">
        <f t="shared" si="50"/>
        <v>-2.1200001239777E-2</v>
      </c>
      <c r="Q87" s="1">
        <f t="shared" si="50"/>
        <v>-2.1200001239777E-2</v>
      </c>
      <c r="R87" s="1">
        <f t="shared" si="50"/>
        <v>-1.9299983978271984E-2</v>
      </c>
      <c r="S87" s="1">
        <f t="shared" si="50"/>
        <v>-1.8999993801116999E-2</v>
      </c>
      <c r="T87" s="1">
        <f t="shared" si="50"/>
        <v>-1.8899977207184004E-2</v>
      </c>
      <c r="U87" s="1">
        <f t="shared" si="50"/>
        <v>-1.8799990415573009E-2</v>
      </c>
      <c r="V87" s="1">
        <f t="shared" si="50"/>
        <v>-1.8900007009506004E-2</v>
      </c>
      <c r="W87" s="1">
        <f t="shared" si="50"/>
        <v>-1.8799990415573009E-2</v>
      </c>
      <c r="X87" s="1">
        <f t="shared" si="50"/>
        <v>-1.8599987030030019E-2</v>
      </c>
      <c r="Y87" s="1">
        <f t="shared" si="50"/>
        <v>-1.8500000238418024E-2</v>
      </c>
      <c r="Z87" s="1">
        <f t="shared" si="50"/>
        <v>-1.8500000238419023E-2</v>
      </c>
      <c r="AA87" s="1">
        <f t="shared" si="50"/>
        <v>-1.8599987030028964E-2</v>
      </c>
      <c r="AB87" s="1">
        <f t="shared" si="50"/>
        <v>-1.8400013446808028E-2</v>
      </c>
      <c r="AC87" s="1">
        <f t="shared" si="50"/>
        <v>-1.8700003623963013E-2</v>
      </c>
      <c r="AD87" s="1">
        <f t="shared" si="50"/>
        <v>-1.8700003623962014E-2</v>
      </c>
      <c r="AE87" s="1">
        <f t="shared" si="50"/>
        <v>-1.8500000238418968E-2</v>
      </c>
      <c r="AF87" s="1">
        <f t="shared" si="50"/>
        <v>-1.8500000238417968E-2</v>
      </c>
      <c r="AG87" s="1">
        <f t="shared" si="50"/>
        <v>-1.8500000238418024E-2</v>
      </c>
      <c r="AH87" s="1">
        <f t="shared" si="50"/>
        <v>-1.8400013446808028E-2</v>
      </c>
      <c r="AI87" s="1">
        <f t="shared" si="50"/>
        <v>-1.8500000238417968E-2</v>
      </c>
      <c r="AJ87" s="1">
        <f t="shared" si="50"/>
        <v>-1.8500000238418024E-2</v>
      </c>
      <c r="AK87" s="1">
        <f t="shared" si="50"/>
        <v>-1.8599987030029019E-2</v>
      </c>
      <c r="AL87" s="1">
        <f t="shared" si="50"/>
        <v>-1.8500000238418968E-2</v>
      </c>
      <c r="AM87" s="1">
        <f t="shared" si="50"/>
        <v>-1.8700003623962014E-2</v>
      </c>
      <c r="AN87" s="1">
        <f t="shared" si="50"/>
        <v>-1.8500000238418024E-2</v>
      </c>
      <c r="AO87" s="1">
        <f t="shared" si="50"/>
        <v>-1.8700003623962014E-2</v>
      </c>
      <c r="AP87" s="1">
        <f t="shared" si="50"/>
        <v>-1.8700003623962014E-2</v>
      </c>
      <c r="AQ87" s="1">
        <f t="shared" si="50"/>
        <v>-1.8600016832352018E-2</v>
      </c>
      <c r="AR87" s="1">
        <f t="shared" si="50"/>
        <v>-1.8699973821640015E-2</v>
      </c>
      <c r="AS87" s="1">
        <f t="shared" si="50"/>
        <v>-1.8599987030028964E-2</v>
      </c>
      <c r="AT87" s="1">
        <f t="shared" si="50"/>
        <v>-1.8600016832351962E-2</v>
      </c>
      <c r="AU87" s="1">
        <f t="shared" si="50"/>
        <v>-1.8599987030030019E-2</v>
      </c>
      <c r="AV87" s="1">
        <f t="shared" si="50"/>
        <v>-1.9100010395050993E-2</v>
      </c>
      <c r="AW87" s="1">
        <f t="shared" si="50"/>
        <v>-1.8899977207184004E-2</v>
      </c>
      <c r="AX87" s="1">
        <f t="shared" si="50"/>
        <v>-1.8500000238418024E-2</v>
      </c>
      <c r="AY87" s="1">
        <f t="shared" si="50"/>
        <v>-1.8500000238418024E-2</v>
      </c>
      <c r="AZ87" s="1">
        <f t="shared" si="50"/>
        <v>-1.8599987030029963E-2</v>
      </c>
      <c r="BA87" s="1">
        <f t="shared" si="50"/>
        <v>-1.8599987030029019E-2</v>
      </c>
      <c r="BB87" s="1">
        <f t="shared" si="50"/>
        <v>-1.8500000238419023E-2</v>
      </c>
      <c r="BC87" s="1">
        <f t="shared" si="50"/>
        <v>-1.8399983644486029E-2</v>
      </c>
      <c r="BD87" s="1">
        <f t="shared" si="50"/>
        <v>-1.8200010061263983E-2</v>
      </c>
      <c r="BE87" s="1">
        <f t="shared" si="50"/>
        <v>-1.8299996852873979E-2</v>
      </c>
      <c r="BF87" s="1">
        <f t="shared" si="50"/>
        <v>-1.8200010061264038E-2</v>
      </c>
      <c r="BG87" s="1">
        <f t="shared" si="50"/>
        <v>-1.8000006675721048E-2</v>
      </c>
      <c r="BH87" s="1">
        <f t="shared" si="50"/>
        <v>-1.8000006675720992E-2</v>
      </c>
      <c r="BI87" s="1">
        <f t="shared" si="50"/>
        <v>-1.7899990081786998E-2</v>
      </c>
      <c r="BJ87" s="1">
        <f t="shared" si="50"/>
        <v>-1.7800003290176003E-2</v>
      </c>
      <c r="BK87" s="1">
        <f t="shared" si="50"/>
        <v>-1.7900019884109997E-2</v>
      </c>
      <c r="BL87" s="1">
        <f t="shared" si="50"/>
        <v>-1.7800003290177002E-2</v>
      </c>
      <c r="BM87" s="1">
        <f t="shared" si="50"/>
        <v>-1.7700016498566007E-2</v>
      </c>
      <c r="BN87" s="1">
        <f t="shared" ref="BN87:DY87" si="51">BN35-BN73</f>
        <v>-1.7500013113022017E-2</v>
      </c>
      <c r="BO87" s="1">
        <f t="shared" si="51"/>
        <v>-1.7399996519089023E-2</v>
      </c>
      <c r="BP87" s="1">
        <f t="shared" si="51"/>
        <v>-1.7499983310699962E-2</v>
      </c>
      <c r="BQ87" s="1">
        <f t="shared" si="51"/>
        <v>-1.7300009727478027E-2</v>
      </c>
      <c r="BR87" s="1">
        <f t="shared" si="51"/>
        <v>-1.7300009727478027E-2</v>
      </c>
      <c r="BS87" s="1">
        <f t="shared" si="51"/>
        <v>-1.7200022935867976E-2</v>
      </c>
      <c r="BT87" s="1">
        <f t="shared" si="51"/>
        <v>-1.7200022935866977E-2</v>
      </c>
      <c r="BU87" s="1">
        <f t="shared" si="51"/>
        <v>-1.7100006341934981E-2</v>
      </c>
      <c r="BV87" s="1">
        <f t="shared" si="51"/>
        <v>-1.6799986362457053E-2</v>
      </c>
      <c r="BW87" s="1">
        <f t="shared" si="51"/>
        <v>-1.6800016164779996E-2</v>
      </c>
      <c r="BX87" s="1">
        <f t="shared" si="51"/>
        <v>-1.6400009393691961E-2</v>
      </c>
      <c r="BY87" s="1">
        <f t="shared" si="51"/>
        <v>-1.6499996185302956E-2</v>
      </c>
      <c r="BZ87" s="1">
        <f t="shared" si="51"/>
        <v>-1.6499996185302013E-2</v>
      </c>
      <c r="CA87" s="1">
        <f t="shared" si="51"/>
        <v>-1.6400009393692017E-2</v>
      </c>
      <c r="CB87" s="1">
        <f t="shared" si="51"/>
        <v>-1.6400009393692017E-2</v>
      </c>
      <c r="CC87" s="1">
        <f t="shared" si="51"/>
        <v>-1.6400009393692017E-2</v>
      </c>
      <c r="CD87" s="1">
        <f t="shared" si="51"/>
        <v>-1.6300022602081021E-2</v>
      </c>
      <c r="CE87" s="1">
        <f t="shared" si="51"/>
        <v>-1.6499996185302956E-2</v>
      </c>
      <c r="CF87" s="1">
        <f t="shared" si="51"/>
        <v>-1.6000002622605036E-2</v>
      </c>
      <c r="CG87" s="1">
        <f t="shared" si="51"/>
        <v>-1.6000002622604037E-2</v>
      </c>
      <c r="CH87" s="1">
        <f t="shared" si="51"/>
        <v>-1.6000002622603982E-2</v>
      </c>
      <c r="CI87" s="1">
        <f t="shared" si="51"/>
        <v>-1.5799999237059992E-2</v>
      </c>
      <c r="CJ87" s="1">
        <f t="shared" si="51"/>
        <v>-1.5700012445449996E-2</v>
      </c>
      <c r="CK87" s="1">
        <f t="shared" si="51"/>
        <v>-1.5500009059907005E-2</v>
      </c>
      <c r="CL87" s="1">
        <f t="shared" si="51"/>
        <v>-1.5500009059906006E-2</v>
      </c>
      <c r="CM87" s="1">
        <f t="shared" si="51"/>
        <v>-1.5499979257584007E-2</v>
      </c>
      <c r="CN87" s="1">
        <f t="shared" si="51"/>
        <v>-1.5599995851517001E-2</v>
      </c>
      <c r="CO87" s="1">
        <f t="shared" si="51"/>
        <v>-1.5399992465973011E-2</v>
      </c>
      <c r="CP87" s="1">
        <f t="shared" si="51"/>
        <v>-1.5300005674362016E-2</v>
      </c>
      <c r="CQ87" s="1">
        <f t="shared" si="51"/>
        <v>-1.5399992465972012E-2</v>
      </c>
      <c r="CR87" s="1">
        <f t="shared" si="51"/>
        <v>-1.5400022268295954E-2</v>
      </c>
      <c r="CS87" s="1">
        <f t="shared" si="51"/>
        <v>-1.510000228881897E-2</v>
      </c>
      <c r="CT87" s="1">
        <f t="shared" si="51"/>
        <v>-1.5300005674363015E-2</v>
      </c>
      <c r="CU87" s="1">
        <f t="shared" si="51"/>
        <v>-1.5399992465973011E-2</v>
      </c>
      <c r="CV87" s="1">
        <f t="shared" si="51"/>
        <v>-1.5300005674362016E-2</v>
      </c>
      <c r="CW87" s="1">
        <f t="shared" si="51"/>
        <v>-1.5399992465973011E-2</v>
      </c>
      <c r="CX87" s="1">
        <f t="shared" si="51"/>
        <v>-1.510000228881897E-2</v>
      </c>
      <c r="CY87" s="1">
        <f t="shared" si="51"/>
        <v>-1.5300005674362016E-2</v>
      </c>
      <c r="CZ87" s="1">
        <f t="shared" si="51"/>
        <v>-1.4999985694885032E-2</v>
      </c>
      <c r="DA87" s="1">
        <f t="shared" si="51"/>
        <v>-1.5000015497207031E-2</v>
      </c>
      <c r="DB87" s="1">
        <f t="shared" si="51"/>
        <v>-1.4899998903273981E-2</v>
      </c>
      <c r="DC87" s="1">
        <f t="shared" si="51"/>
        <v>-1.5000015497206975E-2</v>
      </c>
      <c r="DD87" s="1">
        <f t="shared" si="51"/>
        <v>-1.4999985694885032E-2</v>
      </c>
      <c r="DE87" s="1">
        <f t="shared" si="51"/>
        <v>-1.4999985694884976E-2</v>
      </c>
      <c r="DF87" s="1">
        <f t="shared" si="51"/>
        <v>-1.4899998903273981E-2</v>
      </c>
      <c r="DG87" s="1">
        <f t="shared" si="51"/>
        <v>-1.4999985694885032E-2</v>
      </c>
      <c r="DH87" s="1">
        <f t="shared" si="51"/>
        <v>-1.5000015497207975E-2</v>
      </c>
      <c r="DI87" s="1">
        <f t="shared" si="51"/>
        <v>-1.489999890327498E-2</v>
      </c>
      <c r="DJ87" s="1">
        <f t="shared" si="51"/>
        <v>-1.5000015497206975E-2</v>
      </c>
      <c r="DK87" s="1">
        <f t="shared" si="51"/>
        <v>-1.5100002288818026E-2</v>
      </c>
      <c r="DL87" s="1">
        <f t="shared" si="51"/>
        <v>-1.5000015497207975E-2</v>
      </c>
      <c r="DM87" s="1">
        <f t="shared" si="51"/>
        <v>-1.5300005674362016E-2</v>
      </c>
      <c r="DN87" s="1">
        <f t="shared" si="51"/>
        <v>-1.5100002288818026E-2</v>
      </c>
      <c r="DO87" s="1">
        <f t="shared" si="51"/>
        <v>-1.5200018882750965E-2</v>
      </c>
      <c r="DP87" s="1">
        <f t="shared" si="51"/>
        <v>-1.5100002288819026E-2</v>
      </c>
      <c r="DQ87" s="1">
        <f t="shared" si="51"/>
        <v>-1.5100002288817971E-2</v>
      </c>
      <c r="DR87" s="1">
        <f t="shared" si="51"/>
        <v>-1.5100002288819026E-2</v>
      </c>
      <c r="DS87" s="1">
        <f t="shared" si="51"/>
        <v>-1.5399992465972012E-2</v>
      </c>
      <c r="DT87" s="1">
        <f t="shared" si="51"/>
        <v>-1.5399992465973011E-2</v>
      </c>
      <c r="DU87" s="1">
        <f t="shared" si="51"/>
        <v>-1.5300005674361961E-2</v>
      </c>
      <c r="DV87" s="1">
        <f t="shared" si="51"/>
        <v>-1.5399992465973011E-2</v>
      </c>
      <c r="DW87" s="1">
        <f t="shared" si="51"/>
        <v>-1.5599995851516002E-2</v>
      </c>
      <c r="DX87" s="1">
        <f t="shared" si="51"/>
        <v>-1.5599995851516002E-2</v>
      </c>
      <c r="DY87" s="1">
        <f t="shared" si="51"/>
        <v>-1.5899986028671986E-2</v>
      </c>
      <c r="DZ87" s="1">
        <f t="shared" ref="DZ87:GK87" si="52">DZ35-DZ73</f>
        <v>-1.5700012445449996E-2</v>
      </c>
      <c r="EA87" s="1">
        <f t="shared" si="52"/>
        <v>-1.6000002622604981E-2</v>
      </c>
      <c r="EB87" s="1">
        <f t="shared" si="52"/>
        <v>-1.6299992799759022E-2</v>
      </c>
      <c r="EC87" s="1">
        <f t="shared" si="52"/>
        <v>-1.6000002622603982E-2</v>
      </c>
      <c r="ED87" s="1">
        <f t="shared" si="52"/>
        <v>-1.6200006008148027E-2</v>
      </c>
      <c r="EE87" s="1">
        <f t="shared" si="52"/>
        <v>-1.6099989414215032E-2</v>
      </c>
      <c r="EF87" s="1">
        <f t="shared" si="52"/>
        <v>-1.6299992799759022E-2</v>
      </c>
      <c r="EG87" s="1">
        <f t="shared" si="52"/>
        <v>-1.6499996185302013E-2</v>
      </c>
      <c r="EH87" s="1">
        <f t="shared" si="52"/>
        <v>-1.6699999570847002E-2</v>
      </c>
      <c r="EI87" s="1">
        <f t="shared" si="52"/>
        <v>-1.6699999570846003E-2</v>
      </c>
      <c r="EJ87" s="1">
        <f t="shared" si="52"/>
        <v>-1.6800016164778997E-2</v>
      </c>
      <c r="EK87" s="1">
        <f t="shared" si="52"/>
        <v>-1.7100006341933982E-2</v>
      </c>
      <c r="EL87" s="1">
        <f t="shared" si="52"/>
        <v>-1.7099976539611983E-2</v>
      </c>
      <c r="EM87" s="1">
        <f t="shared" si="52"/>
        <v>-1.7199993133544977E-2</v>
      </c>
      <c r="EN87" s="1">
        <f t="shared" si="52"/>
        <v>-1.7399996519088967E-2</v>
      </c>
      <c r="EO87" s="1">
        <f t="shared" si="52"/>
        <v>-1.7500013113021962E-2</v>
      </c>
      <c r="EP87" s="1">
        <f t="shared" si="52"/>
        <v>-1.7700016498565951E-2</v>
      </c>
      <c r="EQ87" s="1">
        <f t="shared" si="52"/>
        <v>-1.7599999904632957E-2</v>
      </c>
      <c r="ER87" s="1">
        <f t="shared" si="52"/>
        <v>-1.8099993467330988E-2</v>
      </c>
      <c r="ES87" s="1">
        <f t="shared" si="52"/>
        <v>-1.8099993467330988E-2</v>
      </c>
      <c r="ET87" s="1">
        <f t="shared" si="52"/>
        <v>-1.8499970436095969E-2</v>
      </c>
      <c r="EU87" s="1">
        <f t="shared" si="52"/>
        <v>-1.8500000238418024E-2</v>
      </c>
      <c r="EV87" s="1">
        <f t="shared" si="52"/>
        <v>-1.8400013446808028E-2</v>
      </c>
      <c r="EW87" s="1">
        <f t="shared" si="52"/>
        <v>-1.8900007009506004E-2</v>
      </c>
      <c r="EX87" s="1">
        <f t="shared" si="52"/>
        <v>-1.9099980592726995E-2</v>
      </c>
      <c r="EY87" s="1">
        <f t="shared" si="52"/>
        <v>-1.9299983978271984E-2</v>
      </c>
      <c r="EZ87" s="1">
        <f t="shared" si="52"/>
        <v>-1.9600003957748025E-2</v>
      </c>
      <c r="FA87" s="1">
        <f t="shared" si="52"/>
        <v>-1.9799977540970015E-2</v>
      </c>
      <c r="FB87" s="1">
        <f t="shared" si="52"/>
        <v>-2.0099997520446999E-2</v>
      </c>
      <c r="FC87" s="1">
        <f t="shared" si="52"/>
        <v>-2.0200014114379994E-2</v>
      </c>
      <c r="FD87" s="1">
        <f t="shared" si="52"/>
        <v>-2.0400017499923984E-2</v>
      </c>
      <c r="FE87" s="1">
        <f t="shared" si="52"/>
        <v>-2.0799994468688965E-2</v>
      </c>
      <c r="FF87" s="1">
        <f t="shared" si="52"/>
        <v>-2.089998126029996E-2</v>
      </c>
      <c r="FG87" s="1">
        <f t="shared" si="52"/>
        <v>-2.1200001239777E-2</v>
      </c>
      <c r="FH87" s="1">
        <f t="shared" si="52"/>
        <v>-2.1499991416930986E-2</v>
      </c>
      <c r="FI87" s="1">
        <f t="shared" si="52"/>
        <v>-2.1699994802474976E-2</v>
      </c>
      <c r="FJ87" s="1">
        <f t="shared" si="52"/>
        <v>-2.2199988365173007E-2</v>
      </c>
      <c r="FK87" s="1">
        <f t="shared" si="52"/>
        <v>-2.2500008344649991E-2</v>
      </c>
      <c r="FL87" s="1">
        <f t="shared" si="52"/>
        <v>-2.2900015115737971E-2</v>
      </c>
      <c r="FM87" s="1">
        <f t="shared" si="52"/>
        <v>-2.3100018501282016E-2</v>
      </c>
      <c r="FN87" s="1">
        <f t="shared" si="52"/>
        <v>-2.3499995470046997E-2</v>
      </c>
      <c r="FO87" s="1">
        <f t="shared" si="52"/>
        <v>-2.3999989032746027E-2</v>
      </c>
      <c r="FP87" s="1">
        <f t="shared" si="52"/>
        <v>-2.4300009012222012E-2</v>
      </c>
      <c r="FQ87" s="1">
        <f t="shared" si="52"/>
        <v>-2.4800002574920987E-2</v>
      </c>
      <c r="FR87" s="1">
        <f t="shared" si="52"/>
        <v>-2.5499999523163008E-2</v>
      </c>
      <c r="FS87" s="1">
        <f t="shared" si="52"/>
        <v>-2.5900006294250044E-2</v>
      </c>
      <c r="FT87" s="1">
        <f t="shared" si="52"/>
        <v>-2.6300013065337968E-2</v>
      </c>
      <c r="FU87" s="1">
        <f t="shared" si="52"/>
        <v>-2.6899993419646995E-2</v>
      </c>
      <c r="FV87" s="1">
        <f t="shared" si="52"/>
        <v>-2.7500003576277965E-2</v>
      </c>
      <c r="FW87" s="1">
        <f t="shared" si="52"/>
        <v>-2.7900010347366999E-2</v>
      </c>
      <c r="FX87" s="1">
        <f t="shared" si="52"/>
        <v>-2.8400003910064975E-2</v>
      </c>
      <c r="FY87" s="1">
        <f t="shared" si="52"/>
        <v>-2.8899997472763006E-2</v>
      </c>
      <c r="FZ87" s="1">
        <f t="shared" si="52"/>
        <v>-3.0000001192093007E-2</v>
      </c>
      <c r="GA87" s="1">
        <f t="shared" si="52"/>
        <v>-3.0300021171570046E-2</v>
      </c>
      <c r="GB87" s="1">
        <f t="shared" si="52"/>
        <v>-3.0699998140334972E-2</v>
      </c>
      <c r="GC87" s="1">
        <f t="shared" si="52"/>
        <v>-3.1299978494643999E-2</v>
      </c>
      <c r="GD87" s="1">
        <f t="shared" si="52"/>
        <v>-3.2299995422363004E-2</v>
      </c>
      <c r="GE87" s="1">
        <f t="shared" si="52"/>
        <v>-3.2999992370606024E-2</v>
      </c>
      <c r="GF87" s="1">
        <f t="shared" si="52"/>
        <v>-3.329998254776001E-2</v>
      </c>
      <c r="GG87" s="1">
        <f t="shared" si="52"/>
        <v>-3.3800005912780984E-2</v>
      </c>
      <c r="GH87" s="1">
        <f t="shared" si="52"/>
        <v>-3.2199978828430009E-2</v>
      </c>
      <c r="GI87" s="1">
        <f t="shared" si="52"/>
        <v>-3.6100000143052036E-2</v>
      </c>
      <c r="GJ87" s="1">
        <f t="shared" si="52"/>
        <v>-3.7699997425080012E-2</v>
      </c>
      <c r="GK87" s="1">
        <f t="shared" si="52"/>
        <v>-3.6799997091294001E-2</v>
      </c>
      <c r="GL87" s="1">
        <f t="shared" ref="GL87:IW87" si="53">GL35-GL73</f>
        <v>-3.7499994039535967E-2</v>
      </c>
      <c r="GM87" s="1">
        <f t="shared" si="53"/>
        <v>-3.8500010967254028E-2</v>
      </c>
      <c r="GN87" s="1">
        <f t="shared" si="53"/>
        <v>-3.9599984884262029E-2</v>
      </c>
      <c r="GO87" s="1">
        <f t="shared" si="53"/>
        <v>-4.0199995040893999E-2</v>
      </c>
      <c r="GP87" s="1">
        <f t="shared" si="53"/>
        <v>-4.0800005197524969E-2</v>
      </c>
      <c r="GQ87" s="1">
        <f t="shared" si="53"/>
        <v>-4.2199999094009955E-2</v>
      </c>
      <c r="GR87" s="1">
        <f t="shared" si="53"/>
        <v>-4.3099999427795022E-2</v>
      </c>
      <c r="GS87" s="1">
        <f t="shared" si="53"/>
        <v>-4.4800013303757047E-2</v>
      </c>
      <c r="GT87" s="1">
        <f t="shared" si="53"/>
        <v>-4.5800000429152998E-2</v>
      </c>
      <c r="GU87" s="1">
        <f t="shared" si="53"/>
        <v>-4.7699987888337014E-2</v>
      </c>
      <c r="GV87" s="1">
        <f t="shared" si="53"/>
        <v>-4.9899995326996016E-2</v>
      </c>
      <c r="GW87" s="1">
        <f t="shared" si="53"/>
        <v>-4.6800017356872003E-2</v>
      </c>
      <c r="GX87" s="1">
        <f t="shared" si="53"/>
        <v>-4.7800034284591064E-2</v>
      </c>
      <c r="GY87" s="1">
        <f t="shared" si="53"/>
        <v>-5.1800042390822976E-2</v>
      </c>
      <c r="GZ87" s="1">
        <f t="shared" si="53"/>
        <v>-5.1200002431870062E-2</v>
      </c>
      <c r="HA87" s="1">
        <f t="shared" si="53"/>
        <v>-5.1100015640258012E-2</v>
      </c>
      <c r="HB87" s="1">
        <f t="shared" si="53"/>
        <v>-5.2300006151198952E-2</v>
      </c>
      <c r="HC87" s="1">
        <f t="shared" si="53"/>
        <v>-5.3000003099440973E-2</v>
      </c>
      <c r="HD87" s="1">
        <f t="shared" si="53"/>
        <v>-5.3800016641617043E-2</v>
      </c>
      <c r="HE87" s="1">
        <f t="shared" si="53"/>
        <v>-5.4099977016448975E-2</v>
      </c>
      <c r="HF87" s="1">
        <f t="shared" si="53"/>
        <v>-5.4400026798247958E-2</v>
      </c>
      <c r="HG87" s="1">
        <f t="shared" si="53"/>
        <v>-5.489999055862399E-2</v>
      </c>
      <c r="HH87" s="1">
        <f t="shared" si="53"/>
        <v>-5.4999947547912043E-2</v>
      </c>
      <c r="HI87" s="1">
        <f t="shared" si="53"/>
        <v>-5.5199980735779031E-2</v>
      </c>
      <c r="HJ87" s="1">
        <f t="shared" si="53"/>
        <v>-5.5199980735779031E-2</v>
      </c>
      <c r="HK87" s="1">
        <f t="shared" si="53"/>
        <v>-5.5099964141845925E-2</v>
      </c>
      <c r="HL87" s="1">
        <f t="shared" si="53"/>
        <v>-5.5000007152558039E-2</v>
      </c>
      <c r="HM87" s="1">
        <f t="shared" si="53"/>
        <v>-5.4899990558624934E-2</v>
      </c>
      <c r="HN87" s="1">
        <f t="shared" si="53"/>
        <v>-5.419999361038208E-2</v>
      </c>
      <c r="HO87" s="1">
        <f t="shared" si="53"/>
        <v>-5.3600013256072998E-2</v>
      </c>
      <c r="HP87" s="1">
        <f t="shared" si="53"/>
        <v>-5.2699983119964933E-2</v>
      </c>
      <c r="HQ87" s="1">
        <f t="shared" si="53"/>
        <v>-5.1499962806701993E-2</v>
      </c>
      <c r="HR87" s="1">
        <f t="shared" si="53"/>
        <v>-5.0999999046325017E-2</v>
      </c>
      <c r="HS87" s="1">
        <f t="shared" si="53"/>
        <v>-4.970002174377508E-2</v>
      </c>
      <c r="HT87" s="1">
        <f t="shared" si="53"/>
        <v>-4.8399984836578924E-2</v>
      </c>
      <c r="HU87" s="1">
        <f t="shared" si="53"/>
        <v>-4.6700000762940008E-2</v>
      </c>
      <c r="HV87" s="1">
        <f t="shared" si="53"/>
        <v>-4.5399963855742964E-2</v>
      </c>
      <c r="HW87" s="1">
        <f t="shared" si="53"/>
        <v>-4.4300019741057961E-2</v>
      </c>
      <c r="HX87" s="1">
        <f t="shared" si="53"/>
        <v>-4.1999995708465021E-2</v>
      </c>
      <c r="HY87" s="1">
        <f t="shared" si="53"/>
        <v>-4.0499985218047985E-2</v>
      </c>
      <c r="HZ87" s="1">
        <f t="shared" si="53"/>
        <v>-3.9200007915496993E-2</v>
      </c>
      <c r="IA87" s="1">
        <f t="shared" si="53"/>
        <v>-3.6500006914139016E-2</v>
      </c>
      <c r="IB87" s="1">
        <f t="shared" si="53"/>
        <v>-3.470000624656705E-2</v>
      </c>
      <c r="IC87" s="1">
        <f t="shared" si="53"/>
        <v>-3.2599985599518044E-2</v>
      </c>
      <c r="ID87" s="1">
        <f t="shared" si="53"/>
        <v>-3.1000018119812012E-2</v>
      </c>
      <c r="IE87" s="1">
        <f t="shared" si="53"/>
        <v>-2.7199983596802035E-2</v>
      </c>
      <c r="IF87" s="1">
        <f t="shared" si="53"/>
        <v>-2.6199996471405029E-2</v>
      </c>
      <c r="IG87" s="1">
        <f t="shared" si="53"/>
        <v>-2.2100001573563011E-2</v>
      </c>
      <c r="IH87" s="1">
        <f t="shared" si="53"/>
        <v>-1.8000006675719993E-2</v>
      </c>
      <c r="II87" s="1">
        <f t="shared" si="53"/>
        <v>-1.5700012445449996E-2</v>
      </c>
      <c r="IJ87" s="1">
        <f t="shared" si="53"/>
        <v>-1.3399988412857E-2</v>
      </c>
      <c r="IK87" s="1">
        <f t="shared" si="53"/>
        <v>-1.1500000953674983E-2</v>
      </c>
      <c r="IL87" s="1">
        <f t="shared" si="53"/>
        <v>-1.0100007057189997E-2</v>
      </c>
      <c r="IM87" s="1">
        <f t="shared" si="53"/>
        <v>-6.4999759197240103E-3</v>
      </c>
      <c r="IN87" s="1">
        <f t="shared" si="53"/>
        <v>-4.2999982833860084E-3</v>
      </c>
      <c r="IO87" s="1">
        <f t="shared" si="53"/>
        <v>-1.5999972820280317E-3</v>
      </c>
      <c r="IP87" s="1">
        <f t="shared" si="53"/>
        <v>9.9998712539695056E-4</v>
      </c>
      <c r="IQ87" s="1">
        <f t="shared" si="53"/>
        <v>5.3000152111050136E-3</v>
      </c>
      <c r="IR87" s="1">
        <f t="shared" si="53"/>
        <v>8.3999931812280271E-3</v>
      </c>
      <c r="IS87" s="1">
        <f t="shared" si="53"/>
        <v>1.1500000953673983E-2</v>
      </c>
      <c r="IT87" s="1">
        <f t="shared" si="53"/>
        <v>1.4099985361098966E-2</v>
      </c>
      <c r="IU87" s="1">
        <f t="shared" si="53"/>
        <v>1.6799986362456998E-2</v>
      </c>
      <c r="IV87" s="1">
        <f t="shared" si="53"/>
        <v>1.8700003623962014E-2</v>
      </c>
      <c r="IW87" s="1">
        <f t="shared" si="53"/>
        <v>2.070000767707797E-2</v>
      </c>
      <c r="IX87" s="1">
        <f t="shared" ref="IX87:LI87" si="54">IX35-IX73</f>
        <v>2.4699985980987993E-2</v>
      </c>
      <c r="IY87" s="1">
        <f t="shared" si="54"/>
        <v>2.699998021125799E-2</v>
      </c>
      <c r="IZ87" s="1">
        <f t="shared" si="54"/>
        <v>3.0900001525879017E-2</v>
      </c>
      <c r="JA87" s="1">
        <f t="shared" si="54"/>
        <v>3.3600002527235995E-2</v>
      </c>
      <c r="JB87" s="1">
        <f t="shared" si="54"/>
        <v>3.6400020122528964E-2</v>
      </c>
      <c r="JC87" s="1">
        <f t="shared" si="54"/>
        <v>3.8599997758865023E-2</v>
      </c>
      <c r="JD87" s="1">
        <f t="shared" si="54"/>
        <v>4.0199995040893E-2</v>
      </c>
      <c r="JE87" s="1">
        <f t="shared" si="54"/>
        <v>4.2500019073485995E-2</v>
      </c>
      <c r="JF87" s="1">
        <f t="shared" si="54"/>
        <v>4.4800013303757047E-2</v>
      </c>
      <c r="JG87" s="1">
        <f t="shared" si="54"/>
        <v>4.6900004148483998E-2</v>
      </c>
      <c r="JH87" s="1">
        <f t="shared" si="54"/>
        <v>4.9400001764297985E-2</v>
      </c>
      <c r="JI87" s="1">
        <f t="shared" si="54"/>
        <v>5.2500009536742998E-2</v>
      </c>
      <c r="JJ87" s="1">
        <f t="shared" si="54"/>
        <v>5.4600000381470004E-2</v>
      </c>
      <c r="JK87" s="1">
        <f t="shared" si="54"/>
        <v>5.6099995970725985E-2</v>
      </c>
      <c r="JL87" s="1">
        <f t="shared" si="54"/>
        <v>5.7699993252754017E-2</v>
      </c>
      <c r="JM87" s="1">
        <f t="shared" si="54"/>
        <v>5.9600010514258978E-2</v>
      </c>
      <c r="JN87" s="1">
        <f t="shared" si="54"/>
        <v>6.1499997973442022E-2</v>
      </c>
      <c r="JO87" s="1">
        <f t="shared" si="54"/>
        <v>6.2800005078315985E-2</v>
      </c>
      <c r="JP87" s="1">
        <f t="shared" si="54"/>
        <v>6.4699992537499029E-2</v>
      </c>
      <c r="JQ87" s="1">
        <f t="shared" si="54"/>
        <v>6.6999986767767999E-2</v>
      </c>
      <c r="JR87" s="1">
        <f t="shared" si="54"/>
        <v>6.7899987101555009E-2</v>
      </c>
      <c r="JS87" s="1">
        <f t="shared" si="54"/>
        <v>6.8800002336501992E-2</v>
      </c>
      <c r="JT87" s="1">
        <f t="shared" si="54"/>
        <v>6.980000436305997E-2</v>
      </c>
      <c r="JU87" s="1">
        <f t="shared" si="54"/>
        <v>7.1899995207786976E-2</v>
      </c>
      <c r="JV87" s="1">
        <f t="shared" si="54"/>
        <v>7.3100000619887973E-2</v>
      </c>
      <c r="JW87" s="1">
        <f t="shared" si="54"/>
        <v>7.3899999260902016E-2</v>
      </c>
      <c r="JX87" s="1">
        <f t="shared" si="54"/>
        <v>7.4900001287461021E-2</v>
      </c>
      <c r="JY87" s="1">
        <f t="shared" si="54"/>
        <v>7.6399996876717002E-2</v>
      </c>
      <c r="JZ87" s="1">
        <f t="shared" si="54"/>
        <v>7.7899992465972984E-2</v>
      </c>
      <c r="KA87" s="1">
        <f t="shared" si="54"/>
        <v>7.8600004315375976E-2</v>
      </c>
      <c r="KB87" s="1">
        <f t="shared" si="54"/>
        <v>7.9400002956390991E-2</v>
      </c>
      <c r="KC87" s="1">
        <f t="shared" si="54"/>
        <v>8.0099999904633012E-2</v>
      </c>
      <c r="KD87" s="1">
        <f t="shared" si="54"/>
        <v>8.1100001931191018E-2</v>
      </c>
      <c r="KE87" s="1">
        <f t="shared" si="54"/>
        <v>8.1699997186660989E-2</v>
      </c>
      <c r="KF87" s="1">
        <f t="shared" si="54"/>
        <v>8.2800000905990989E-2</v>
      </c>
      <c r="KG87" s="1">
        <f t="shared" si="54"/>
        <v>8.2999989390373008E-2</v>
      </c>
      <c r="KH87" s="1">
        <f t="shared" si="54"/>
        <v>8.3399996161459988E-2</v>
      </c>
      <c r="KI87" s="1">
        <f t="shared" si="54"/>
        <v>8.3700001239776001E-2</v>
      </c>
      <c r="KJ87" s="1">
        <f t="shared" si="54"/>
        <v>8.4399998188017994E-2</v>
      </c>
      <c r="KK87" s="1">
        <f t="shared" si="54"/>
        <v>8.4600001573563011E-2</v>
      </c>
      <c r="KL87" s="1">
        <f t="shared" si="54"/>
        <v>8.5199996829032981E-2</v>
      </c>
      <c r="KM87" s="1">
        <f t="shared" si="54"/>
        <v>8.5400000214576E-2</v>
      </c>
      <c r="KN87" s="1">
        <f t="shared" si="54"/>
        <v>8.5800006985665006E-2</v>
      </c>
      <c r="KO87" s="1">
        <f t="shared" si="54"/>
        <v>8.6099997162818992E-2</v>
      </c>
      <c r="KP87" s="1">
        <f t="shared" si="54"/>
        <v>8.630000054836201E-2</v>
      </c>
      <c r="KQ87" s="1">
        <f t="shared" si="54"/>
        <v>8.6300000548361983E-2</v>
      </c>
      <c r="KR87" s="1">
        <f t="shared" si="54"/>
        <v>8.6700007319450989E-2</v>
      </c>
      <c r="KS87" s="1">
        <f t="shared" si="54"/>
        <v>8.6899995803832994E-2</v>
      </c>
      <c r="KT87" s="1">
        <f t="shared" si="54"/>
        <v>8.6999997496605003E-2</v>
      </c>
      <c r="KU87" s="1">
        <f t="shared" si="54"/>
        <v>8.7200000882149006E-2</v>
      </c>
      <c r="KV87" s="1">
        <f t="shared" si="54"/>
        <v>8.7300002574920002E-2</v>
      </c>
      <c r="KW87" s="1">
        <f t="shared" si="54"/>
        <v>8.7499991059302992E-2</v>
      </c>
      <c r="KX87" s="1">
        <f t="shared" si="54"/>
        <v>8.7300010025501001E-2</v>
      </c>
      <c r="KY87" s="1">
        <f t="shared" si="54"/>
        <v>8.7400004267692011E-2</v>
      </c>
      <c r="KZ87" s="1">
        <f t="shared" si="54"/>
        <v>8.7499998509882992E-2</v>
      </c>
      <c r="LA87" s="1">
        <f t="shared" si="54"/>
        <v>8.7399996817111997E-2</v>
      </c>
      <c r="LB87" s="1">
        <f t="shared" si="54"/>
        <v>8.7499998509883992E-2</v>
      </c>
      <c r="LC87" s="1">
        <f t="shared" si="54"/>
        <v>8.7600000202656014E-2</v>
      </c>
      <c r="LD87" s="1">
        <f t="shared" si="54"/>
        <v>8.7599992752074987E-2</v>
      </c>
      <c r="LE87" s="1">
        <f t="shared" si="54"/>
        <v>8.769999444484701E-2</v>
      </c>
      <c r="LF87" s="1">
        <f t="shared" si="54"/>
        <v>8.7600000202656E-2</v>
      </c>
      <c r="LG87" s="1">
        <f t="shared" si="54"/>
        <v>8.7700009346008995E-2</v>
      </c>
      <c r="LH87" s="1">
        <f t="shared" si="54"/>
        <v>8.8100008666515711E-2</v>
      </c>
      <c r="LI87" s="1">
        <f t="shared" si="54"/>
        <v>8.779999613761881E-2</v>
      </c>
      <c r="LJ87" s="1">
        <f t="shared" ref="LJ87:NU87" si="55">LJ35-LJ73</f>
        <v>8.789999037981E-2</v>
      </c>
      <c r="LK87" s="1">
        <f t="shared" si="55"/>
        <v>8.7800003588199796E-2</v>
      </c>
      <c r="LL87" s="1">
        <f t="shared" si="55"/>
        <v>8.7699994444846885E-2</v>
      </c>
      <c r="LM87" s="1">
        <f t="shared" si="55"/>
        <v>8.7900005280971014E-2</v>
      </c>
      <c r="LN87" s="1">
        <f t="shared" si="55"/>
        <v>8.7900005280971916E-2</v>
      </c>
      <c r="LO87" s="1">
        <f t="shared" si="55"/>
        <v>8.8000006973743106E-2</v>
      </c>
      <c r="LP87" s="1">
        <f t="shared" si="55"/>
        <v>8.8000006973743092E-2</v>
      </c>
      <c r="LQ87" s="1">
        <f t="shared" si="55"/>
        <v>8.7999999523163105E-2</v>
      </c>
      <c r="LR87" s="1">
        <f t="shared" si="55"/>
        <v>8.8199995458126387E-2</v>
      </c>
      <c r="LS87" s="1">
        <f t="shared" si="55"/>
        <v>8.8200002908707192E-2</v>
      </c>
      <c r="LT87" s="1">
        <f t="shared" si="55"/>
        <v>8.8200010359286998E-2</v>
      </c>
      <c r="LU87" s="1">
        <f t="shared" si="55"/>
        <v>8.8299989700317508E-2</v>
      </c>
      <c r="LV87" s="1">
        <f t="shared" si="55"/>
        <v>8.86000022292142E-2</v>
      </c>
      <c r="LW87" s="1">
        <f t="shared" si="55"/>
        <v>8.8600002229213312E-2</v>
      </c>
      <c r="LX87" s="1">
        <f t="shared" si="55"/>
        <v>8.8900007307529311E-2</v>
      </c>
      <c r="LY87" s="1">
        <f t="shared" si="55"/>
        <v>8.8899992406368492E-2</v>
      </c>
      <c r="LZ87" s="1">
        <f t="shared" si="55"/>
        <v>8.9099995791912592E-2</v>
      </c>
      <c r="MA87" s="1">
        <f t="shared" si="55"/>
        <v>8.9300006628036416E-2</v>
      </c>
      <c r="MB87" s="1">
        <f t="shared" si="55"/>
        <v>8.9499995112419489E-2</v>
      </c>
      <c r="MC87" s="1">
        <f t="shared" si="55"/>
        <v>8.9599996805191401E-2</v>
      </c>
      <c r="MD87" s="1">
        <f t="shared" si="55"/>
        <v>8.9699998497962605E-2</v>
      </c>
      <c r="ME87" s="1">
        <f t="shared" si="55"/>
        <v>8.99000093340874E-2</v>
      </c>
      <c r="MF87" s="1">
        <f t="shared" si="55"/>
        <v>9.0199999511241594E-2</v>
      </c>
      <c r="MG87" s="1">
        <f t="shared" si="55"/>
        <v>9.0200006961822496E-2</v>
      </c>
      <c r="MH87" s="1">
        <f t="shared" si="55"/>
        <v>9.0599991381168699E-2</v>
      </c>
      <c r="MI87" s="1">
        <f t="shared" si="55"/>
        <v>9.0900003910064503E-2</v>
      </c>
      <c r="MJ87" s="1">
        <f t="shared" si="55"/>
        <v>9.099999070167579E-2</v>
      </c>
      <c r="MK87" s="1">
        <f t="shared" si="55"/>
        <v>9.1200001537799807E-2</v>
      </c>
      <c r="ML87" s="1">
        <f t="shared" si="55"/>
        <v>9.1299995779990886E-2</v>
      </c>
      <c r="MM87" s="1">
        <f t="shared" si="55"/>
        <v>9.1600008308887593E-2</v>
      </c>
      <c r="MN87" s="1">
        <f t="shared" si="55"/>
        <v>9.1899998486041717E-2</v>
      </c>
      <c r="MO87" s="1">
        <f t="shared" si="55"/>
        <v>9.2100001871585901E-2</v>
      </c>
      <c r="MP87" s="1">
        <f t="shared" si="55"/>
        <v>9.2299997806548892E-2</v>
      </c>
      <c r="MQ87" s="1">
        <f t="shared" si="55"/>
        <v>9.2599995434283808E-2</v>
      </c>
      <c r="MR87" s="1">
        <f t="shared" si="55"/>
        <v>9.28000062704087E-2</v>
      </c>
      <c r="MS87" s="1">
        <f t="shared" si="55"/>
        <v>9.2900000512599903E-2</v>
      </c>
      <c r="MT87" s="1">
        <f t="shared" si="55"/>
        <v>9.3199998140334792E-2</v>
      </c>
      <c r="MU87" s="1">
        <f t="shared" si="55"/>
        <v>9.3300007283687716E-2</v>
      </c>
      <c r="MV87" s="1">
        <f t="shared" si="55"/>
        <v>9.3600004911422688E-2</v>
      </c>
      <c r="MW87" s="1">
        <f t="shared" si="55"/>
        <v>9.3699999153613808E-2</v>
      </c>
      <c r="MX87" s="1">
        <f t="shared" si="55"/>
        <v>9.3800000846386095E-2</v>
      </c>
      <c r="MY87" s="1">
        <f t="shared" si="55"/>
        <v>9.400000423192971E-2</v>
      </c>
      <c r="MZ87" s="1">
        <f t="shared" si="55"/>
        <v>9.4299994409083904E-2</v>
      </c>
      <c r="NA87" s="1">
        <f t="shared" si="55"/>
        <v>9.4499990344047102E-2</v>
      </c>
      <c r="NB87" s="1">
        <f t="shared" si="55"/>
        <v>9.4500005245208796E-2</v>
      </c>
      <c r="NC87" s="1">
        <f t="shared" si="55"/>
        <v>9.4699993729591203E-2</v>
      </c>
      <c r="ND87" s="1">
        <f t="shared" si="55"/>
        <v>9.4700008630752897E-2</v>
      </c>
      <c r="NE87" s="1">
        <f t="shared" si="55"/>
        <v>9.4900004565715901E-2</v>
      </c>
      <c r="NF87" s="1">
        <f t="shared" si="55"/>
        <v>9.4899993389844506E-2</v>
      </c>
      <c r="NG87" s="1">
        <f t="shared" si="55"/>
        <v>9.4800002872943989E-2</v>
      </c>
      <c r="NH87" s="1">
        <f t="shared" si="55"/>
        <v>9.4999998807907104E-2</v>
      </c>
      <c r="NI87" s="1">
        <f t="shared" si="55"/>
        <v>9.4899993389844506E-2</v>
      </c>
      <c r="NJ87" s="1">
        <f t="shared" si="55"/>
        <v>9.4800002872943989E-2</v>
      </c>
      <c r="NK87" s="1">
        <f t="shared" si="55"/>
        <v>9.4700004905462598E-2</v>
      </c>
      <c r="NL87" s="1">
        <f t="shared" si="55"/>
        <v>9.4700001180172202E-2</v>
      </c>
      <c r="NM87" s="1">
        <f t="shared" si="55"/>
        <v>9.459999576210959E-2</v>
      </c>
      <c r="NN87" s="1">
        <f t="shared" si="55"/>
        <v>9.43999998271466E-2</v>
      </c>
      <c r="NO87" s="1">
        <f t="shared" si="55"/>
        <v>9.4200007617474102E-2</v>
      </c>
      <c r="NP87" s="1">
        <f t="shared" si="55"/>
        <v>9.3999996781349099E-2</v>
      </c>
      <c r="NQ87" s="1">
        <f t="shared" si="55"/>
        <v>9.370000287890469E-2</v>
      </c>
      <c r="NR87" s="1">
        <f t="shared" si="55"/>
        <v>9.34999920427797E-2</v>
      </c>
      <c r="NS87" s="1">
        <f t="shared" si="55"/>
        <v>9.2999994754791204E-2</v>
      </c>
      <c r="NT87" s="1">
        <f t="shared" si="55"/>
        <v>9.2800002545118693E-2</v>
      </c>
      <c r="NU87" s="1">
        <f t="shared" si="55"/>
        <v>9.2599995434284182E-2</v>
      </c>
      <c r="NV87" s="1">
        <f t="shared" ref="NV87:QG87" si="56">NV35-NV73</f>
        <v>9.2300001531839593E-2</v>
      </c>
      <c r="NW87" s="1">
        <f t="shared" si="56"/>
        <v>9.2000007629394087E-2</v>
      </c>
      <c r="NX87" s="1">
        <f t="shared" si="56"/>
        <v>9.140000864863361E-2</v>
      </c>
      <c r="NY87" s="1">
        <f t="shared" si="56"/>
        <v>9.0899992734193691E-2</v>
      </c>
      <c r="NZ87" s="1">
        <f t="shared" si="56"/>
        <v>9.039999917149559E-2</v>
      </c>
      <c r="OA87" s="1">
        <f t="shared" si="56"/>
        <v>8.979999646544469E-2</v>
      </c>
      <c r="OB87" s="1">
        <f t="shared" si="56"/>
        <v>8.9099995791912204E-2</v>
      </c>
      <c r="OC87" s="1">
        <f t="shared" si="56"/>
        <v>8.8700000196695605E-2</v>
      </c>
      <c r="OD87" s="1">
        <f t="shared" si="56"/>
        <v>8.8400006294250294E-2</v>
      </c>
      <c r="OE87" s="1">
        <f t="shared" si="56"/>
        <v>8.7899997830391208E-2</v>
      </c>
      <c r="OF87" s="1">
        <f t="shared" si="56"/>
        <v>8.6999993771314704E-2</v>
      </c>
      <c r="OG87" s="1">
        <f t="shared" si="56"/>
        <v>8.5999999195336796E-2</v>
      </c>
      <c r="OH87" s="1">
        <f t="shared" si="56"/>
        <v>8.54000039398667E-2</v>
      </c>
      <c r="OI87" s="1">
        <f t="shared" si="56"/>
        <v>8.4800001233815786E-2</v>
      </c>
      <c r="OJ87" s="1">
        <f t="shared" si="56"/>
        <v>8.3899997174740282E-2</v>
      </c>
      <c r="OK87" s="1">
        <f t="shared" si="56"/>
        <v>8.2999996840954215E-2</v>
      </c>
      <c r="OL87" s="1">
        <f t="shared" si="56"/>
        <v>8.2399997860193794E-2</v>
      </c>
      <c r="OM87" s="1">
        <f t="shared" si="56"/>
        <v>8.1799998879432401E-2</v>
      </c>
      <c r="ON87" s="1">
        <f t="shared" si="56"/>
        <v>8.1300005316734397E-2</v>
      </c>
      <c r="OO87" s="1">
        <f t="shared" si="56"/>
        <v>8.0899998545646293E-2</v>
      </c>
      <c r="OP87" s="1">
        <f t="shared" si="56"/>
        <v>7.9299997538327699E-2</v>
      </c>
      <c r="OQ87" s="1">
        <f t="shared" si="56"/>
        <v>7.8699998557567319E-2</v>
      </c>
      <c r="OR87" s="1">
        <f t="shared" si="56"/>
        <v>7.7799998223781308E-2</v>
      </c>
      <c r="OS87" s="1">
        <f t="shared" si="56"/>
        <v>7.6799992471933906E-2</v>
      </c>
      <c r="OT87" s="1">
        <f t="shared" si="56"/>
        <v>7.58000053465369E-2</v>
      </c>
      <c r="OU87" s="1">
        <f t="shared" si="56"/>
        <v>7.4599996209144384E-2</v>
      </c>
      <c r="OV87" s="1">
        <f t="shared" si="56"/>
        <v>7.3899999260902294E-2</v>
      </c>
      <c r="OW87" s="1">
        <f t="shared" si="56"/>
        <v>7.3100000619888306E-2</v>
      </c>
      <c r="OX87" s="1">
        <f t="shared" si="56"/>
        <v>7.2400003671646285E-2</v>
      </c>
      <c r="OY87" s="1">
        <f t="shared" si="56"/>
        <v>7.1699995547532897E-2</v>
      </c>
      <c r="OZ87" s="1">
        <f t="shared" si="56"/>
        <v>7.0700000971555793E-2</v>
      </c>
      <c r="PA87" s="1">
        <f t="shared" si="56"/>
        <v>6.9600004702806695E-2</v>
      </c>
      <c r="PB87" s="1">
        <f t="shared" si="56"/>
        <v>6.8900000303983688E-2</v>
      </c>
      <c r="PC87" s="1">
        <f t="shared" si="56"/>
        <v>6.8399999290704699E-2</v>
      </c>
      <c r="PD87" s="1">
        <f t="shared" si="56"/>
        <v>6.6899996250867788E-2</v>
      </c>
      <c r="PE87" s="1">
        <f t="shared" si="56"/>
        <v>6.6199999302625795E-2</v>
      </c>
      <c r="PF87" s="1">
        <f t="shared" si="56"/>
        <v>6.5600004047155686E-2</v>
      </c>
      <c r="PG87" s="1">
        <f t="shared" si="56"/>
        <v>6.4799997955560795E-2</v>
      </c>
      <c r="PH87" s="1">
        <f t="shared" si="56"/>
        <v>6.4500000327825796E-2</v>
      </c>
      <c r="PI87" s="1">
        <f t="shared" si="56"/>
        <v>6.3099998980760907E-2</v>
      </c>
      <c r="PJ87" s="1">
        <f t="shared" si="56"/>
        <v>6.1899997293949391E-2</v>
      </c>
      <c r="PK87" s="1">
        <f t="shared" si="56"/>
        <v>6.1099998652935403E-2</v>
      </c>
      <c r="PL87" s="1">
        <f t="shared" si="56"/>
        <v>6.0399997979402792E-2</v>
      </c>
      <c r="PM87" s="1">
        <f t="shared" si="56"/>
        <v>5.9399995952844897E-2</v>
      </c>
      <c r="PN87" s="1">
        <f t="shared" si="56"/>
        <v>5.8800004422664191E-2</v>
      </c>
      <c r="PO87" s="1">
        <f t="shared" si="56"/>
        <v>5.8499999344349303E-2</v>
      </c>
      <c r="PP87" s="1">
        <f t="shared" si="56"/>
        <v>5.7400003075599206E-2</v>
      </c>
      <c r="PQ87" s="1">
        <f t="shared" si="56"/>
        <v>5.6300003081559802E-2</v>
      </c>
      <c r="PR87" s="1">
        <f t="shared" si="56"/>
        <v>5.5700004100799207E-2</v>
      </c>
      <c r="PS87" s="1">
        <f t="shared" si="56"/>
        <v>5.5099997669458702E-2</v>
      </c>
      <c r="PT87" s="1">
        <f t="shared" si="56"/>
        <v>5.4499998688698204E-2</v>
      </c>
      <c r="PU87" s="1">
        <f t="shared" si="56"/>
        <v>5.3899999707937699E-2</v>
      </c>
      <c r="PV87" s="1">
        <f t="shared" si="56"/>
        <v>5.2900001406669207E-2</v>
      </c>
      <c r="PW87" s="1">
        <f t="shared" si="56"/>
        <v>5.2200000733136701E-2</v>
      </c>
      <c r="PX87" s="1">
        <f t="shared" si="56"/>
        <v>5.1800001412629804E-2</v>
      </c>
      <c r="PY87" s="1">
        <f t="shared" si="56"/>
        <v>5.1500000059604201E-2</v>
      </c>
      <c r="PZ87" s="1">
        <f t="shared" si="56"/>
        <v>5.0499998033047208E-2</v>
      </c>
      <c r="QA87" s="1">
        <f t="shared" si="56"/>
        <v>4.9900002777576197E-2</v>
      </c>
      <c r="QB87" s="1">
        <f t="shared" si="56"/>
        <v>4.9300000071525199E-2</v>
      </c>
      <c r="QC87" s="1">
        <f t="shared" si="56"/>
        <v>4.8799999058246196E-2</v>
      </c>
      <c r="QD87" s="1">
        <f t="shared" si="56"/>
        <v>4.7800000756978808E-2</v>
      </c>
      <c r="QE87" s="1">
        <f t="shared" si="56"/>
        <v>4.7299999743699694E-2</v>
      </c>
      <c r="QF87" s="1">
        <f t="shared" si="56"/>
        <v>4.6799998730420705E-2</v>
      </c>
      <c r="QG87" s="1">
        <f t="shared" si="56"/>
        <v>4.6499997377395297E-2</v>
      </c>
      <c r="QH87" s="1">
        <f t="shared" ref="QH87:SS87" si="57">QH35-QH73</f>
        <v>4.5999996364116294E-2</v>
      </c>
      <c r="QI87" s="1">
        <f t="shared" si="57"/>
        <v>4.5400001108646205E-2</v>
      </c>
      <c r="QJ87" s="1">
        <f t="shared" si="57"/>
        <v>4.4599998742342002E-2</v>
      </c>
      <c r="QK87" s="1">
        <f t="shared" si="57"/>
        <v>4.4099997729062999E-2</v>
      </c>
      <c r="QL87" s="1">
        <f t="shared" si="57"/>
        <v>4.3699998408555998E-2</v>
      </c>
      <c r="QM87" s="1">
        <f t="shared" si="57"/>
        <v>4.2999997735023499E-2</v>
      </c>
      <c r="QN87" s="1">
        <f t="shared" si="57"/>
        <v>4.2700000107288402E-2</v>
      </c>
      <c r="QO87" s="1">
        <f t="shared" si="57"/>
        <v>4.2399998754262896E-2</v>
      </c>
      <c r="QP87" s="1">
        <f t="shared" si="57"/>
        <v>4.1999999433755909E-2</v>
      </c>
      <c r="QQ87" s="1">
        <f t="shared" si="57"/>
        <v>4.1400004178285606E-2</v>
      </c>
      <c r="QR87" s="1">
        <f t="shared" si="57"/>
        <v>4.0600001811981208E-2</v>
      </c>
      <c r="QS87" s="1">
        <f t="shared" si="57"/>
        <v>4.0099997073411893E-2</v>
      </c>
      <c r="QT87" s="1">
        <f t="shared" si="57"/>
        <v>3.9699997752904802E-2</v>
      </c>
      <c r="QU87" s="1">
        <f t="shared" si="57"/>
        <v>3.9400000125169796E-2</v>
      </c>
      <c r="QV87" s="1">
        <f t="shared" si="57"/>
        <v>3.8699999451637296E-2</v>
      </c>
      <c r="QW87" s="1">
        <f t="shared" si="57"/>
        <v>3.81999984383583E-2</v>
      </c>
      <c r="QX87" s="1">
        <f t="shared" si="57"/>
        <v>3.7899997085332905E-2</v>
      </c>
      <c r="QY87" s="1">
        <f t="shared" si="57"/>
        <v>3.7399996072053902E-2</v>
      </c>
      <c r="QZ87" s="1">
        <f t="shared" si="57"/>
        <v>3.6800000816583599E-2</v>
      </c>
      <c r="RA87" s="1">
        <f t="shared" si="57"/>
        <v>3.6499999463558204E-2</v>
      </c>
      <c r="RB87" s="1">
        <f t="shared" si="57"/>
        <v>3.6200001835822997E-2</v>
      </c>
      <c r="RC87" s="1">
        <f t="shared" si="57"/>
        <v>3.5799998790025794E-2</v>
      </c>
      <c r="RD87" s="1">
        <f t="shared" si="57"/>
        <v>3.5299997776746792E-2</v>
      </c>
      <c r="RE87" s="1">
        <f t="shared" si="57"/>
        <v>3.48999984562397E-2</v>
      </c>
      <c r="RF87" s="1">
        <f t="shared" si="57"/>
        <v>3.4299995750188807E-2</v>
      </c>
      <c r="RG87" s="1">
        <f t="shared" si="57"/>
        <v>3.3999998122453697E-2</v>
      </c>
      <c r="RH87" s="1">
        <f t="shared" si="57"/>
        <v>3.3700000494718503E-2</v>
      </c>
      <c r="RI87" s="1">
        <f t="shared" si="57"/>
        <v>3.3500004559755291E-2</v>
      </c>
      <c r="RJ87" s="1">
        <f t="shared" si="57"/>
        <v>3.2600000500679099E-2</v>
      </c>
      <c r="RK87" s="1">
        <f t="shared" si="57"/>
        <v>3.2199997454881696E-2</v>
      </c>
      <c r="RL87" s="1">
        <f t="shared" si="57"/>
        <v>3.1799998134374702E-2</v>
      </c>
      <c r="RM87" s="1">
        <f t="shared" si="57"/>
        <v>3.1700000166892998E-2</v>
      </c>
      <c r="RN87" s="1">
        <f t="shared" si="57"/>
        <v>3.1199999153613996E-2</v>
      </c>
      <c r="RO87" s="1">
        <f t="shared" si="57"/>
        <v>3.0900001525878906E-2</v>
      </c>
      <c r="RP87" s="1">
        <f t="shared" si="57"/>
        <v>3.0499994754791204E-2</v>
      </c>
      <c r="RQ87" s="1">
        <f t="shared" si="57"/>
        <v>3.0400000512600001E-2</v>
      </c>
      <c r="RR87" s="1">
        <f t="shared" si="57"/>
        <v>2.9699999839067508E-2</v>
      </c>
      <c r="RS87" s="1">
        <f t="shared" si="57"/>
        <v>2.94000022113323E-2</v>
      </c>
      <c r="RT87" s="1">
        <f t="shared" si="57"/>
        <v>2.9100000858306899E-2</v>
      </c>
      <c r="RU87" s="1">
        <f t="shared" si="57"/>
        <v>2.8900001198053304E-2</v>
      </c>
      <c r="RV87" s="1">
        <f t="shared" si="57"/>
        <v>2.8200000524520909E-2</v>
      </c>
      <c r="RW87" s="1">
        <f t="shared" si="57"/>
        <v>2.8099995106458699E-2</v>
      </c>
      <c r="RX87" s="1">
        <f t="shared" si="57"/>
        <v>2.78999991714955E-2</v>
      </c>
      <c r="RY87" s="1">
        <f t="shared" si="57"/>
        <v>2.76000015437603E-2</v>
      </c>
      <c r="RZ87" s="1">
        <f t="shared" si="57"/>
        <v>2.7199998497962896E-2</v>
      </c>
      <c r="SA87" s="1">
        <f t="shared" si="57"/>
        <v>2.69000008702278E-2</v>
      </c>
      <c r="SB87" s="1">
        <f t="shared" si="57"/>
        <v>2.6500001549720799E-2</v>
      </c>
      <c r="SC87" s="1">
        <f t="shared" si="57"/>
        <v>2.6300001889467302E-2</v>
      </c>
      <c r="SD87" s="1">
        <f t="shared" si="57"/>
        <v>2.58999951183796E-2</v>
      </c>
      <c r="SE87" s="1">
        <f t="shared" si="57"/>
        <v>2.5800000876188299E-2</v>
      </c>
      <c r="SF87" s="1">
        <f t="shared" si="57"/>
        <v>2.54999995231628E-2</v>
      </c>
      <c r="SG87" s="1">
        <f t="shared" si="57"/>
        <v>2.5100000202655792E-2</v>
      </c>
      <c r="SH87" s="1">
        <f t="shared" si="57"/>
        <v>2.4900000542402205E-2</v>
      </c>
      <c r="SI87" s="1">
        <f t="shared" si="57"/>
        <v>2.4699997156858396E-2</v>
      </c>
      <c r="SJ87" s="1">
        <f t="shared" si="57"/>
        <v>2.4599999189376894E-2</v>
      </c>
      <c r="SK87" s="1">
        <f t="shared" si="57"/>
        <v>2.4300001561641707E-2</v>
      </c>
      <c r="SL87" s="1">
        <f t="shared" si="57"/>
        <v>2.3899998515844303E-2</v>
      </c>
      <c r="SM87" s="1">
        <f t="shared" si="57"/>
        <v>2.3599997162818895E-2</v>
      </c>
      <c r="SN87" s="1">
        <f t="shared" si="57"/>
        <v>2.3400001227855696E-2</v>
      </c>
      <c r="SO87" s="1">
        <f t="shared" si="57"/>
        <v>2.3299999535083708E-2</v>
      </c>
      <c r="SP87" s="1">
        <f t="shared" si="57"/>
        <v>2.29000002145767E-2</v>
      </c>
      <c r="SQ87" s="1">
        <f t="shared" si="57"/>
        <v>2.2700000554323106E-2</v>
      </c>
      <c r="SR87" s="1">
        <f t="shared" si="57"/>
        <v>2.2599998861551208E-2</v>
      </c>
      <c r="SS87" s="1">
        <f t="shared" si="57"/>
        <v>2.2399995476007399E-2</v>
      </c>
      <c r="ST87" s="1">
        <f t="shared" ref="ST87:VE87" si="58">ST35-ST73</f>
        <v>2.2099997848272407E-2</v>
      </c>
      <c r="SU87" s="1">
        <f t="shared" si="58"/>
        <v>2.1900001913309097E-2</v>
      </c>
      <c r="SV87" s="1">
        <f t="shared" si="58"/>
        <v>2.18000002205372E-2</v>
      </c>
      <c r="SW87" s="1">
        <f t="shared" si="58"/>
        <v>2.1499995142221402E-2</v>
      </c>
      <c r="SX87" s="1">
        <f t="shared" si="58"/>
        <v>2.1299999207258204E-2</v>
      </c>
      <c r="SY87" s="1">
        <f t="shared" si="58"/>
        <v>2.1200001239776604E-2</v>
      </c>
      <c r="SZ87" s="1">
        <f t="shared" si="58"/>
        <v>2.0900003612041397E-2</v>
      </c>
      <c r="TA87" s="1">
        <f t="shared" si="58"/>
        <v>2.0700000226497595E-2</v>
      </c>
      <c r="TB87" s="1">
        <f t="shared" si="58"/>
        <v>2.0399995148181901E-2</v>
      </c>
      <c r="TC87" s="1">
        <f t="shared" si="58"/>
        <v>2.03999988734722E-2</v>
      </c>
      <c r="TD87" s="1">
        <f t="shared" si="58"/>
        <v>2.0100001245737097E-2</v>
      </c>
      <c r="TE87" s="1">
        <f t="shared" si="58"/>
        <v>1.9899997860193294E-2</v>
      </c>
      <c r="TF87" s="1">
        <f t="shared" si="58"/>
        <v>1.9900001585483607E-2</v>
      </c>
      <c r="TG87" s="1">
        <f t="shared" si="58"/>
        <v>1.9799999892711702E-2</v>
      </c>
      <c r="TH87" s="1">
        <f t="shared" si="58"/>
        <v>1.9700001925230005E-2</v>
      </c>
      <c r="TI87" s="1">
        <f t="shared" si="58"/>
        <v>1.9100002944469396E-2</v>
      </c>
      <c r="TJ87" s="1">
        <f t="shared" si="58"/>
        <v>1.96999981999397E-2</v>
      </c>
      <c r="TK87" s="1">
        <f t="shared" si="58"/>
        <v>1.9500002264976495E-2</v>
      </c>
      <c r="TL87" s="1">
        <f t="shared" si="58"/>
        <v>1.9499998539686196E-2</v>
      </c>
      <c r="TM87" s="1">
        <f t="shared" si="58"/>
        <v>1.9299998879432706E-2</v>
      </c>
      <c r="TN87" s="1">
        <f t="shared" si="58"/>
        <v>1.9299998879432699E-2</v>
      </c>
      <c r="TO87" s="1">
        <f t="shared" si="58"/>
        <v>1.9299995154142401E-2</v>
      </c>
      <c r="TP87" s="1">
        <f t="shared" si="58"/>
        <v>1.9099999219179195E-2</v>
      </c>
      <c r="TQ87" s="1">
        <f t="shared" si="58"/>
        <v>1.8999997526407193E-2</v>
      </c>
      <c r="TR87" s="1">
        <f t="shared" si="58"/>
        <v>1.91000029444695E-2</v>
      </c>
      <c r="TS87" s="1">
        <f t="shared" si="58"/>
        <v>1.9099995493888897E-2</v>
      </c>
      <c r="TT87" s="1">
        <f t="shared" si="58"/>
        <v>1.9200000911951093E-2</v>
      </c>
      <c r="TU87" s="1">
        <f t="shared" si="58"/>
        <v>1.9200000911951107E-2</v>
      </c>
      <c r="TV87" s="1">
        <f t="shared" si="58"/>
        <v>1.9000001251697492E-2</v>
      </c>
      <c r="TW87" s="1">
        <f t="shared" si="58"/>
        <v>1.8899999558925608E-2</v>
      </c>
      <c r="TX87" s="1">
        <f t="shared" si="58"/>
        <v>1.8899999558925608E-2</v>
      </c>
      <c r="TY87" s="1">
        <f t="shared" si="58"/>
        <v>1.8700003623962402E-2</v>
      </c>
      <c r="TZ87" s="1">
        <f t="shared" si="58"/>
        <v>1.8699996173381805E-2</v>
      </c>
      <c r="UA87" s="1">
        <f t="shared" si="58"/>
        <v>1.8699996173381805E-2</v>
      </c>
      <c r="UB87" s="1">
        <f t="shared" si="58"/>
        <v>1.8599998205900206E-2</v>
      </c>
      <c r="UC87" s="1">
        <f t="shared" si="58"/>
        <v>1.8499996513128204E-2</v>
      </c>
      <c r="UD87" s="1">
        <f t="shared" si="58"/>
        <v>1.8499996513128204E-2</v>
      </c>
      <c r="UE87" s="1">
        <f t="shared" si="58"/>
        <v>1.8399998545646605E-2</v>
      </c>
      <c r="UF87" s="1">
        <f t="shared" si="58"/>
        <v>1.8199998885393108E-2</v>
      </c>
      <c r="UG87" s="1">
        <f t="shared" si="58"/>
        <v>1.8199998885393108E-2</v>
      </c>
      <c r="UH87" s="1">
        <f t="shared" si="58"/>
        <v>1.8199998885393108E-2</v>
      </c>
      <c r="UI87" s="1">
        <f t="shared" si="58"/>
        <v>1.7900004982948303E-2</v>
      </c>
      <c r="UJ87" s="1">
        <f t="shared" si="58"/>
        <v>1.7800003290176405E-2</v>
      </c>
      <c r="UK87" s="1">
        <f t="shared" si="58"/>
        <v>1.7800003290176405E-2</v>
      </c>
      <c r="UL87" s="1">
        <f t="shared" si="58"/>
        <v>1.7600003629922908E-2</v>
      </c>
      <c r="UM87" s="1">
        <f t="shared" si="58"/>
        <v>1.7600003629922908E-2</v>
      </c>
      <c r="UN87" s="1">
        <f t="shared" si="58"/>
        <v>1.7500001937150907E-2</v>
      </c>
      <c r="UO87" s="1">
        <f t="shared" si="58"/>
        <v>1.7400000244379009E-2</v>
      </c>
      <c r="UP87" s="1">
        <f t="shared" si="58"/>
        <v>1.7400000244379009E-2</v>
      </c>
      <c r="UQ87" s="1">
        <f t="shared" si="58"/>
        <v>1.7200000584125505E-2</v>
      </c>
      <c r="UR87" s="1">
        <f t="shared" si="58"/>
        <v>1.7200000584125505E-2</v>
      </c>
      <c r="US87" s="1">
        <f t="shared" si="58"/>
        <v>1.7100002616643906E-2</v>
      </c>
      <c r="UT87" s="1">
        <f t="shared" si="58"/>
        <v>1.6899999231100096E-2</v>
      </c>
      <c r="UU87" s="1">
        <f t="shared" si="58"/>
        <v>1.6900002956390409E-2</v>
      </c>
      <c r="UV87" s="1">
        <f t="shared" si="58"/>
        <v>1.6800001263618497E-2</v>
      </c>
      <c r="UW87" s="1">
        <f t="shared" si="58"/>
        <v>1.6699999570846592E-2</v>
      </c>
      <c r="UX87" s="1">
        <f t="shared" si="58"/>
        <v>1.6600001603364896E-2</v>
      </c>
      <c r="UY87" s="1">
        <f t="shared" si="58"/>
        <v>1.6600001603364896E-2</v>
      </c>
      <c r="UZ87" s="1">
        <f t="shared" si="58"/>
        <v>1.6500003635883304E-2</v>
      </c>
      <c r="VA87" s="1">
        <f t="shared" si="58"/>
        <v>1.6400001943111406E-2</v>
      </c>
      <c r="VB87" s="1">
        <f t="shared" si="58"/>
        <v>1.6300003975629807E-2</v>
      </c>
      <c r="VC87" s="1">
        <f t="shared" si="58"/>
        <v>1.6100004315376303E-2</v>
      </c>
      <c r="VD87" s="1">
        <f t="shared" si="58"/>
        <v>1.6099996864795608E-2</v>
      </c>
      <c r="VE87" s="1">
        <f t="shared" si="58"/>
        <v>1.5999998897314002E-2</v>
      </c>
      <c r="VF87" s="1">
        <f t="shared" ref="VF87:WD87" si="59">VF35-VF73</f>
        <v>1.6000002622604398E-2</v>
      </c>
      <c r="VG87" s="1">
        <f t="shared" si="59"/>
        <v>1.5900004655122799E-2</v>
      </c>
      <c r="VH87" s="1">
        <f t="shared" si="59"/>
        <v>1.5699997544288594E-2</v>
      </c>
      <c r="VI87" s="1">
        <f t="shared" si="59"/>
        <v>1.5599999576806994E-2</v>
      </c>
      <c r="VJ87" s="1">
        <f t="shared" si="59"/>
        <v>1.5600003302097307E-2</v>
      </c>
      <c r="VK87" s="1">
        <f t="shared" si="59"/>
        <v>1.5400003641843803E-2</v>
      </c>
      <c r="VL87" s="1">
        <f t="shared" si="59"/>
        <v>1.5300001949071905E-2</v>
      </c>
      <c r="VM87" s="1">
        <f t="shared" si="59"/>
        <v>1.5300001949071905E-2</v>
      </c>
      <c r="VN87" s="1">
        <f t="shared" si="59"/>
        <v>1.5200000256300007E-2</v>
      </c>
      <c r="VO87" s="1">
        <f t="shared" si="59"/>
        <v>1.5300001949071905E-2</v>
      </c>
      <c r="VP87" s="1">
        <f t="shared" si="59"/>
        <v>1.5099994838237707E-2</v>
      </c>
      <c r="VQ87" s="1">
        <f t="shared" si="59"/>
        <v>1.5099994838237707E-2</v>
      </c>
      <c r="VR87" s="1">
        <f t="shared" si="59"/>
        <v>1.4999996870756108E-2</v>
      </c>
      <c r="VS87" s="1">
        <f t="shared" si="59"/>
        <v>1.5100002288818304E-2</v>
      </c>
      <c r="VT87" s="1">
        <f t="shared" si="59"/>
        <v>1.4999996870756101E-2</v>
      </c>
      <c r="VU87" s="1">
        <f t="shared" si="59"/>
        <v>1.4899998903274599E-2</v>
      </c>
      <c r="VV87" s="1">
        <f t="shared" si="59"/>
        <v>1.4800000935792902E-2</v>
      </c>
      <c r="VW87" s="1">
        <f t="shared" si="59"/>
        <v>1.4999996870756101E-2</v>
      </c>
      <c r="VX87" s="1">
        <f t="shared" si="59"/>
        <v>1.5000000596046503E-2</v>
      </c>
      <c r="VY87" s="1">
        <f t="shared" si="59"/>
        <v>1.4799997210502694E-2</v>
      </c>
      <c r="VZ87" s="1">
        <f t="shared" si="59"/>
        <v>1.5399996191263206E-2</v>
      </c>
      <c r="WA87" s="1">
        <f t="shared" si="59"/>
        <v>1.4699999243021004E-2</v>
      </c>
      <c r="WB87" s="1">
        <f t="shared" si="59"/>
        <v>1.4600001275539405E-2</v>
      </c>
      <c r="WC87" s="1">
        <f t="shared" si="59"/>
        <v>1.4800000935792895E-2</v>
      </c>
      <c r="WD87" s="1">
        <f t="shared" si="59"/>
        <v>1.4700002968311296E-2</v>
      </c>
    </row>
    <row r="88" spans="1:602" x14ac:dyDescent="0.2">
      <c r="A88" s="3" t="s">
        <v>54</v>
      </c>
      <c r="B88" s="1">
        <f t="shared" ref="B88:BM88" si="60">B36-B74</f>
        <v>-8.3000063896180309E-3</v>
      </c>
      <c r="C88" s="1">
        <f t="shared" si="60"/>
        <v>-7.8999996185299959E-3</v>
      </c>
      <c r="D88" s="1">
        <f t="shared" si="60"/>
        <v>-7.7000260353090044E-3</v>
      </c>
      <c r="E88" s="1">
        <f t="shared" si="60"/>
        <v>-7.4000060558320202E-3</v>
      </c>
      <c r="F88" s="1">
        <f t="shared" si="60"/>
        <v>-7.2999894618989702E-3</v>
      </c>
      <c r="G88" s="1">
        <f t="shared" si="60"/>
        <v>-7.299989461897971E-3</v>
      </c>
      <c r="H88" s="1">
        <f t="shared" si="60"/>
        <v>-7.0999860763549805E-3</v>
      </c>
      <c r="I88" s="1">
        <f t="shared" si="60"/>
        <v>-6.9999992847439851E-3</v>
      </c>
      <c r="J88" s="1">
        <f t="shared" si="60"/>
        <v>-6.9000124931329898E-3</v>
      </c>
      <c r="K88" s="1">
        <f t="shared" si="60"/>
        <v>-6.5999925136570048E-3</v>
      </c>
      <c r="L88" s="1">
        <f t="shared" si="60"/>
        <v>-6.9000124931329898E-3</v>
      </c>
      <c r="M88" s="1">
        <f t="shared" si="60"/>
        <v>-6.9000124931329898E-3</v>
      </c>
      <c r="N88" s="1">
        <f t="shared" si="60"/>
        <v>-6.7999958991999954E-3</v>
      </c>
      <c r="O88" s="1">
        <f t="shared" si="60"/>
        <v>-6.7999958992009946E-3</v>
      </c>
      <c r="P88" s="1">
        <f t="shared" si="60"/>
        <v>-6.5999925136570048E-3</v>
      </c>
      <c r="Q88" s="1">
        <f t="shared" si="60"/>
        <v>-6.900012493133989E-3</v>
      </c>
      <c r="R88" s="1">
        <f t="shared" si="60"/>
        <v>-6.0999989509579744E-3</v>
      </c>
      <c r="S88" s="1">
        <f t="shared" si="60"/>
        <v>-5.8999955654139846E-3</v>
      </c>
      <c r="T88" s="1">
        <f t="shared" si="60"/>
        <v>-5.8999955654139846E-3</v>
      </c>
      <c r="U88" s="1">
        <f t="shared" si="60"/>
        <v>-5.699992179870994E-3</v>
      </c>
      <c r="V88" s="1">
        <f t="shared" si="60"/>
        <v>-6.0999989509590291E-3</v>
      </c>
      <c r="W88" s="1">
        <f t="shared" si="60"/>
        <v>-5.800008773804044E-3</v>
      </c>
      <c r="X88" s="1">
        <f t="shared" si="60"/>
        <v>-5.800008773804044E-3</v>
      </c>
      <c r="Y88" s="1">
        <f t="shared" si="60"/>
        <v>-5.5999755859370004E-3</v>
      </c>
      <c r="Z88" s="1">
        <f t="shared" si="60"/>
        <v>-5.6000053882599987E-3</v>
      </c>
      <c r="AA88" s="1">
        <f t="shared" si="60"/>
        <v>-5.6000053882599987E-3</v>
      </c>
      <c r="AB88" s="1">
        <f t="shared" si="60"/>
        <v>-5.6999921798699948E-3</v>
      </c>
      <c r="AC88" s="1">
        <f t="shared" si="60"/>
        <v>-5.699992179870994E-3</v>
      </c>
      <c r="AD88" s="1">
        <f t="shared" si="60"/>
        <v>-5.7999789714809902E-3</v>
      </c>
      <c r="AE88" s="1">
        <f t="shared" si="60"/>
        <v>-5.4999887943260051E-3</v>
      </c>
      <c r="AF88" s="1">
        <f t="shared" si="60"/>
        <v>-5.5000185966500026E-3</v>
      </c>
      <c r="AG88" s="1">
        <f t="shared" si="60"/>
        <v>-5.6000053882589995E-3</v>
      </c>
      <c r="AH88" s="1">
        <f t="shared" si="60"/>
        <v>-5.6000053882600265E-3</v>
      </c>
      <c r="AI88" s="1">
        <f t="shared" si="60"/>
        <v>-5.8000087738029893E-3</v>
      </c>
      <c r="AJ88" s="1">
        <f t="shared" si="60"/>
        <v>-5.7999938726420175E-3</v>
      </c>
      <c r="AK88" s="1">
        <f t="shared" si="60"/>
        <v>-5.6999921798699948E-3</v>
      </c>
      <c r="AL88" s="1">
        <f t="shared" si="60"/>
        <v>-5.800008773803017E-3</v>
      </c>
      <c r="AM88" s="1">
        <f t="shared" si="60"/>
        <v>-5.7999938726430167E-3</v>
      </c>
      <c r="AN88" s="1">
        <f t="shared" si="60"/>
        <v>-5.799993872641962E-3</v>
      </c>
      <c r="AO88" s="1">
        <f t="shared" si="60"/>
        <v>-5.8999955654140124E-3</v>
      </c>
      <c r="AP88" s="1">
        <f t="shared" si="60"/>
        <v>-5.9999972581870065E-3</v>
      </c>
      <c r="AQ88" s="1">
        <f t="shared" si="60"/>
        <v>-5.7999938726430167E-3</v>
      </c>
      <c r="AR88" s="1">
        <f t="shared" si="60"/>
        <v>-5.9999972581860073E-3</v>
      </c>
      <c r="AS88" s="1">
        <f t="shared" si="60"/>
        <v>-5.8999955654150116E-3</v>
      </c>
      <c r="AT88" s="1">
        <f t="shared" si="60"/>
        <v>-5.8000087738039885E-3</v>
      </c>
      <c r="AU88" s="1">
        <f t="shared" si="60"/>
        <v>-5.9999972581860073E-3</v>
      </c>
      <c r="AV88" s="1">
        <f t="shared" si="60"/>
        <v>-6.3000023365019919E-3</v>
      </c>
      <c r="AW88" s="1">
        <f t="shared" si="60"/>
        <v>-6.1000138521190017E-3</v>
      </c>
      <c r="AX88" s="1">
        <f t="shared" si="60"/>
        <v>-5.8999955654150116E-3</v>
      </c>
      <c r="AY88" s="1">
        <f t="shared" si="60"/>
        <v>-5.8999955654149838E-3</v>
      </c>
      <c r="AZ88" s="1">
        <f t="shared" si="60"/>
        <v>-5.9999972581870065E-3</v>
      </c>
      <c r="BA88" s="1">
        <f t="shared" si="60"/>
        <v>-5.9999972581860073E-3</v>
      </c>
      <c r="BB88" s="1">
        <f t="shared" si="60"/>
        <v>-5.8999955654140124E-3</v>
      </c>
      <c r="BC88" s="1">
        <f t="shared" si="60"/>
        <v>-5.7000070810319936E-3</v>
      </c>
      <c r="BD88" s="1">
        <f t="shared" si="60"/>
        <v>-5.7000070810309944E-3</v>
      </c>
      <c r="BE88" s="1">
        <f t="shared" si="60"/>
        <v>-5.8000087738039885E-3</v>
      </c>
      <c r="BF88" s="1">
        <f t="shared" si="60"/>
        <v>-5.6000053882599987E-3</v>
      </c>
      <c r="BG88" s="1">
        <f t="shared" si="60"/>
        <v>-5.699992179870994E-3</v>
      </c>
      <c r="BH88" s="1">
        <f t="shared" si="60"/>
        <v>-6.0999989509590014E-3</v>
      </c>
      <c r="BI88" s="1">
        <f t="shared" si="60"/>
        <v>-6.0999989509580022E-3</v>
      </c>
      <c r="BJ88" s="1">
        <f t="shared" si="60"/>
        <v>-5.9999972581869787E-3</v>
      </c>
      <c r="BK88" s="1">
        <f t="shared" si="60"/>
        <v>-6.0999989509590014E-3</v>
      </c>
      <c r="BL88" s="1">
        <f t="shared" si="60"/>
        <v>-6.0999989509580022E-3</v>
      </c>
      <c r="BM88" s="1">
        <f t="shared" si="60"/>
        <v>-6.0000121593469791E-3</v>
      </c>
      <c r="BN88" s="1">
        <f t="shared" ref="BN88:DY88" si="61">BN36-BN74</f>
        <v>-5.8999955654150116E-3</v>
      </c>
      <c r="BO88" s="1">
        <f t="shared" si="61"/>
        <v>-5.8000087738040162E-3</v>
      </c>
      <c r="BP88" s="1">
        <f t="shared" si="61"/>
        <v>-5.7999938726430167E-3</v>
      </c>
      <c r="BQ88" s="1">
        <f t="shared" si="61"/>
        <v>-5.9000104665749842E-3</v>
      </c>
      <c r="BR88" s="1">
        <f t="shared" si="61"/>
        <v>-5.8999955654149838E-3</v>
      </c>
      <c r="BS88" s="1">
        <f t="shared" si="61"/>
        <v>-5.6000053882599987E-3</v>
      </c>
      <c r="BT88" s="1">
        <f t="shared" si="61"/>
        <v>-5.5999904870989992E-3</v>
      </c>
      <c r="BU88" s="1">
        <f t="shared" si="61"/>
        <v>-5.6000053882599987E-3</v>
      </c>
      <c r="BV88" s="1">
        <f t="shared" si="61"/>
        <v>-5.4000020027160089E-3</v>
      </c>
      <c r="BW88" s="1">
        <f t="shared" si="61"/>
        <v>-5.5000036954880038E-3</v>
      </c>
      <c r="BX88" s="1">
        <f t="shared" si="61"/>
        <v>-5.1999986171719914E-3</v>
      </c>
      <c r="BY88" s="1">
        <f t="shared" si="61"/>
        <v>-5.1999986171720192E-3</v>
      </c>
      <c r="BZ88" s="1">
        <f t="shared" si="61"/>
        <v>-5.0999969243999965E-3</v>
      </c>
      <c r="CA88" s="1">
        <f t="shared" si="61"/>
        <v>-5.1999986171720192E-3</v>
      </c>
      <c r="CB88" s="1">
        <f t="shared" si="61"/>
        <v>-5.1000118255619953E-3</v>
      </c>
      <c r="CC88" s="1">
        <f t="shared" si="61"/>
        <v>-5.1999986171720192E-3</v>
      </c>
      <c r="CD88" s="1">
        <f t="shared" si="61"/>
        <v>-5.1000118255619953E-3</v>
      </c>
      <c r="CE88" s="1">
        <f t="shared" si="61"/>
        <v>-5.1999986171720192E-3</v>
      </c>
      <c r="CF88" s="1">
        <f t="shared" si="61"/>
        <v>-5.0000101327900004E-3</v>
      </c>
      <c r="CG88" s="1">
        <f t="shared" si="61"/>
        <v>-4.8000067472459829E-3</v>
      </c>
      <c r="CH88" s="1">
        <f t="shared" si="61"/>
        <v>-4.7999918460839841E-3</v>
      </c>
      <c r="CI88" s="1">
        <f t="shared" si="61"/>
        <v>-4.8000067472459829E-3</v>
      </c>
      <c r="CJ88" s="1">
        <f t="shared" si="61"/>
        <v>-4.7000050544740157E-3</v>
      </c>
      <c r="CK88" s="1">
        <f t="shared" si="61"/>
        <v>-4.6000033617019931E-3</v>
      </c>
      <c r="CL88" s="1">
        <f t="shared" si="61"/>
        <v>-4.6000033617020208E-3</v>
      </c>
      <c r="CM88" s="1">
        <f t="shared" si="61"/>
        <v>-4.6000033617019931E-3</v>
      </c>
      <c r="CN88" s="1">
        <f t="shared" si="61"/>
        <v>-4.8000067472459829E-3</v>
      </c>
      <c r="CO88" s="1">
        <f t="shared" si="61"/>
        <v>-4.6000033617019931E-3</v>
      </c>
      <c r="CP88" s="1">
        <f t="shared" si="61"/>
        <v>-4.5000016689299982E-3</v>
      </c>
      <c r="CQ88" s="1">
        <f t="shared" si="61"/>
        <v>-4.5999884605409935E-3</v>
      </c>
      <c r="CR88" s="1">
        <f t="shared" si="61"/>
        <v>-4.5000016689299982E-3</v>
      </c>
      <c r="CS88" s="1">
        <f t="shared" si="61"/>
        <v>-4.3999999761580033E-3</v>
      </c>
      <c r="CT88" s="1">
        <f t="shared" si="61"/>
        <v>-4.5000016689299982E-3</v>
      </c>
      <c r="CU88" s="1">
        <f t="shared" si="61"/>
        <v>-4.3999999761579756E-3</v>
      </c>
      <c r="CV88" s="1">
        <f t="shared" si="61"/>
        <v>-4.5000016689299982E-3</v>
      </c>
      <c r="CW88" s="1">
        <f t="shared" si="61"/>
        <v>-4.2999982833860084E-3</v>
      </c>
      <c r="CX88" s="1">
        <f t="shared" si="61"/>
        <v>-4.3999999761580033E-3</v>
      </c>
      <c r="CY88" s="1">
        <f t="shared" si="61"/>
        <v>-4.5000016689299982E-3</v>
      </c>
      <c r="CZ88" s="1">
        <f t="shared" si="61"/>
        <v>-4.3999999761580033E-3</v>
      </c>
      <c r="DA88" s="1">
        <f t="shared" si="61"/>
        <v>-4.2999982833860084E-3</v>
      </c>
      <c r="DB88" s="1">
        <f t="shared" si="61"/>
        <v>-4.199996590614985E-3</v>
      </c>
      <c r="DC88" s="1">
        <f t="shared" si="61"/>
        <v>-4.2999982833859807E-3</v>
      </c>
      <c r="DD88" s="1">
        <f t="shared" si="61"/>
        <v>-4.0999948978429901E-3</v>
      </c>
      <c r="DE88" s="1">
        <f t="shared" si="61"/>
        <v>-4.1999965906139858E-3</v>
      </c>
      <c r="DF88" s="1">
        <f t="shared" si="61"/>
        <v>-4.2999982833870076E-3</v>
      </c>
      <c r="DG88" s="1">
        <f t="shared" si="61"/>
        <v>-4.1999965906140135E-3</v>
      </c>
      <c r="DH88" s="1">
        <f t="shared" si="61"/>
        <v>-4.1999965906139858E-3</v>
      </c>
      <c r="DI88" s="1">
        <f t="shared" si="61"/>
        <v>-4.2999982833870076E-3</v>
      </c>
      <c r="DJ88" s="1">
        <f t="shared" si="61"/>
        <v>-4.2999982833860084E-3</v>
      </c>
      <c r="DK88" s="1">
        <f t="shared" si="61"/>
        <v>-4.3999999761580033E-3</v>
      </c>
      <c r="DL88" s="1">
        <f t="shared" si="61"/>
        <v>-4.3999999761580033E-3</v>
      </c>
      <c r="DM88" s="1">
        <f t="shared" si="61"/>
        <v>-4.5000016689299982E-3</v>
      </c>
      <c r="DN88" s="1">
        <f t="shared" si="61"/>
        <v>-4.3999999761579756E-3</v>
      </c>
      <c r="DO88" s="1">
        <f t="shared" si="61"/>
        <v>-4.3999999761580033E-3</v>
      </c>
      <c r="DP88" s="1">
        <f t="shared" si="61"/>
        <v>-4.2999982833869799E-3</v>
      </c>
      <c r="DQ88" s="1">
        <f t="shared" si="61"/>
        <v>-4.3999999761580033E-3</v>
      </c>
      <c r="DR88" s="1">
        <f t="shared" si="61"/>
        <v>-4.300013184547008E-3</v>
      </c>
      <c r="DS88" s="1">
        <f t="shared" si="61"/>
        <v>-4.5000016689299982E-3</v>
      </c>
      <c r="DT88" s="1">
        <f t="shared" si="61"/>
        <v>-4.5000016689299982E-3</v>
      </c>
      <c r="DU88" s="1">
        <f t="shared" si="61"/>
        <v>-4.4999867677689986E-3</v>
      </c>
      <c r="DV88" s="1">
        <f t="shared" si="61"/>
        <v>-4.6000033617020208E-3</v>
      </c>
      <c r="DW88" s="1">
        <f t="shared" si="61"/>
        <v>-4.6999901533129884E-3</v>
      </c>
      <c r="DX88" s="1">
        <f t="shared" si="61"/>
        <v>-4.7999918460850111E-3</v>
      </c>
      <c r="DY88" s="1">
        <f t="shared" si="61"/>
        <v>-5.0000101327890012E-3</v>
      </c>
      <c r="DZ88" s="1">
        <f t="shared" ref="DZ88:GK88" si="62">DZ36-DZ74</f>
        <v>-4.9000084400170063E-3</v>
      </c>
      <c r="EA88" s="1">
        <f t="shared" si="62"/>
        <v>-5.1999986171719914E-3</v>
      </c>
      <c r="EB88" s="1">
        <f t="shared" si="62"/>
        <v>-5.1999986171720192E-3</v>
      </c>
      <c r="EC88" s="1">
        <f t="shared" si="62"/>
        <v>-4.8999935388570059E-3</v>
      </c>
      <c r="ED88" s="1">
        <f t="shared" si="62"/>
        <v>-5.1999986171720192E-3</v>
      </c>
      <c r="EE88" s="1">
        <f t="shared" si="62"/>
        <v>-5.0999969244009957E-3</v>
      </c>
      <c r="EF88" s="1">
        <f t="shared" si="62"/>
        <v>-5.3000003099440141E-3</v>
      </c>
      <c r="EG88" s="1">
        <f t="shared" si="62"/>
        <v>-5.3000003099440141E-3</v>
      </c>
      <c r="EH88" s="1">
        <f t="shared" si="62"/>
        <v>-5.4000020027160089E-3</v>
      </c>
      <c r="EI88" s="1">
        <f t="shared" si="62"/>
        <v>-5.3000003099440141E-3</v>
      </c>
      <c r="EJ88" s="1">
        <f t="shared" si="62"/>
        <v>-5.4000020027160089E-3</v>
      </c>
      <c r="EK88" s="1">
        <f t="shared" si="62"/>
        <v>-5.4000020027160089E-3</v>
      </c>
      <c r="EL88" s="1">
        <f t="shared" si="62"/>
        <v>-5.6000053882589995E-3</v>
      </c>
      <c r="EM88" s="1">
        <f t="shared" si="62"/>
        <v>-5.7000070810309944E-3</v>
      </c>
      <c r="EN88" s="1">
        <f t="shared" si="62"/>
        <v>-5.8000087738029893E-3</v>
      </c>
      <c r="EO88" s="1">
        <f t="shared" si="62"/>
        <v>-5.8000087738029893E-3</v>
      </c>
      <c r="EP88" s="1">
        <f t="shared" si="62"/>
        <v>-5.9000104665750119E-3</v>
      </c>
      <c r="EQ88" s="1">
        <f t="shared" si="62"/>
        <v>-5.800008773803017E-3</v>
      </c>
      <c r="ER88" s="1">
        <f t="shared" si="62"/>
        <v>-6.200000643729997E-3</v>
      </c>
      <c r="ES88" s="1">
        <f t="shared" si="62"/>
        <v>-6.0999989509580022E-3</v>
      </c>
      <c r="ET88" s="1">
        <f t="shared" si="62"/>
        <v>-6.3000023365019919E-3</v>
      </c>
      <c r="EU88" s="1">
        <f t="shared" si="62"/>
        <v>-6.3000023365019919E-3</v>
      </c>
      <c r="EV88" s="1">
        <f t="shared" si="62"/>
        <v>-6.4000040292729876E-3</v>
      </c>
      <c r="EW88" s="1">
        <f t="shared" si="62"/>
        <v>-6.6999942064280005E-3</v>
      </c>
      <c r="EX88" s="1">
        <f t="shared" si="62"/>
        <v>-6.5999925136570048E-3</v>
      </c>
      <c r="EY88" s="1">
        <f t="shared" si="62"/>
        <v>-6.9999992847450121E-3</v>
      </c>
      <c r="EZ88" s="1">
        <f t="shared" si="62"/>
        <v>-6.9999992847439851E-3</v>
      </c>
      <c r="FA88" s="1">
        <f t="shared" si="62"/>
        <v>-7.1000009775160078E-3</v>
      </c>
      <c r="FB88" s="1">
        <f t="shared" si="62"/>
        <v>-7.2000026702880027E-3</v>
      </c>
      <c r="FC88" s="1">
        <f t="shared" si="62"/>
        <v>-7.4999928474429878E-3</v>
      </c>
      <c r="FD88" s="1">
        <f t="shared" si="62"/>
        <v>-7.5000077486039873E-3</v>
      </c>
      <c r="FE88" s="1">
        <f t="shared" si="62"/>
        <v>-7.6999962329860061E-3</v>
      </c>
      <c r="FF88" s="1">
        <f t="shared" si="62"/>
        <v>-7.8000128269190006E-3</v>
      </c>
      <c r="FG88" s="1">
        <f t="shared" si="62"/>
        <v>-7.8999996185300236E-3</v>
      </c>
      <c r="FH88" s="1">
        <f t="shared" si="62"/>
        <v>-8.1999897956850087E-3</v>
      </c>
      <c r="FI88" s="1">
        <f t="shared" si="62"/>
        <v>-8.3999931812289985E-3</v>
      </c>
      <c r="FJ88" s="1">
        <f t="shared" si="62"/>
        <v>-8.5999965667719891E-3</v>
      </c>
      <c r="FK88" s="1">
        <f t="shared" si="62"/>
        <v>-8.7999999523160066E-3</v>
      </c>
      <c r="FL88" s="1">
        <f t="shared" si="62"/>
        <v>-9.0000033378599964E-3</v>
      </c>
      <c r="FM88" s="1">
        <f t="shared" si="62"/>
        <v>-9.1000050306319913E-3</v>
      </c>
      <c r="FN88" s="1">
        <f t="shared" si="62"/>
        <v>-9.2000067234040139E-3</v>
      </c>
      <c r="FO88" s="1">
        <f t="shared" si="62"/>
        <v>-9.5999985933310217E-3</v>
      </c>
      <c r="FP88" s="1">
        <f t="shared" si="62"/>
        <v>-9.8000019788740123E-3</v>
      </c>
      <c r="FQ88" s="1">
        <f t="shared" si="62"/>
        <v>-9.9999904632560033E-3</v>
      </c>
      <c r="FR88" s="1">
        <f t="shared" si="62"/>
        <v>-1.0400012135505982E-2</v>
      </c>
      <c r="FS88" s="1">
        <f t="shared" si="62"/>
        <v>-1.0499998927117005E-2</v>
      </c>
      <c r="FT88" s="1">
        <f t="shared" si="62"/>
        <v>-1.0700002312659995E-2</v>
      </c>
      <c r="FU88" s="1">
        <f t="shared" si="62"/>
        <v>-1.0900005698204013E-2</v>
      </c>
      <c r="FV88" s="1">
        <f t="shared" si="62"/>
        <v>-1.1299997568129994E-2</v>
      </c>
      <c r="FW88" s="1">
        <f t="shared" si="62"/>
        <v>-1.1500000953674011E-2</v>
      </c>
      <c r="FX88" s="1">
        <f t="shared" si="62"/>
        <v>-1.1699989438057001E-2</v>
      </c>
      <c r="FY88" s="1">
        <f t="shared" si="62"/>
        <v>-1.1999994516371987E-2</v>
      </c>
      <c r="FZ88" s="1">
        <f t="shared" si="62"/>
        <v>-1.2500002980231989E-2</v>
      </c>
      <c r="GA88" s="1">
        <f t="shared" si="62"/>
        <v>-1.2699991464615007E-2</v>
      </c>
      <c r="GB88" s="1">
        <f t="shared" si="62"/>
        <v>-1.2899994850159024E-2</v>
      </c>
      <c r="GC88" s="1">
        <f t="shared" si="62"/>
        <v>-1.3199999928474981E-2</v>
      </c>
      <c r="GD88" s="1">
        <f t="shared" si="62"/>
        <v>-1.379999518394498E-2</v>
      </c>
      <c r="GE88" s="1">
        <f t="shared" si="62"/>
        <v>-1.4100000262260992E-2</v>
      </c>
      <c r="GF88" s="1">
        <f t="shared" si="62"/>
        <v>-1.4400005340576005E-2</v>
      </c>
      <c r="GG88" s="1">
        <f t="shared" si="62"/>
        <v>-1.4599993824958996E-2</v>
      </c>
      <c r="GH88" s="1">
        <f t="shared" si="62"/>
        <v>-1.4200001955032987E-2</v>
      </c>
      <c r="GI88" s="1">
        <f t="shared" si="62"/>
        <v>-1.6400009393692017E-2</v>
      </c>
      <c r="GJ88" s="1">
        <f t="shared" si="62"/>
        <v>-1.7599999904631985E-2</v>
      </c>
      <c r="GK88" s="1">
        <f t="shared" si="62"/>
        <v>-1.6599982976914007E-2</v>
      </c>
      <c r="GL88" s="1">
        <f t="shared" ref="GL88:IW88" si="63">GL36-GL74</f>
        <v>-1.6899988055229964E-2</v>
      </c>
      <c r="GM88" s="1">
        <f t="shared" si="63"/>
        <v>-1.7399996519088995E-2</v>
      </c>
      <c r="GN88" s="1">
        <f t="shared" si="63"/>
        <v>-1.7800003290176974E-2</v>
      </c>
      <c r="GO88" s="1">
        <f t="shared" si="63"/>
        <v>-1.8199995160102983E-2</v>
      </c>
      <c r="GP88" s="1">
        <f t="shared" si="63"/>
        <v>-1.8500000238418968E-2</v>
      </c>
      <c r="GQ88" s="1">
        <f t="shared" si="63"/>
        <v>-1.9299998879433011E-2</v>
      </c>
      <c r="GR88" s="1">
        <f t="shared" si="63"/>
        <v>-1.9699990749358964E-2</v>
      </c>
      <c r="GS88" s="1">
        <f t="shared" si="63"/>
        <v>-2.030000090598999E-2</v>
      </c>
      <c r="GT88" s="1">
        <f t="shared" si="63"/>
        <v>-2.0799994468688965E-2</v>
      </c>
      <c r="GU88" s="1">
        <f t="shared" si="63"/>
        <v>-2.1699994802474976E-2</v>
      </c>
      <c r="GV88" s="1">
        <f t="shared" si="63"/>
        <v>-2.2899985313414972E-2</v>
      </c>
      <c r="GW88" s="1">
        <f t="shared" si="63"/>
        <v>-2.1099984645843006E-2</v>
      </c>
      <c r="GX88" s="1">
        <f t="shared" si="63"/>
        <v>-2.150002121925404E-2</v>
      </c>
      <c r="GY88" s="1">
        <f t="shared" si="63"/>
        <v>-2.3599982261657992E-2</v>
      </c>
      <c r="GZ88" s="1">
        <f t="shared" si="63"/>
        <v>-2.3299992084503007E-2</v>
      </c>
      <c r="HA88" s="1">
        <f t="shared" si="63"/>
        <v>-2.3200005292892012E-2</v>
      </c>
      <c r="HB88" s="1">
        <f t="shared" si="63"/>
        <v>-2.3599982261657992E-2</v>
      </c>
      <c r="HC88" s="1">
        <f t="shared" si="63"/>
        <v>-2.3800015449522982E-2</v>
      </c>
      <c r="HD88" s="1">
        <f t="shared" si="63"/>
        <v>-2.4199992418289962E-2</v>
      </c>
      <c r="HE88" s="1">
        <f t="shared" si="63"/>
        <v>-2.4300009012222012E-2</v>
      </c>
      <c r="HF88" s="1">
        <f t="shared" si="63"/>
        <v>-2.4500012397766002E-2</v>
      </c>
      <c r="HG88" s="1">
        <f t="shared" si="63"/>
        <v>-2.4699985980987993E-2</v>
      </c>
      <c r="HH88" s="1">
        <f t="shared" si="63"/>
        <v>-2.4599999189376998E-2</v>
      </c>
      <c r="HI88" s="1">
        <f t="shared" si="63"/>
        <v>-2.4699985980986994E-2</v>
      </c>
      <c r="HJ88" s="1">
        <f t="shared" si="63"/>
        <v>-2.4500012397766002E-2</v>
      </c>
      <c r="HK88" s="1">
        <f t="shared" si="63"/>
        <v>-2.4499982595443948E-2</v>
      </c>
      <c r="HL88" s="1">
        <f t="shared" si="63"/>
        <v>-2.4199992418289018E-2</v>
      </c>
      <c r="HM88" s="1">
        <f t="shared" si="63"/>
        <v>-2.4100005626677967E-2</v>
      </c>
      <c r="HN88" s="1">
        <f t="shared" si="63"/>
        <v>-2.3600012063979992E-2</v>
      </c>
      <c r="HO88" s="1">
        <f t="shared" si="63"/>
        <v>-2.3299992084503007E-2</v>
      </c>
      <c r="HP88" s="1">
        <f t="shared" si="63"/>
        <v>-2.2599995136260986E-2</v>
      </c>
      <c r="HQ88" s="1">
        <f t="shared" si="63"/>
        <v>-2.1899998188018965E-2</v>
      </c>
      <c r="HR88" s="1">
        <f t="shared" si="63"/>
        <v>-2.1599978208541037E-2</v>
      </c>
      <c r="HS88" s="1">
        <f t="shared" si="63"/>
        <v>-2.0900011062622015E-2</v>
      </c>
      <c r="HT88" s="1">
        <f t="shared" si="63"/>
        <v>-2.0099997520446E-2</v>
      </c>
      <c r="HU88" s="1">
        <f t="shared" si="63"/>
        <v>-1.8999993801116999E-2</v>
      </c>
      <c r="HV88" s="1">
        <f t="shared" si="63"/>
        <v>-1.8200010061264038E-2</v>
      </c>
      <c r="HW88" s="1">
        <f t="shared" si="63"/>
        <v>-1.7500013113022017E-2</v>
      </c>
      <c r="HX88" s="1">
        <f t="shared" si="63"/>
        <v>-1.6299992799757967E-2</v>
      </c>
      <c r="HY88" s="1">
        <f t="shared" si="63"/>
        <v>-1.5500009059906006E-2</v>
      </c>
      <c r="HZ88" s="1">
        <f t="shared" si="63"/>
        <v>-1.4899998903273981E-2</v>
      </c>
      <c r="IA88" s="1">
        <f t="shared" si="63"/>
        <v>-1.3300001621246005E-2</v>
      </c>
      <c r="IB88" s="1">
        <f t="shared" si="63"/>
        <v>-1.2199997901917004E-2</v>
      </c>
      <c r="IC88" s="1">
        <f t="shared" si="63"/>
        <v>-1.1200010776520053E-2</v>
      </c>
      <c r="ID88" s="1">
        <f t="shared" si="63"/>
        <v>-1.0100007057189997E-2</v>
      </c>
      <c r="IE88" s="1">
        <f t="shared" si="63"/>
        <v>-8.1000030040740412E-3</v>
      </c>
      <c r="IF88" s="1">
        <f t="shared" si="63"/>
        <v>-7.4000060558319647E-3</v>
      </c>
      <c r="IG88" s="1">
        <f t="shared" si="63"/>
        <v>-5.3000152111050136E-3</v>
      </c>
      <c r="IH88" s="1">
        <f t="shared" si="63"/>
        <v>-2.9999911785120181E-3</v>
      </c>
      <c r="II88" s="1">
        <f t="shared" si="63"/>
        <v>-1.7000138759610262E-3</v>
      </c>
      <c r="IJ88" s="1">
        <f t="shared" si="63"/>
        <v>-4.9999356269797568E-4</v>
      </c>
      <c r="IK88" s="1">
        <f t="shared" si="63"/>
        <v>5.000233650199748E-4</v>
      </c>
      <c r="IL88" s="1">
        <f t="shared" si="63"/>
        <v>1.3000071048739903E-3</v>
      </c>
      <c r="IM88" s="1">
        <f t="shared" si="63"/>
        <v>3.2000094652179789E-3</v>
      </c>
      <c r="IN88" s="1">
        <f t="shared" si="63"/>
        <v>4.3999999761580033E-3</v>
      </c>
      <c r="IO88" s="1">
        <f t="shared" si="63"/>
        <v>5.8000087738029893E-3</v>
      </c>
      <c r="IP88" s="1">
        <f t="shared" si="63"/>
        <v>7.3000043630599976E-3</v>
      </c>
      <c r="IQ88" s="1">
        <f t="shared" si="63"/>
        <v>9.7000002861020174E-3</v>
      </c>
      <c r="IR88" s="1">
        <f t="shared" si="63"/>
        <v>1.1200010776519997E-2</v>
      </c>
      <c r="IS88" s="1">
        <f t="shared" si="63"/>
        <v>1.2799993157387002E-2</v>
      </c>
      <c r="IT88" s="1">
        <f t="shared" si="63"/>
        <v>1.4200001955032016E-2</v>
      </c>
      <c r="IU88" s="1">
        <f t="shared" si="63"/>
        <v>1.5700012445449996E-2</v>
      </c>
      <c r="IV88" s="1">
        <f t="shared" si="63"/>
        <v>1.6699999570846974E-2</v>
      </c>
      <c r="IW88" s="1">
        <f t="shared" si="63"/>
        <v>1.7900004982947998E-2</v>
      </c>
      <c r="IX88" s="1">
        <f t="shared" ref="IX88:LI88" si="64">IX36-IX74</f>
        <v>1.989999413490301E-2</v>
      </c>
      <c r="IY88" s="1">
        <f t="shared" si="64"/>
        <v>2.1099999547004977E-2</v>
      </c>
      <c r="IZ88" s="1">
        <f t="shared" si="64"/>
        <v>2.3200005292892983E-2</v>
      </c>
      <c r="JA88" s="1">
        <f t="shared" si="64"/>
        <v>2.4599999189376998E-2</v>
      </c>
      <c r="JB88" s="1">
        <f t="shared" si="64"/>
        <v>2.6099994778632979E-2</v>
      </c>
      <c r="JC88" s="1">
        <f t="shared" si="64"/>
        <v>2.7300000190735002E-2</v>
      </c>
      <c r="JD88" s="1">
        <f t="shared" si="64"/>
        <v>2.809999883174899E-2</v>
      </c>
      <c r="JE88" s="1">
        <f t="shared" si="64"/>
        <v>2.9300004243851013E-2</v>
      </c>
      <c r="JF88" s="1">
        <f t="shared" si="64"/>
        <v>3.0600011348723977E-2</v>
      </c>
      <c r="JG88" s="1">
        <f t="shared" si="64"/>
        <v>3.1499996781349016E-2</v>
      </c>
      <c r="JH88" s="1">
        <f t="shared" si="64"/>
        <v>3.2900005578995001E-2</v>
      </c>
      <c r="JI88" s="1">
        <f t="shared" si="64"/>
        <v>3.4500002861023005E-2</v>
      </c>
      <c r="JJ88" s="1">
        <f t="shared" si="64"/>
        <v>3.5599991679191006E-2</v>
      </c>
      <c r="JK88" s="1">
        <f t="shared" si="64"/>
        <v>3.6500006914138988E-2</v>
      </c>
      <c r="JL88" s="1">
        <f t="shared" si="64"/>
        <v>3.7100002169608987E-2</v>
      </c>
      <c r="JM88" s="1">
        <f t="shared" si="64"/>
        <v>3.810000419616702E-2</v>
      </c>
      <c r="JN88" s="1">
        <f t="shared" si="64"/>
        <v>3.9100006222724998E-2</v>
      </c>
      <c r="JO88" s="1">
        <f t="shared" si="64"/>
        <v>3.9900004863738986E-2</v>
      </c>
      <c r="JP88" s="1">
        <f t="shared" si="64"/>
        <v>4.0800005197524997E-2</v>
      </c>
      <c r="JQ88" s="1">
        <f t="shared" si="64"/>
        <v>4.2000010609626992E-2</v>
      </c>
      <c r="JR88" s="1">
        <f t="shared" si="64"/>
        <v>4.2500004172326022E-2</v>
      </c>
      <c r="JS88" s="1">
        <f t="shared" si="64"/>
        <v>4.2999997735022999E-2</v>
      </c>
      <c r="JT88" s="1">
        <f t="shared" si="64"/>
        <v>4.3499991297722002E-2</v>
      </c>
      <c r="JU88" s="1">
        <f t="shared" si="64"/>
        <v>4.4600002467632002E-2</v>
      </c>
      <c r="JV88" s="1">
        <f t="shared" si="64"/>
        <v>4.5200005173683E-2</v>
      </c>
      <c r="JW88" s="1">
        <f t="shared" si="64"/>
        <v>4.569999873638099E-2</v>
      </c>
      <c r="JX88" s="1">
        <f t="shared" si="64"/>
        <v>4.6300001442432001E-2</v>
      </c>
      <c r="JY88" s="1">
        <f t="shared" si="64"/>
        <v>4.7099992632866017E-2</v>
      </c>
      <c r="JZ88" s="1">
        <f t="shared" si="64"/>
        <v>4.7899998724459991E-2</v>
      </c>
      <c r="KA88" s="1">
        <f t="shared" si="64"/>
        <v>4.8399999737739008E-2</v>
      </c>
      <c r="KB88" s="1">
        <f t="shared" si="64"/>
        <v>4.8799991607666016E-2</v>
      </c>
      <c r="KC88" s="1">
        <f t="shared" si="64"/>
        <v>4.9199998378753995E-2</v>
      </c>
      <c r="KD88" s="1">
        <f t="shared" si="64"/>
        <v>4.9800008535386006E-2</v>
      </c>
      <c r="KE88" s="1">
        <f t="shared" si="64"/>
        <v>5.0099998712539992E-2</v>
      </c>
      <c r="KF88" s="1">
        <f t="shared" si="64"/>
        <v>5.0799995660782013E-2</v>
      </c>
      <c r="KG88" s="1">
        <f t="shared" si="64"/>
        <v>5.0899997353553703E-2</v>
      </c>
      <c r="KH88" s="1">
        <f t="shared" si="64"/>
        <v>5.1200002431869701E-2</v>
      </c>
      <c r="KI88" s="1">
        <f t="shared" si="64"/>
        <v>5.1399998366832886E-2</v>
      </c>
      <c r="KJ88" s="1">
        <f t="shared" si="64"/>
        <v>5.1799997687339797E-2</v>
      </c>
      <c r="KK88" s="1">
        <f t="shared" si="64"/>
        <v>5.1800005137920005E-2</v>
      </c>
      <c r="KL88" s="1">
        <f t="shared" si="64"/>
        <v>5.2300006151198994E-2</v>
      </c>
      <c r="KM88" s="1">
        <f t="shared" si="64"/>
        <v>5.24000003933911E-2</v>
      </c>
      <c r="KN88" s="1">
        <f t="shared" si="64"/>
        <v>5.259999632835409E-2</v>
      </c>
      <c r="KO88" s="1">
        <f t="shared" si="64"/>
        <v>5.2899993956089089E-2</v>
      </c>
      <c r="KP88" s="1">
        <f t="shared" si="64"/>
        <v>5.3000010550022014E-2</v>
      </c>
      <c r="KQ88" s="1">
        <f t="shared" si="64"/>
        <v>5.3099997341632399E-2</v>
      </c>
      <c r="KR88" s="1">
        <f t="shared" si="64"/>
        <v>5.3300008177757097E-2</v>
      </c>
      <c r="KS88" s="1">
        <f t="shared" si="64"/>
        <v>5.3500004112720198E-2</v>
      </c>
      <c r="KT88" s="1">
        <f t="shared" si="64"/>
        <v>5.3500004112720212E-2</v>
      </c>
      <c r="KU88" s="1">
        <f t="shared" si="64"/>
        <v>5.3299993276596486E-2</v>
      </c>
      <c r="KV88" s="1">
        <f t="shared" si="64"/>
        <v>5.4200001060962288E-2</v>
      </c>
      <c r="KW88" s="1">
        <f t="shared" si="64"/>
        <v>5.4400004446506306E-2</v>
      </c>
      <c r="KX88" s="1">
        <f t="shared" si="64"/>
        <v>5.3700000047683494E-2</v>
      </c>
      <c r="KY88" s="1">
        <f t="shared" si="64"/>
        <v>5.4000005125999492E-2</v>
      </c>
      <c r="KZ88" s="1">
        <f t="shared" si="64"/>
        <v>5.4200001060962288E-2</v>
      </c>
      <c r="LA88" s="1">
        <f t="shared" si="64"/>
        <v>5.4099999368190599E-2</v>
      </c>
      <c r="LB88" s="1">
        <f t="shared" si="64"/>
        <v>5.4300010204315408E-2</v>
      </c>
      <c r="LC88" s="1">
        <f t="shared" si="64"/>
        <v>5.4499998688697704E-2</v>
      </c>
      <c r="LD88" s="1">
        <f t="shared" si="64"/>
        <v>5.4500006139278509E-2</v>
      </c>
      <c r="LE88" s="1">
        <f t="shared" si="64"/>
        <v>5.4600007832050587E-2</v>
      </c>
      <c r="LF88" s="1">
        <f t="shared" si="64"/>
        <v>5.4699994623660694E-2</v>
      </c>
      <c r="LG88" s="1">
        <f t="shared" si="64"/>
        <v>5.47999963164328E-2</v>
      </c>
      <c r="LH88" s="1">
        <f t="shared" si="64"/>
        <v>5.4900005459785794E-2</v>
      </c>
      <c r="LI88" s="1">
        <f t="shared" si="64"/>
        <v>5.4899990558623907E-2</v>
      </c>
      <c r="LJ88" s="1">
        <f t="shared" ref="LJ88:NU88" si="65">LJ36-LJ74</f>
        <v>5.4999999701976804E-2</v>
      </c>
      <c r="LK88" s="1">
        <f t="shared" si="65"/>
        <v>5.5100001394748591E-2</v>
      </c>
      <c r="LL88" s="1">
        <f t="shared" si="65"/>
        <v>5.5199995636939794E-2</v>
      </c>
      <c r="LM88" s="1">
        <f t="shared" si="65"/>
        <v>5.5300004780292691E-2</v>
      </c>
      <c r="LN88" s="1">
        <f t="shared" si="65"/>
        <v>5.5399999022483992E-2</v>
      </c>
      <c r="LO88" s="1">
        <f t="shared" si="65"/>
        <v>5.5500000715255696E-2</v>
      </c>
      <c r="LP88" s="1">
        <f t="shared" si="65"/>
        <v>5.5399999022483701E-2</v>
      </c>
      <c r="LQ88" s="1">
        <f t="shared" si="65"/>
        <v>5.5700004100799796E-2</v>
      </c>
      <c r="LR88" s="1">
        <f t="shared" si="65"/>
        <v>5.5900000035762801E-2</v>
      </c>
      <c r="LS88" s="1">
        <f t="shared" si="65"/>
        <v>5.5900000035762801E-2</v>
      </c>
      <c r="LT88" s="1">
        <f t="shared" si="65"/>
        <v>5.6000001728535004E-2</v>
      </c>
      <c r="LU88" s="1">
        <f t="shared" si="65"/>
        <v>5.6100003421306902E-2</v>
      </c>
      <c r="LV88" s="1">
        <f t="shared" si="65"/>
        <v>5.6400001049041901E-2</v>
      </c>
      <c r="LW88" s="1">
        <f t="shared" si="65"/>
        <v>5.6600004434585904E-2</v>
      </c>
      <c r="LX88" s="1">
        <f t="shared" si="65"/>
        <v>5.6699998676776997E-2</v>
      </c>
      <c r="LY88" s="1">
        <f t="shared" si="65"/>
        <v>5.6800000369548992E-2</v>
      </c>
      <c r="LZ88" s="1">
        <f t="shared" si="65"/>
        <v>5.6900002062321098E-2</v>
      </c>
      <c r="MA88" s="1">
        <f t="shared" si="65"/>
        <v>5.7300001382828099E-2</v>
      </c>
      <c r="MB88" s="1">
        <f t="shared" si="65"/>
        <v>5.7299997657537495E-2</v>
      </c>
      <c r="MC88" s="1">
        <f t="shared" si="65"/>
        <v>5.7599999010563098E-2</v>
      </c>
      <c r="MD88" s="1">
        <f t="shared" si="65"/>
        <v>5.7600002735853598E-2</v>
      </c>
      <c r="ME88" s="1">
        <f t="shared" si="65"/>
        <v>5.7900000363588604E-2</v>
      </c>
      <c r="MF88" s="1">
        <f t="shared" si="65"/>
        <v>5.8099996298551698E-2</v>
      </c>
      <c r="MG88" s="1">
        <f t="shared" si="65"/>
        <v>5.8200001716614096E-2</v>
      </c>
      <c r="MH88" s="1">
        <f t="shared" si="65"/>
        <v>5.8599997311830708E-2</v>
      </c>
      <c r="MI88" s="1">
        <f t="shared" si="65"/>
        <v>5.8600001037121201E-2</v>
      </c>
      <c r="MJ88" s="1">
        <f t="shared" si="65"/>
        <v>5.8799996972084198E-2</v>
      </c>
      <c r="MK88" s="1">
        <f t="shared" si="65"/>
        <v>5.8999996632337799E-2</v>
      </c>
      <c r="ML88" s="1">
        <f t="shared" si="65"/>
        <v>5.9099998325109607E-2</v>
      </c>
      <c r="MM88" s="1">
        <f t="shared" si="65"/>
        <v>5.9200000017881699E-2</v>
      </c>
      <c r="MN88" s="1">
        <f t="shared" si="65"/>
        <v>5.9599999338388707E-2</v>
      </c>
      <c r="MO88" s="1">
        <f t="shared" si="65"/>
        <v>5.9700004756451097E-2</v>
      </c>
      <c r="MP88" s="1">
        <f t="shared" si="65"/>
        <v>6.0000002384186298E-2</v>
      </c>
      <c r="MQ88" s="1">
        <f t="shared" si="65"/>
        <v>6.0100000351667696E-2</v>
      </c>
      <c r="MR88" s="1">
        <f t="shared" si="65"/>
        <v>6.0399997979402799E-2</v>
      </c>
      <c r="MS88" s="1">
        <f t="shared" si="65"/>
        <v>6.0399997979402702E-2</v>
      </c>
      <c r="MT88" s="1">
        <f t="shared" si="65"/>
        <v>6.0699995607137805E-2</v>
      </c>
      <c r="MU88" s="1">
        <f t="shared" si="65"/>
        <v>6.0899995267391309E-2</v>
      </c>
      <c r="MV88" s="1">
        <f t="shared" si="65"/>
        <v>6.1000000685453797E-2</v>
      </c>
      <c r="MW88" s="1">
        <f t="shared" si="65"/>
        <v>6.1200000345707398E-2</v>
      </c>
      <c r="MX88" s="1">
        <f t="shared" si="65"/>
        <v>6.1400000005960693E-2</v>
      </c>
      <c r="MY88" s="1">
        <f t="shared" si="65"/>
        <v>6.159999966621419E-2</v>
      </c>
      <c r="MZ88" s="1">
        <f t="shared" si="65"/>
        <v>6.1800003051758305E-2</v>
      </c>
      <c r="NA88" s="1">
        <f t="shared" si="65"/>
        <v>6.1900001019239904E-2</v>
      </c>
      <c r="NB88" s="1">
        <f t="shared" si="65"/>
        <v>6.2000002712011691E-2</v>
      </c>
      <c r="NC88" s="1">
        <f t="shared" si="65"/>
        <v>6.2100000679493297E-2</v>
      </c>
      <c r="ND88" s="1">
        <f t="shared" si="65"/>
        <v>6.2099996954202902E-2</v>
      </c>
      <c r="NE88" s="1">
        <f t="shared" si="65"/>
        <v>6.2399998307228303E-2</v>
      </c>
      <c r="NF88" s="1">
        <f t="shared" si="65"/>
        <v>6.2399998307228408E-2</v>
      </c>
      <c r="NG88" s="1">
        <f t="shared" si="65"/>
        <v>6.2500000000000402E-2</v>
      </c>
      <c r="NH88" s="1">
        <f t="shared" si="65"/>
        <v>6.26000016927723E-2</v>
      </c>
      <c r="NI88" s="1">
        <f t="shared" si="65"/>
        <v>6.2599997967481807E-2</v>
      </c>
      <c r="NJ88" s="1">
        <f t="shared" si="65"/>
        <v>6.26000016927723E-2</v>
      </c>
      <c r="NK88" s="1">
        <f t="shared" si="65"/>
        <v>6.2599997967481794E-2</v>
      </c>
      <c r="NL88" s="1">
        <f t="shared" si="65"/>
        <v>6.2600001692771495E-2</v>
      </c>
      <c r="NM88" s="1">
        <f t="shared" si="65"/>
        <v>6.2699999660253997E-2</v>
      </c>
      <c r="NN88" s="1">
        <f t="shared" si="65"/>
        <v>6.2699995934963407E-2</v>
      </c>
      <c r="NO88" s="1">
        <f t="shared" si="65"/>
        <v>6.2600001692772397E-2</v>
      </c>
      <c r="NP88" s="1">
        <f t="shared" si="65"/>
        <v>6.2599997967481807E-2</v>
      </c>
      <c r="NQ88" s="1">
        <f t="shared" si="65"/>
        <v>6.240000203251881E-2</v>
      </c>
      <c r="NR88" s="1">
        <f t="shared" si="65"/>
        <v>6.2400002032517991E-2</v>
      </c>
      <c r="NS88" s="1">
        <f t="shared" si="65"/>
        <v>6.2099996954202992E-2</v>
      </c>
      <c r="NT88" s="1">
        <f t="shared" si="65"/>
        <v>6.1999998986721497E-2</v>
      </c>
      <c r="NU88" s="1">
        <f t="shared" si="65"/>
        <v>6.1899997293949405E-2</v>
      </c>
      <c r="NV88" s="1">
        <f t="shared" ref="NV88:QG88" si="66">NV36-NV74</f>
        <v>6.1700001358986296E-2</v>
      </c>
      <c r="NW88" s="1">
        <f t="shared" si="66"/>
        <v>6.1500001698731897E-2</v>
      </c>
      <c r="NX88" s="1">
        <f t="shared" si="66"/>
        <v>6.1200000345706503E-2</v>
      </c>
      <c r="NY88" s="1">
        <f t="shared" si="66"/>
        <v>6.1100002378225007E-2</v>
      </c>
      <c r="NZ88" s="1">
        <f t="shared" si="66"/>
        <v>6.0799997299909994E-2</v>
      </c>
      <c r="OA88" s="1">
        <f t="shared" si="66"/>
        <v>6.0499995946884502E-2</v>
      </c>
      <c r="OB88" s="1">
        <f t="shared" si="66"/>
        <v>6.0099996626377404E-2</v>
      </c>
      <c r="OC88" s="1">
        <f t="shared" si="66"/>
        <v>5.9799995273351995E-2</v>
      </c>
      <c r="OD88" s="1">
        <f t="shared" si="66"/>
        <v>5.9700001031160008E-2</v>
      </c>
      <c r="OE88" s="1">
        <f t="shared" si="66"/>
        <v>5.9400003403424897E-2</v>
      </c>
      <c r="OF88" s="1">
        <f t="shared" si="66"/>
        <v>5.8899998664855499E-2</v>
      </c>
      <c r="OG88" s="1">
        <f t="shared" si="66"/>
        <v>5.8399997651577398E-2</v>
      </c>
      <c r="OH88" s="1">
        <f t="shared" si="66"/>
        <v>5.81000037491319E-2</v>
      </c>
      <c r="OI88" s="1">
        <f t="shared" si="66"/>
        <v>5.7700000703334496E-2</v>
      </c>
      <c r="OJ88" s="1">
        <f t="shared" si="66"/>
        <v>5.7199999690055396E-2</v>
      </c>
      <c r="OK88" s="1">
        <f t="shared" si="66"/>
        <v>5.6700002402067004E-2</v>
      </c>
      <c r="OL88" s="1">
        <f t="shared" si="66"/>
        <v>5.6200001388788001E-2</v>
      </c>
      <c r="OM88" s="1">
        <f t="shared" si="66"/>
        <v>5.5800002068281007E-2</v>
      </c>
      <c r="ON88" s="1">
        <f t="shared" si="66"/>
        <v>5.5599994957446594E-2</v>
      </c>
      <c r="OO88" s="1">
        <f t="shared" si="66"/>
        <v>5.5299997329711595E-2</v>
      </c>
      <c r="OP88" s="1">
        <f t="shared" si="66"/>
        <v>5.4200001060962497E-2</v>
      </c>
      <c r="OQ88" s="1">
        <f t="shared" si="66"/>
        <v>5.4000005125999402E-2</v>
      </c>
      <c r="OR88" s="1">
        <f t="shared" si="66"/>
        <v>5.33000007271765E-2</v>
      </c>
      <c r="OS88" s="1">
        <f t="shared" si="66"/>
        <v>5.26999980211258E-2</v>
      </c>
      <c r="OT88" s="1">
        <f t="shared" si="66"/>
        <v>5.2200000733137096E-2</v>
      </c>
      <c r="OU88" s="1">
        <f t="shared" si="66"/>
        <v>5.1300000399351099E-2</v>
      </c>
      <c r="OV88" s="1">
        <f t="shared" si="66"/>
        <v>5.0900001078843994E-2</v>
      </c>
      <c r="OW88" s="1">
        <f t="shared" si="66"/>
        <v>5.0400000065565102E-2</v>
      </c>
      <c r="OX88" s="1">
        <f t="shared" si="66"/>
        <v>5.0000000745057997E-2</v>
      </c>
      <c r="OY88" s="1">
        <f t="shared" si="66"/>
        <v>4.9499999731779105E-2</v>
      </c>
      <c r="OZ88" s="1">
        <f t="shared" si="66"/>
        <v>4.8799999058246592E-2</v>
      </c>
      <c r="PA88" s="1">
        <f t="shared" si="66"/>
        <v>4.8299998044967603E-2</v>
      </c>
      <c r="PB88" s="1">
        <f t="shared" si="66"/>
        <v>4.7700002789497299E-2</v>
      </c>
      <c r="PC88" s="1">
        <f t="shared" si="66"/>
        <v>4.7299996018409694E-2</v>
      </c>
      <c r="PD88" s="1">
        <f t="shared" si="66"/>
        <v>4.6599999070167493E-2</v>
      </c>
      <c r="PE88" s="1">
        <f t="shared" si="66"/>
        <v>4.5900002121925292E-2</v>
      </c>
      <c r="PF88" s="1">
        <f t="shared" si="66"/>
        <v>4.5500002801418304E-2</v>
      </c>
      <c r="PG88" s="1">
        <f t="shared" si="66"/>
        <v>4.4900000095367397E-2</v>
      </c>
      <c r="PH88" s="1">
        <f t="shared" si="66"/>
        <v>4.4699996709823601E-2</v>
      </c>
      <c r="PI88" s="1">
        <f t="shared" si="66"/>
        <v>4.3699998408556005E-2</v>
      </c>
      <c r="PJ88" s="1">
        <f t="shared" si="66"/>
        <v>4.3000001460313804E-2</v>
      </c>
      <c r="PK88" s="1">
        <f t="shared" si="66"/>
        <v>4.2500000447034801E-2</v>
      </c>
      <c r="PL88" s="1">
        <f t="shared" si="66"/>
        <v>4.2000003159046208E-2</v>
      </c>
      <c r="PM88" s="1">
        <f t="shared" si="66"/>
        <v>4.1199997067451491E-2</v>
      </c>
      <c r="PN88" s="1">
        <f t="shared" si="66"/>
        <v>4.07999977469444E-2</v>
      </c>
      <c r="PO88" s="1">
        <f t="shared" si="66"/>
        <v>4.0600001811981201E-2</v>
      </c>
      <c r="PP88" s="1">
        <f t="shared" si="66"/>
        <v>4.0000002831220696E-2</v>
      </c>
      <c r="PQ88" s="1">
        <f t="shared" si="66"/>
        <v>3.9200000464916195E-2</v>
      </c>
      <c r="PR88" s="1">
        <f t="shared" si="66"/>
        <v>3.8700003176927504E-2</v>
      </c>
      <c r="PS88" s="1">
        <f t="shared" si="66"/>
        <v>3.8399998098611797E-2</v>
      </c>
      <c r="PT88" s="1">
        <f t="shared" si="66"/>
        <v>3.8100000470876694E-2</v>
      </c>
      <c r="PU88" s="1">
        <f t="shared" si="66"/>
        <v>3.7600003182888003E-2</v>
      </c>
      <c r="PV88" s="1">
        <f t="shared" si="66"/>
        <v>3.6900002509355601E-2</v>
      </c>
      <c r="PW88" s="1">
        <f t="shared" si="66"/>
        <v>3.6400001496076508E-2</v>
      </c>
      <c r="PX88" s="1">
        <f t="shared" si="66"/>
        <v>3.6100000143051099E-2</v>
      </c>
      <c r="PY88" s="1">
        <f t="shared" si="66"/>
        <v>3.5999998450279201E-2</v>
      </c>
      <c r="PZ88" s="1">
        <f t="shared" si="66"/>
        <v>3.5199999809265095E-2</v>
      </c>
      <c r="QA88" s="1">
        <f t="shared" si="66"/>
        <v>3.4900002181530006E-2</v>
      </c>
      <c r="QB88" s="1">
        <f t="shared" si="66"/>
        <v>3.4400001168251003E-2</v>
      </c>
      <c r="QC88" s="1">
        <f t="shared" si="66"/>
        <v>3.3900000154972104E-2</v>
      </c>
      <c r="QD88" s="1">
        <f t="shared" si="66"/>
        <v>3.3299997448921197E-2</v>
      </c>
      <c r="QE88" s="1">
        <f t="shared" si="66"/>
        <v>3.2899998128414105E-2</v>
      </c>
      <c r="QF88" s="1">
        <f t="shared" si="66"/>
        <v>3.2600000500679009E-2</v>
      </c>
      <c r="QG88" s="1">
        <f t="shared" si="66"/>
        <v>3.2200001180171904E-2</v>
      </c>
      <c r="QH88" s="1">
        <f t="shared" ref="QH88:SS88" si="67">QH36-QH74</f>
        <v>3.1800001859664896E-2</v>
      </c>
      <c r="QI88" s="1">
        <f t="shared" si="67"/>
        <v>3.1399998813867507E-2</v>
      </c>
      <c r="QJ88" s="1">
        <f t="shared" si="67"/>
        <v>3.0799996107816606E-2</v>
      </c>
      <c r="QK88" s="1">
        <f t="shared" si="67"/>
        <v>3.04999984800816E-2</v>
      </c>
      <c r="QL88" s="1">
        <f t="shared" si="67"/>
        <v>3.0000004917383208E-2</v>
      </c>
      <c r="QM88" s="1">
        <f t="shared" si="67"/>
        <v>2.9400002211332404E-2</v>
      </c>
      <c r="QN88" s="1">
        <f t="shared" si="67"/>
        <v>2.9200002551078796E-2</v>
      </c>
      <c r="QO88" s="1">
        <f t="shared" si="67"/>
        <v>2.89000049233437E-2</v>
      </c>
      <c r="QP88" s="1">
        <f t="shared" si="67"/>
        <v>2.8599999845027896E-2</v>
      </c>
      <c r="QQ88" s="1">
        <f t="shared" si="67"/>
        <v>2.8200000524520902E-2</v>
      </c>
      <c r="QR88" s="1">
        <f t="shared" si="67"/>
        <v>2.76000015437603E-2</v>
      </c>
      <c r="QS88" s="1">
        <f t="shared" si="67"/>
        <v>2.7200002223253195E-2</v>
      </c>
      <c r="QT88" s="1">
        <f t="shared" si="67"/>
        <v>2.6900004595518105E-2</v>
      </c>
      <c r="QU88" s="1">
        <f t="shared" si="67"/>
        <v>2.6499997824430403E-2</v>
      </c>
      <c r="QV88" s="1">
        <f t="shared" si="67"/>
        <v>2.6100002229213708E-2</v>
      </c>
      <c r="QW88" s="1">
        <f t="shared" si="67"/>
        <v>2.5799997150897903E-2</v>
      </c>
      <c r="QX88" s="1">
        <f t="shared" si="67"/>
        <v>2.5599997490644497E-2</v>
      </c>
      <c r="QY88" s="1">
        <f t="shared" si="67"/>
        <v>2.5200001895427697E-2</v>
      </c>
      <c r="QZ88" s="1">
        <f t="shared" si="67"/>
        <v>2.4799998849630397E-2</v>
      </c>
      <c r="RA88" s="1">
        <f t="shared" si="67"/>
        <v>2.4600002914667199E-2</v>
      </c>
      <c r="RB88" s="1">
        <f t="shared" si="67"/>
        <v>2.4399995803832994E-2</v>
      </c>
      <c r="RC88" s="1">
        <f t="shared" si="67"/>
        <v>2.4099998176097898E-2</v>
      </c>
      <c r="RD88" s="1">
        <f t="shared" si="67"/>
        <v>2.3699998855590793E-2</v>
      </c>
      <c r="RE88" s="1">
        <f t="shared" si="67"/>
        <v>2.3299999535083799E-2</v>
      </c>
      <c r="RF88" s="1">
        <f t="shared" si="67"/>
        <v>2.29000002145767E-2</v>
      </c>
      <c r="RG88" s="1">
        <f t="shared" si="67"/>
        <v>2.2700000554323203E-2</v>
      </c>
      <c r="RH88" s="1">
        <f t="shared" si="67"/>
        <v>2.2400002926587996E-2</v>
      </c>
      <c r="RI88" s="1">
        <f t="shared" si="67"/>
        <v>2.2199999541044201E-2</v>
      </c>
      <c r="RJ88" s="1">
        <f t="shared" si="67"/>
        <v>2.1600004285573897E-2</v>
      </c>
      <c r="RK88" s="1">
        <f t="shared" si="67"/>
        <v>2.1399997174739803E-2</v>
      </c>
      <c r="RL88" s="1">
        <f t="shared" si="67"/>
        <v>2.1099999547004693E-2</v>
      </c>
      <c r="RM88" s="1">
        <f t="shared" si="67"/>
        <v>2.08999961614608E-2</v>
      </c>
      <c r="RN88" s="1">
        <f t="shared" si="67"/>
        <v>2.0500004291534493E-2</v>
      </c>
      <c r="RO88" s="1">
        <f t="shared" si="67"/>
        <v>2.0299997180700302E-2</v>
      </c>
      <c r="RP88" s="1">
        <f t="shared" si="67"/>
        <v>1.9999999552965192E-2</v>
      </c>
      <c r="RQ88" s="1">
        <f t="shared" si="67"/>
        <v>1.99999958276749E-2</v>
      </c>
      <c r="RR88" s="1">
        <f t="shared" si="67"/>
        <v>1.9500002264976495E-2</v>
      </c>
      <c r="RS88" s="1">
        <f t="shared" si="67"/>
        <v>1.9199997186660801E-2</v>
      </c>
      <c r="RT88" s="1">
        <f t="shared" si="67"/>
        <v>1.8899995833635296E-2</v>
      </c>
      <c r="RU88" s="1">
        <f t="shared" si="67"/>
        <v>1.8800001591443995E-2</v>
      </c>
      <c r="RV88" s="1">
        <f t="shared" si="67"/>
        <v>1.8300000578164999E-2</v>
      </c>
      <c r="RW88" s="1">
        <f t="shared" si="67"/>
        <v>1.8200002610683497E-2</v>
      </c>
      <c r="RX88" s="1">
        <f t="shared" si="67"/>
        <v>1.8100000917911599E-2</v>
      </c>
      <c r="RY88" s="1">
        <f t="shared" si="67"/>
        <v>1.7800003290176392E-2</v>
      </c>
      <c r="RZ88" s="1">
        <f t="shared" si="67"/>
        <v>1.7400003969669398E-2</v>
      </c>
      <c r="SA88" s="1">
        <f t="shared" si="67"/>
        <v>1.71999968588352E-2</v>
      </c>
      <c r="SB88" s="1">
        <f t="shared" si="67"/>
        <v>1.6999997198581702E-2</v>
      </c>
      <c r="SC88" s="1">
        <f t="shared" si="67"/>
        <v>1.6899999231100096E-2</v>
      </c>
      <c r="SD88" s="1">
        <f t="shared" si="67"/>
        <v>1.6599997878074597E-2</v>
      </c>
      <c r="SE88" s="1">
        <f t="shared" si="67"/>
        <v>1.6599997878074597E-2</v>
      </c>
      <c r="SF88" s="1">
        <f t="shared" si="67"/>
        <v>1.6300000250339501E-2</v>
      </c>
      <c r="SG88" s="1">
        <f t="shared" si="67"/>
        <v>1.6099996864795699E-2</v>
      </c>
      <c r="SH88" s="1">
        <f t="shared" si="67"/>
        <v>1.59000009298325E-2</v>
      </c>
      <c r="SI88" s="1">
        <f t="shared" si="67"/>
        <v>1.59000009298325E-2</v>
      </c>
      <c r="SJ88" s="1">
        <f t="shared" si="67"/>
        <v>1.5700001269579003E-2</v>
      </c>
      <c r="SK88" s="1">
        <f t="shared" si="67"/>
        <v>1.5499997884035104E-2</v>
      </c>
      <c r="SL88" s="1">
        <f t="shared" si="67"/>
        <v>1.5300001949071898E-2</v>
      </c>
      <c r="SM88" s="1">
        <f t="shared" si="67"/>
        <v>1.49000026285648E-2</v>
      </c>
      <c r="SN88" s="1">
        <f t="shared" si="67"/>
        <v>1.4899998903274494E-2</v>
      </c>
      <c r="SO88" s="1">
        <f t="shared" si="67"/>
        <v>1.4699999243020997E-2</v>
      </c>
      <c r="SP88" s="1">
        <f t="shared" si="67"/>
        <v>1.4400001615285901E-2</v>
      </c>
      <c r="SQ88" s="1">
        <f t="shared" si="67"/>
        <v>1.4199998229741995E-2</v>
      </c>
      <c r="SR88" s="1">
        <f t="shared" si="67"/>
        <v>1.4199998229741995E-2</v>
      </c>
      <c r="SS88" s="1">
        <f t="shared" si="67"/>
        <v>1.3999998569488498E-2</v>
      </c>
      <c r="ST88" s="1">
        <f t="shared" ref="ST88:VE88" si="68">ST36-ST74</f>
        <v>1.3900000602006898E-2</v>
      </c>
      <c r="SU88" s="1">
        <f t="shared" si="68"/>
        <v>1.3700000941753401E-2</v>
      </c>
      <c r="SV88" s="1">
        <f t="shared" si="68"/>
        <v>1.35999992489814E-2</v>
      </c>
      <c r="SW88" s="1">
        <f t="shared" si="68"/>
        <v>1.3399999588727902E-2</v>
      </c>
      <c r="SX88" s="1">
        <f t="shared" si="68"/>
        <v>1.35000012814998E-2</v>
      </c>
      <c r="SY88" s="1">
        <f t="shared" si="68"/>
        <v>1.3299997895955998E-2</v>
      </c>
      <c r="SZ88" s="1">
        <f t="shared" si="68"/>
        <v>1.3000000268220895E-2</v>
      </c>
      <c r="TA88" s="1">
        <f t="shared" si="68"/>
        <v>1.2800000607967398E-2</v>
      </c>
      <c r="TB88" s="1">
        <f t="shared" si="68"/>
        <v>1.2299999594688402E-2</v>
      </c>
      <c r="TC88" s="1">
        <f t="shared" si="68"/>
        <v>1.2700002640485798E-2</v>
      </c>
      <c r="TD88" s="1">
        <f t="shared" si="68"/>
        <v>1.2600000947713803E-2</v>
      </c>
      <c r="TE88" s="1">
        <f t="shared" si="68"/>
        <v>1.2400001287460299E-2</v>
      </c>
      <c r="TF88" s="1">
        <f t="shared" si="68"/>
        <v>1.2400001287460403E-2</v>
      </c>
      <c r="TG88" s="1">
        <f t="shared" si="68"/>
        <v>1.2299999594688506E-2</v>
      </c>
      <c r="TH88" s="1">
        <f t="shared" si="68"/>
        <v>1.2400001287460403E-2</v>
      </c>
      <c r="TI88" s="1">
        <f t="shared" si="68"/>
        <v>1.17000006139278E-2</v>
      </c>
      <c r="TJ88" s="1">
        <f t="shared" si="68"/>
        <v>1.2400001287460403E-2</v>
      </c>
      <c r="TK88" s="1">
        <f t="shared" si="68"/>
        <v>1.2200001627206802E-2</v>
      </c>
      <c r="TL88" s="1">
        <f t="shared" si="68"/>
        <v>1.2299999594688395E-2</v>
      </c>
      <c r="TM88" s="1">
        <f t="shared" si="68"/>
        <v>1.2299999594688395E-2</v>
      </c>
      <c r="TN88" s="1">
        <f t="shared" si="68"/>
        <v>1.2299999594688402E-2</v>
      </c>
      <c r="TO88" s="1">
        <f t="shared" si="68"/>
        <v>1.2200001627206802E-2</v>
      </c>
      <c r="TP88" s="1">
        <f t="shared" si="68"/>
        <v>1.2199997901916497E-2</v>
      </c>
      <c r="TQ88" s="1">
        <f t="shared" si="68"/>
        <v>1.23000033199787E-2</v>
      </c>
      <c r="TR88" s="1">
        <f t="shared" si="68"/>
        <v>1.2299999594688395E-2</v>
      </c>
      <c r="TS88" s="1">
        <f t="shared" si="68"/>
        <v>1.2499999254941899E-2</v>
      </c>
      <c r="TT88" s="1">
        <f t="shared" si="68"/>
        <v>1.2299999594688402E-2</v>
      </c>
      <c r="TU88" s="1">
        <f t="shared" si="68"/>
        <v>1.2400001287460403E-2</v>
      </c>
      <c r="TV88" s="1">
        <f t="shared" si="68"/>
        <v>1.2299999594688402E-2</v>
      </c>
      <c r="TW88" s="1">
        <f t="shared" si="68"/>
        <v>1.2400001287460299E-2</v>
      </c>
      <c r="TX88" s="1">
        <f t="shared" si="68"/>
        <v>1.2299999594688402E-2</v>
      </c>
      <c r="TY88" s="1">
        <f t="shared" si="68"/>
        <v>1.2200001627206802E-2</v>
      </c>
      <c r="TZ88" s="1">
        <f t="shared" si="68"/>
        <v>1.2299999594688402E-2</v>
      </c>
      <c r="UA88" s="1">
        <f t="shared" si="68"/>
        <v>1.2199997901916497E-2</v>
      </c>
      <c r="UB88" s="1">
        <f t="shared" si="68"/>
        <v>1.2099999934434898E-2</v>
      </c>
      <c r="UC88" s="1">
        <f t="shared" si="68"/>
        <v>1.2000001966953298E-2</v>
      </c>
      <c r="UD88" s="1">
        <f t="shared" si="68"/>
        <v>1.1999998241663E-2</v>
      </c>
      <c r="UE88" s="1">
        <f t="shared" si="68"/>
        <v>1.2000001966953298E-2</v>
      </c>
      <c r="UF88" s="1">
        <f t="shared" si="68"/>
        <v>1.1900000274181401E-2</v>
      </c>
      <c r="UG88" s="1">
        <f t="shared" si="68"/>
        <v>1.1800002306699801E-2</v>
      </c>
      <c r="UH88" s="1">
        <f t="shared" si="68"/>
        <v>1.1800002306699801E-2</v>
      </c>
      <c r="UI88" s="1">
        <f t="shared" si="68"/>
        <v>1.1700000613927904E-2</v>
      </c>
      <c r="UJ88" s="1">
        <f t="shared" si="68"/>
        <v>1.1700000613927904E-2</v>
      </c>
      <c r="UK88" s="1">
        <f t="shared" si="68"/>
        <v>1.1599998921155902E-2</v>
      </c>
      <c r="UL88" s="1">
        <f t="shared" si="68"/>
        <v>1.1599998921155902E-2</v>
      </c>
      <c r="UM88" s="1">
        <f t="shared" si="68"/>
        <v>1.1500000953674303E-2</v>
      </c>
      <c r="UN88" s="1">
        <f t="shared" si="68"/>
        <v>1.1399999260902398E-2</v>
      </c>
      <c r="UO88" s="1">
        <f t="shared" si="68"/>
        <v>1.12999975681305E-2</v>
      </c>
      <c r="UP88" s="1">
        <f t="shared" si="68"/>
        <v>1.1399999260902398E-2</v>
      </c>
      <c r="UQ88" s="1">
        <f t="shared" si="68"/>
        <v>1.1199999600648901E-2</v>
      </c>
      <c r="UR88" s="1">
        <f t="shared" si="68"/>
        <v>1.1199999600648901E-2</v>
      </c>
      <c r="US88" s="1">
        <f t="shared" si="68"/>
        <v>1.1099997907877003E-2</v>
      </c>
      <c r="UT88" s="1">
        <f t="shared" si="68"/>
        <v>1.0999999940395404E-2</v>
      </c>
      <c r="UU88" s="1">
        <f t="shared" si="68"/>
        <v>1.0999999940395404E-2</v>
      </c>
      <c r="UV88" s="1">
        <f t="shared" si="68"/>
        <v>1.0900001972913805E-2</v>
      </c>
      <c r="UW88" s="1">
        <f t="shared" si="68"/>
        <v>1.08000002801419E-2</v>
      </c>
      <c r="UX88" s="1">
        <f t="shared" si="68"/>
        <v>1.0700002312660301E-2</v>
      </c>
      <c r="UY88" s="1">
        <f t="shared" si="68"/>
        <v>1.08000002801419E-2</v>
      </c>
      <c r="UZ88" s="1">
        <f t="shared" si="68"/>
        <v>1.0699998587369905E-2</v>
      </c>
      <c r="VA88" s="1">
        <f t="shared" si="68"/>
        <v>1.08000002801419E-2</v>
      </c>
      <c r="VB88" s="1">
        <f t="shared" si="68"/>
        <v>1.0600000619888306E-2</v>
      </c>
      <c r="VC88" s="1">
        <f t="shared" si="68"/>
        <v>1.0499998927116401E-2</v>
      </c>
      <c r="VD88" s="1">
        <f t="shared" si="68"/>
        <v>1.0699998587369898E-2</v>
      </c>
      <c r="VE88" s="1">
        <f t="shared" si="68"/>
        <v>1.0599996894598E-2</v>
      </c>
      <c r="VF88" s="1">
        <f t="shared" ref="VF88:WD88" si="69">VF36-VF74</f>
        <v>1.0600000619888299E-2</v>
      </c>
      <c r="VG88" s="1">
        <f t="shared" si="69"/>
        <v>1.0400000959634795E-2</v>
      </c>
      <c r="VH88" s="1">
        <f t="shared" si="69"/>
        <v>1.0400000959634705E-2</v>
      </c>
      <c r="VI88" s="1">
        <f t="shared" si="69"/>
        <v>1.02999992668628E-2</v>
      </c>
      <c r="VJ88" s="1">
        <f t="shared" si="69"/>
        <v>1.0400000959634802E-2</v>
      </c>
      <c r="VK88" s="1">
        <f t="shared" si="69"/>
        <v>1.00999996066094E-2</v>
      </c>
      <c r="VL88" s="1">
        <f t="shared" si="69"/>
        <v>1.0100003331899601E-2</v>
      </c>
      <c r="VM88" s="1">
        <f t="shared" si="69"/>
        <v>1.0200001299381201E-2</v>
      </c>
      <c r="VN88" s="1">
        <f t="shared" si="69"/>
        <v>1.0200001299381201E-2</v>
      </c>
      <c r="VO88" s="1">
        <f t="shared" si="69"/>
        <v>1.0100003331899601E-2</v>
      </c>
      <c r="VP88" s="1">
        <f t="shared" si="69"/>
        <v>1.0200001299381305E-2</v>
      </c>
      <c r="VQ88" s="1">
        <f t="shared" si="69"/>
        <v>1.0100003331899601E-2</v>
      </c>
      <c r="VR88" s="1">
        <f t="shared" si="69"/>
        <v>1.0100003331899601E-2</v>
      </c>
      <c r="VS88" s="1">
        <f t="shared" si="69"/>
        <v>1.02999992668628E-2</v>
      </c>
      <c r="VT88" s="1">
        <f t="shared" si="69"/>
        <v>1.0099999606609303E-2</v>
      </c>
      <c r="VU88" s="1">
        <f t="shared" si="69"/>
        <v>1.00999996066094E-2</v>
      </c>
      <c r="VV88" s="1">
        <f t="shared" si="69"/>
        <v>9.9999979138375023E-3</v>
      </c>
      <c r="VW88" s="1">
        <f t="shared" si="69"/>
        <v>1.0000001639127794E-2</v>
      </c>
      <c r="VX88" s="1">
        <f t="shared" si="69"/>
        <v>1.0099999606609296E-2</v>
      </c>
      <c r="VY88" s="1">
        <f t="shared" si="69"/>
        <v>1.0000001639127697E-2</v>
      </c>
      <c r="VZ88" s="1">
        <f t="shared" si="69"/>
        <v>1.0600000619888396E-2</v>
      </c>
      <c r="WA88" s="1">
        <f t="shared" si="69"/>
        <v>1.0000001639127697E-2</v>
      </c>
      <c r="WB88" s="1">
        <f t="shared" si="69"/>
        <v>9.9999979138373982E-3</v>
      </c>
      <c r="WC88" s="1">
        <f t="shared" si="69"/>
        <v>1.00999996066094E-2</v>
      </c>
      <c r="WD88" s="1">
        <f t="shared" si="69"/>
        <v>9.9999979138374953E-3</v>
      </c>
    </row>
    <row r="89" spans="1:602" x14ac:dyDescent="0.2">
      <c r="A89" s="3" t="s">
        <v>55</v>
      </c>
      <c r="B89" s="1">
        <f t="shared" ref="B89:BM89" si="70">B37-B75</f>
        <v>-1.0799974203110019E-2</v>
      </c>
      <c r="C89" s="1">
        <f t="shared" si="70"/>
        <v>-1.0900020599366012E-2</v>
      </c>
      <c r="D89" s="1">
        <f t="shared" si="70"/>
        <v>-1.0700017213822022E-2</v>
      </c>
      <c r="E89" s="1">
        <f t="shared" si="70"/>
        <v>-1.0399997234344038E-2</v>
      </c>
      <c r="F89" s="1">
        <f t="shared" si="70"/>
        <v>-1.0500013828276977E-2</v>
      </c>
      <c r="G89" s="1">
        <f t="shared" si="70"/>
        <v>-1.0300010442733987E-2</v>
      </c>
      <c r="H89" s="1">
        <f t="shared" si="70"/>
        <v>-1.0099977254867998E-2</v>
      </c>
      <c r="I89" s="1">
        <f t="shared" si="70"/>
        <v>-9.800016880036011E-3</v>
      </c>
      <c r="J89" s="1">
        <f t="shared" si="70"/>
        <v>-9.9000036716460071E-3</v>
      </c>
      <c r="K89" s="1">
        <f t="shared" si="70"/>
        <v>-9.5000267028810259E-3</v>
      </c>
      <c r="L89" s="1">
        <f t="shared" si="70"/>
        <v>-9.9000036716460071E-3</v>
      </c>
      <c r="M89" s="1">
        <f t="shared" si="70"/>
        <v>-9.7999870777130127E-3</v>
      </c>
      <c r="N89" s="1">
        <f t="shared" si="70"/>
        <v>-9.7999870777129572E-3</v>
      </c>
      <c r="O89" s="1">
        <f t="shared" si="70"/>
        <v>-1.0000020265579002E-2</v>
      </c>
      <c r="P89" s="1">
        <f t="shared" si="70"/>
        <v>-9.6000134944920212E-3</v>
      </c>
      <c r="Q89" s="1">
        <f t="shared" si="70"/>
        <v>-9.7000002861020174E-3</v>
      </c>
      <c r="R89" s="1">
        <f t="shared" si="70"/>
        <v>-6.7000091075899992E-3</v>
      </c>
      <c r="S89" s="1">
        <f t="shared" si="70"/>
        <v>-6.8000257015229937E-3</v>
      </c>
      <c r="T89" s="1">
        <f t="shared" si="70"/>
        <v>-6.6999793052670009E-3</v>
      </c>
      <c r="U89" s="1">
        <f t="shared" si="70"/>
        <v>-6.7000091075899992E-3</v>
      </c>
      <c r="V89" s="1">
        <f t="shared" si="70"/>
        <v>-7.4999928474430155E-3</v>
      </c>
      <c r="W89" s="1">
        <f t="shared" si="70"/>
        <v>-7.2000026702880304E-3</v>
      </c>
      <c r="X89" s="1">
        <f t="shared" si="70"/>
        <v>-6.6999793052670009E-3</v>
      </c>
      <c r="Y89" s="1">
        <f t="shared" si="70"/>
        <v>-6.9000124931329898E-3</v>
      </c>
      <c r="Z89" s="1">
        <f t="shared" si="70"/>
        <v>-6.900012493133989E-3</v>
      </c>
      <c r="AA89" s="1">
        <f t="shared" si="70"/>
        <v>-7.0000141859059839E-3</v>
      </c>
      <c r="AB89" s="1">
        <f t="shared" si="70"/>
        <v>-7.0999860763549805E-3</v>
      </c>
      <c r="AC89" s="1">
        <f t="shared" si="70"/>
        <v>-7.2000026702879749E-3</v>
      </c>
      <c r="AD89" s="1">
        <f t="shared" si="70"/>
        <v>-7.2000026702879749E-3</v>
      </c>
      <c r="AE89" s="1">
        <f t="shared" si="70"/>
        <v>-7.1999877691270309E-3</v>
      </c>
      <c r="AF89" s="1">
        <f t="shared" si="70"/>
        <v>-7.1999877691270031E-3</v>
      </c>
      <c r="AG89" s="1">
        <f t="shared" si="70"/>
        <v>-7.299989461898998E-3</v>
      </c>
      <c r="AH89" s="1">
        <f t="shared" si="70"/>
        <v>-7.5000077486039873E-3</v>
      </c>
      <c r="AI89" s="1">
        <f t="shared" si="70"/>
        <v>-7.6999962329860061E-3</v>
      </c>
      <c r="AJ89" s="1">
        <f t="shared" si="70"/>
        <v>-7.6999962329870053E-3</v>
      </c>
      <c r="AK89" s="1">
        <f t="shared" si="70"/>
        <v>-7.7000111341480049E-3</v>
      </c>
      <c r="AL89" s="1">
        <f t="shared" si="70"/>
        <v>-7.7000111341479771E-3</v>
      </c>
      <c r="AM89" s="1">
        <f t="shared" si="70"/>
        <v>-7.8999996185299959E-3</v>
      </c>
      <c r="AN89" s="1">
        <f t="shared" si="70"/>
        <v>-8.1000030040750126E-3</v>
      </c>
      <c r="AO89" s="1">
        <f t="shared" si="70"/>
        <v>-8.1999897956850087E-3</v>
      </c>
      <c r="AP89" s="1">
        <f t="shared" si="70"/>
        <v>-8.4000080823899981E-3</v>
      </c>
      <c r="AQ89" s="1">
        <f t="shared" si="70"/>
        <v>-8.2000046968460083E-3</v>
      </c>
      <c r="AR89" s="1">
        <f t="shared" si="70"/>
        <v>-8.2999914884570036E-3</v>
      </c>
      <c r="AS89" s="1">
        <f t="shared" si="70"/>
        <v>-8.2000046968459805E-3</v>
      </c>
      <c r="AT89" s="1">
        <f t="shared" si="70"/>
        <v>-8.4000080823899981E-3</v>
      </c>
      <c r="AU89" s="1">
        <f t="shared" si="70"/>
        <v>-8.4999948740009934E-3</v>
      </c>
      <c r="AV89" s="1">
        <f t="shared" si="70"/>
        <v>-8.599996566773016E-3</v>
      </c>
      <c r="AW89" s="1">
        <f t="shared" si="70"/>
        <v>-8.6999982595440117E-3</v>
      </c>
      <c r="AX89" s="1">
        <f t="shared" si="70"/>
        <v>-8.5999965667729883E-3</v>
      </c>
      <c r="AY89" s="1">
        <f t="shared" si="70"/>
        <v>-8.7999999523160066E-3</v>
      </c>
      <c r="AZ89" s="1">
        <f t="shared" si="70"/>
        <v>-8.7999999523160066E-3</v>
      </c>
      <c r="BA89" s="1">
        <f t="shared" si="70"/>
        <v>-8.7999999523160066E-3</v>
      </c>
      <c r="BB89" s="1">
        <f t="shared" si="70"/>
        <v>-8.7999999523169781E-3</v>
      </c>
      <c r="BC89" s="1">
        <f t="shared" si="70"/>
        <v>-8.699998259543984E-3</v>
      </c>
      <c r="BD89" s="1">
        <f t="shared" si="70"/>
        <v>-8.6999982595450109E-3</v>
      </c>
      <c r="BE89" s="1">
        <f t="shared" si="70"/>
        <v>-8.9000016450880015E-3</v>
      </c>
      <c r="BF89" s="1">
        <f t="shared" si="70"/>
        <v>-8.6999982595450109E-3</v>
      </c>
      <c r="BG89" s="1">
        <f t="shared" si="70"/>
        <v>-8.599996566773016E-3</v>
      </c>
      <c r="BH89" s="1">
        <f t="shared" si="70"/>
        <v>-8.7000131607050113E-3</v>
      </c>
      <c r="BI89" s="1">
        <f t="shared" si="70"/>
        <v>-9.0000033378599964E-3</v>
      </c>
      <c r="BJ89" s="1">
        <f t="shared" si="70"/>
        <v>-8.6999982595440117E-3</v>
      </c>
      <c r="BK89" s="1">
        <f t="shared" si="70"/>
        <v>-8.7999999523160066E-3</v>
      </c>
      <c r="BL89" s="1">
        <f t="shared" si="70"/>
        <v>-8.6999982595450109E-3</v>
      </c>
      <c r="BM89" s="1">
        <f t="shared" si="70"/>
        <v>-8.7999999523160066E-3</v>
      </c>
      <c r="BN89" s="1">
        <f t="shared" ref="BN89:DY89" si="71">BN37-BN75</f>
        <v>-8.7999999523170058E-3</v>
      </c>
      <c r="BO89" s="1">
        <f t="shared" si="71"/>
        <v>-8.6999982595440117E-3</v>
      </c>
      <c r="BP89" s="1">
        <f t="shared" si="71"/>
        <v>-8.7999999523170058E-3</v>
      </c>
      <c r="BQ89" s="1">
        <f t="shared" si="71"/>
        <v>-9.0000033378599964E-3</v>
      </c>
      <c r="BR89" s="1">
        <f t="shared" si="71"/>
        <v>-9.0000033378609956E-3</v>
      </c>
      <c r="BS89" s="1">
        <f t="shared" si="71"/>
        <v>-8.9000016450880015E-3</v>
      </c>
      <c r="BT89" s="1">
        <f t="shared" si="71"/>
        <v>-8.9000016450880015E-3</v>
      </c>
      <c r="BU89" s="1">
        <f t="shared" si="71"/>
        <v>-9.0000033378600242E-3</v>
      </c>
      <c r="BV89" s="1">
        <f t="shared" si="71"/>
        <v>-8.6999982595449832E-3</v>
      </c>
      <c r="BW89" s="1">
        <f t="shared" si="71"/>
        <v>-8.6999982595440117E-3</v>
      </c>
      <c r="BX89" s="1">
        <f t="shared" si="71"/>
        <v>-8.5999965667719891E-3</v>
      </c>
      <c r="BY89" s="1">
        <f t="shared" si="71"/>
        <v>-8.6000114679339879E-3</v>
      </c>
      <c r="BZ89" s="1">
        <f t="shared" si="71"/>
        <v>-8.5999965667719891E-3</v>
      </c>
      <c r="CA89" s="1">
        <f t="shared" si="71"/>
        <v>-8.6000114679339879E-3</v>
      </c>
      <c r="CB89" s="1">
        <f t="shared" si="71"/>
        <v>-8.6999982595449832E-3</v>
      </c>
      <c r="CC89" s="1">
        <f t="shared" si="71"/>
        <v>-8.5999965667719891E-3</v>
      </c>
      <c r="CD89" s="1">
        <f t="shared" si="71"/>
        <v>-8.6999982595440117E-3</v>
      </c>
      <c r="CE89" s="1">
        <f t="shared" si="71"/>
        <v>-9.1999918222430144E-3</v>
      </c>
      <c r="CF89" s="1">
        <f t="shared" si="71"/>
        <v>-8.4000080823899981E-3</v>
      </c>
      <c r="CG89" s="1">
        <f t="shared" si="71"/>
        <v>-8.499994874000022E-3</v>
      </c>
      <c r="CH89" s="1">
        <f t="shared" si="71"/>
        <v>-8.5999965667720168E-3</v>
      </c>
      <c r="CI89" s="1">
        <f t="shared" si="71"/>
        <v>-8.4000080823899981E-3</v>
      </c>
      <c r="CJ89" s="1">
        <f t="shared" si="71"/>
        <v>-8.500009775161993E-3</v>
      </c>
      <c r="CK89" s="1">
        <f t="shared" si="71"/>
        <v>-8.3000063896180032E-3</v>
      </c>
      <c r="CL89" s="1">
        <f t="shared" si="71"/>
        <v>-8.3000063896180032E-3</v>
      </c>
      <c r="CM89" s="1">
        <f t="shared" si="71"/>
        <v>-8.2999914884569759E-3</v>
      </c>
      <c r="CN89" s="1">
        <f t="shared" si="71"/>
        <v>-8.500009775161993E-3</v>
      </c>
      <c r="CO89" s="1">
        <f t="shared" si="71"/>
        <v>-8.3000063896180032E-3</v>
      </c>
      <c r="CP89" s="1">
        <f t="shared" si="71"/>
        <v>-8.2999914884569759E-3</v>
      </c>
      <c r="CQ89" s="1">
        <f t="shared" si="71"/>
        <v>-8.5000097751620207E-3</v>
      </c>
      <c r="CR89" s="1">
        <f t="shared" si="71"/>
        <v>-8.2999914884569759E-3</v>
      </c>
      <c r="CS89" s="1">
        <f t="shared" si="71"/>
        <v>-8.3000063896180032E-3</v>
      </c>
      <c r="CT89" s="1">
        <f t="shared" si="71"/>
        <v>-8.2999914884570036E-3</v>
      </c>
      <c r="CU89" s="1">
        <f t="shared" si="71"/>
        <v>-8.3000063896180032E-3</v>
      </c>
      <c r="CV89" s="1">
        <f t="shared" si="71"/>
        <v>-8.3999931812289985E-3</v>
      </c>
      <c r="CW89" s="1">
        <f t="shared" si="71"/>
        <v>-8.2000046968460083E-3</v>
      </c>
      <c r="CX89" s="1">
        <f t="shared" si="71"/>
        <v>-8.2000046968460083E-3</v>
      </c>
      <c r="CY89" s="1">
        <f t="shared" si="71"/>
        <v>-8.499994874000022E-3</v>
      </c>
      <c r="CZ89" s="1">
        <f t="shared" si="71"/>
        <v>-8.2000046968460083E-3</v>
      </c>
      <c r="DA89" s="1">
        <f t="shared" si="71"/>
        <v>-8.1000030040750126E-3</v>
      </c>
      <c r="DB89" s="1">
        <f t="shared" si="71"/>
        <v>-8.0000013113020185E-3</v>
      </c>
      <c r="DC89" s="1">
        <f t="shared" si="71"/>
        <v>-8.2000046968460083E-3</v>
      </c>
      <c r="DD89" s="1">
        <f t="shared" si="71"/>
        <v>-8.199989795684981E-3</v>
      </c>
      <c r="DE89" s="1">
        <f t="shared" si="71"/>
        <v>-8.1000030040740134E-3</v>
      </c>
      <c r="DF89" s="1">
        <f t="shared" si="71"/>
        <v>-8.199989795684981E-3</v>
      </c>
      <c r="DG89" s="1">
        <f t="shared" si="71"/>
        <v>-8.0999881029129861E-3</v>
      </c>
      <c r="DH89" s="1">
        <f t="shared" si="71"/>
        <v>-8.2000046968460083E-3</v>
      </c>
      <c r="DI89" s="1">
        <f t="shared" si="71"/>
        <v>-8.2000046968459805E-3</v>
      </c>
      <c r="DJ89" s="1">
        <f t="shared" si="71"/>
        <v>-8.1999897956850087E-3</v>
      </c>
      <c r="DK89" s="1">
        <f t="shared" si="71"/>
        <v>-8.3000063896180032E-3</v>
      </c>
      <c r="DL89" s="1">
        <f t="shared" si="71"/>
        <v>-8.1000030040740134E-3</v>
      </c>
      <c r="DM89" s="1">
        <f t="shared" si="71"/>
        <v>-8.2999914884569759E-3</v>
      </c>
      <c r="DN89" s="1">
        <f t="shared" si="71"/>
        <v>-8.1999897956850087E-3</v>
      </c>
      <c r="DO89" s="1">
        <f t="shared" si="71"/>
        <v>-8.2000046968450091E-3</v>
      </c>
      <c r="DP89" s="1">
        <f t="shared" si="71"/>
        <v>-8.2000046968460083E-3</v>
      </c>
      <c r="DQ89" s="1">
        <f t="shared" si="71"/>
        <v>-8.2000046968459805E-3</v>
      </c>
      <c r="DR89" s="1">
        <f t="shared" si="71"/>
        <v>-8.300006389617004E-3</v>
      </c>
      <c r="DS89" s="1">
        <f t="shared" si="71"/>
        <v>-8.2999914884570036E-3</v>
      </c>
      <c r="DT89" s="1">
        <f t="shared" si="71"/>
        <v>-8.3000063896180032E-3</v>
      </c>
      <c r="DU89" s="1">
        <f t="shared" si="71"/>
        <v>-8.2000046968459805E-3</v>
      </c>
      <c r="DV89" s="1">
        <f t="shared" si="71"/>
        <v>-8.3999931812289985E-3</v>
      </c>
      <c r="DW89" s="1">
        <f t="shared" si="71"/>
        <v>-8.6000114679329887E-3</v>
      </c>
      <c r="DX89" s="1">
        <f t="shared" si="71"/>
        <v>-8.5000097751609938E-3</v>
      </c>
      <c r="DY89" s="1">
        <f t="shared" si="71"/>
        <v>-8.6999982595440117E-3</v>
      </c>
      <c r="DZ89" s="1">
        <f t="shared" ref="DZ89:GK89" si="72">DZ37-DZ75</f>
        <v>-8.6999982595440117E-3</v>
      </c>
      <c r="EA89" s="1">
        <f t="shared" si="72"/>
        <v>-8.7999999523160066E-3</v>
      </c>
      <c r="EB89" s="1">
        <f t="shared" si="72"/>
        <v>-9.0000033378599964E-3</v>
      </c>
      <c r="EC89" s="1">
        <f t="shared" si="72"/>
        <v>-8.7999999523169781E-3</v>
      </c>
      <c r="ED89" s="1">
        <f t="shared" si="72"/>
        <v>-8.9000016450890007E-3</v>
      </c>
      <c r="EE89" s="1">
        <f t="shared" si="72"/>
        <v>-8.7999999523169781E-3</v>
      </c>
      <c r="EF89" s="1">
        <f t="shared" si="72"/>
        <v>-8.9000016450890007E-3</v>
      </c>
      <c r="EG89" s="1">
        <f t="shared" si="72"/>
        <v>-9.0000033378599964E-3</v>
      </c>
      <c r="EH89" s="1">
        <f t="shared" si="72"/>
        <v>-9.2000067234030147E-3</v>
      </c>
      <c r="EI89" s="1">
        <f t="shared" si="72"/>
        <v>-9.100005030632019E-3</v>
      </c>
      <c r="EJ89" s="1">
        <f t="shared" si="72"/>
        <v>-9.1999918222429866E-3</v>
      </c>
      <c r="EK89" s="1">
        <f t="shared" si="72"/>
        <v>-9.2000067234030147E-3</v>
      </c>
      <c r="EL89" s="1">
        <f t="shared" si="72"/>
        <v>-9.2999935150150093E-3</v>
      </c>
      <c r="EM89" s="1">
        <f t="shared" si="72"/>
        <v>-9.4999969005579998E-3</v>
      </c>
      <c r="EN89" s="1">
        <f t="shared" si="72"/>
        <v>-9.4999969005579998E-3</v>
      </c>
      <c r="EO89" s="1">
        <f t="shared" si="72"/>
        <v>-9.4999969005579998E-3</v>
      </c>
      <c r="EP89" s="1">
        <f t="shared" si="72"/>
        <v>-9.7000002861019896E-3</v>
      </c>
      <c r="EQ89" s="1">
        <f t="shared" si="72"/>
        <v>-9.5999985933299947E-3</v>
      </c>
      <c r="ER89" s="1">
        <f t="shared" si="72"/>
        <v>-1.0000005364418002E-2</v>
      </c>
      <c r="ES89" s="1">
        <f t="shared" si="72"/>
        <v>-9.8000019788739845E-3</v>
      </c>
      <c r="ET89" s="1">
        <f t="shared" si="72"/>
        <v>-1.0099992156028997E-2</v>
      </c>
      <c r="EU89" s="1">
        <f t="shared" si="72"/>
        <v>-1.0099992156028997E-2</v>
      </c>
      <c r="EV89" s="1">
        <f t="shared" si="72"/>
        <v>-1.0000005364418002E-2</v>
      </c>
      <c r="EW89" s="1">
        <f t="shared" si="72"/>
        <v>-1.0399997234344011E-2</v>
      </c>
      <c r="EX89" s="1">
        <f t="shared" si="72"/>
        <v>-1.040001213550501E-2</v>
      </c>
      <c r="EY89" s="1">
        <f t="shared" si="72"/>
        <v>-1.0700002312660994E-2</v>
      </c>
      <c r="EZ89" s="1">
        <f t="shared" si="72"/>
        <v>-1.0900005698203985E-2</v>
      </c>
      <c r="FA89" s="1">
        <f t="shared" si="72"/>
        <v>-1.0999992489815008E-2</v>
      </c>
      <c r="FB89" s="1">
        <f t="shared" si="72"/>
        <v>-1.1000007390975008E-2</v>
      </c>
      <c r="FC89" s="1">
        <f t="shared" si="72"/>
        <v>-1.1299997568130993E-2</v>
      </c>
      <c r="FD89" s="1">
        <f t="shared" si="72"/>
        <v>-1.1299997568130993E-2</v>
      </c>
      <c r="FE89" s="1">
        <f t="shared" si="72"/>
        <v>-1.1599987745285006E-2</v>
      </c>
      <c r="FF89" s="1">
        <f t="shared" si="72"/>
        <v>-1.1500000953674983E-2</v>
      </c>
      <c r="FG89" s="1">
        <f t="shared" si="72"/>
        <v>-1.1799991130828996E-2</v>
      </c>
      <c r="FH89" s="1">
        <f t="shared" si="72"/>
        <v>-1.1900007724761991E-2</v>
      </c>
      <c r="FI89" s="1">
        <f t="shared" si="72"/>
        <v>-1.2099996209145009E-2</v>
      </c>
      <c r="FJ89" s="1">
        <f t="shared" si="72"/>
        <v>-1.2500002980231989E-2</v>
      </c>
      <c r="FK89" s="1">
        <f t="shared" si="72"/>
        <v>-1.2599989771843012E-2</v>
      </c>
      <c r="FL89" s="1">
        <f t="shared" si="72"/>
        <v>-1.2899994850158997E-2</v>
      </c>
      <c r="FM89" s="1">
        <f t="shared" si="72"/>
        <v>-1.2899994850158997E-2</v>
      </c>
      <c r="FN89" s="1">
        <f t="shared" si="72"/>
        <v>-1.3099998235703014E-2</v>
      </c>
      <c r="FO89" s="1">
        <f t="shared" si="72"/>
        <v>-1.3500005006789995E-2</v>
      </c>
      <c r="FP89" s="1">
        <f t="shared" si="72"/>
        <v>-1.3599991798401018E-2</v>
      </c>
      <c r="FQ89" s="1">
        <f t="shared" si="72"/>
        <v>-1.3999998569488997E-2</v>
      </c>
      <c r="FR89" s="1">
        <f t="shared" si="72"/>
        <v>-1.430000364780401E-2</v>
      </c>
      <c r="FS89" s="1">
        <f t="shared" si="72"/>
        <v>-1.4500007033348E-2</v>
      </c>
      <c r="FT89" s="1">
        <f t="shared" si="72"/>
        <v>-1.469999551773099E-2</v>
      </c>
      <c r="FU89" s="1">
        <f t="shared" si="72"/>
        <v>-1.5100002288817999E-2</v>
      </c>
      <c r="FV89" s="1">
        <f t="shared" si="72"/>
        <v>-1.5300005674361988E-2</v>
      </c>
      <c r="FW89" s="1">
        <f t="shared" si="72"/>
        <v>-1.5599995851516002E-2</v>
      </c>
      <c r="FX89" s="1">
        <f t="shared" si="72"/>
        <v>-1.5900000929832014E-2</v>
      </c>
      <c r="FY89" s="1">
        <f t="shared" si="72"/>
        <v>-1.6100004315376004E-2</v>
      </c>
      <c r="FZ89" s="1">
        <f t="shared" si="72"/>
        <v>-1.6900002956389992E-2</v>
      </c>
      <c r="GA89" s="1">
        <f t="shared" si="72"/>
        <v>-1.7100006341933982E-2</v>
      </c>
      <c r="GB89" s="1">
        <f t="shared" si="72"/>
        <v>-1.7200008034706005E-2</v>
      </c>
      <c r="GC89" s="1">
        <f t="shared" si="72"/>
        <v>-1.749999821186099E-2</v>
      </c>
      <c r="GD89" s="1">
        <f t="shared" si="72"/>
        <v>-1.820001006126401E-2</v>
      </c>
      <c r="GE89" s="1">
        <f t="shared" si="72"/>
        <v>-1.8600001931191018E-2</v>
      </c>
      <c r="GF89" s="1">
        <f t="shared" si="72"/>
        <v>-1.8800005316735008E-2</v>
      </c>
      <c r="GG89" s="1">
        <f t="shared" si="72"/>
        <v>-1.9199997186660989E-2</v>
      </c>
      <c r="GH89" s="1">
        <f t="shared" si="72"/>
        <v>-1.9700005650520991E-2</v>
      </c>
      <c r="GI89" s="1">
        <f t="shared" si="72"/>
        <v>-2.0199999213218994E-2</v>
      </c>
      <c r="GJ89" s="1">
        <f t="shared" si="72"/>
        <v>-2.0799994468688993E-2</v>
      </c>
      <c r="GK89" s="1">
        <f t="shared" si="72"/>
        <v>-2.0899996161460987E-2</v>
      </c>
      <c r="GL89" s="1">
        <f t="shared" ref="GL89:IW89" si="73">GL37-GL75</f>
        <v>-2.1500006318093012E-2</v>
      </c>
      <c r="GM89" s="1">
        <f t="shared" si="73"/>
        <v>-2.2200003266334978E-2</v>
      </c>
      <c r="GN89" s="1">
        <f t="shared" si="73"/>
        <v>-2.2499993443488991E-2</v>
      </c>
      <c r="GO89" s="1">
        <f t="shared" si="73"/>
        <v>-2.3000001907347994E-2</v>
      </c>
      <c r="GP89" s="1">
        <f t="shared" si="73"/>
        <v>-2.3199990391731012E-2</v>
      </c>
      <c r="GQ89" s="1">
        <f t="shared" si="73"/>
        <v>-2.4100005626677995E-2</v>
      </c>
      <c r="GR89" s="1">
        <f t="shared" si="73"/>
        <v>-2.4500012397766002E-2</v>
      </c>
      <c r="GS89" s="1">
        <f t="shared" si="73"/>
        <v>-2.5399997830390986E-2</v>
      </c>
      <c r="GT89" s="1">
        <f t="shared" si="73"/>
        <v>-2.5899991393089017E-2</v>
      </c>
      <c r="GU89" s="1">
        <f t="shared" si="73"/>
        <v>-2.5999993085861012E-2</v>
      </c>
      <c r="GV89" s="1">
        <f t="shared" si="73"/>
        <v>-2.6499986648560014E-2</v>
      </c>
      <c r="GW89" s="1">
        <f t="shared" si="73"/>
        <v>-2.7200013399123979E-2</v>
      </c>
      <c r="GX89" s="1">
        <f t="shared" si="73"/>
        <v>-2.7599990367890015E-2</v>
      </c>
      <c r="GY89" s="1">
        <f t="shared" si="73"/>
        <v>-2.7999997138976995E-2</v>
      </c>
      <c r="GZ89" s="1">
        <f t="shared" si="73"/>
        <v>-2.849999070167597E-2</v>
      </c>
      <c r="HA89" s="1">
        <f t="shared" si="73"/>
        <v>-2.860000729560902E-2</v>
      </c>
      <c r="HB89" s="1">
        <f t="shared" si="73"/>
        <v>-2.9100000858305997E-2</v>
      </c>
      <c r="HC89" s="1">
        <f t="shared" si="73"/>
        <v>-2.9500007629394975E-2</v>
      </c>
      <c r="HD89" s="1">
        <f t="shared" si="73"/>
        <v>-2.9799997806549017E-2</v>
      </c>
      <c r="HE89" s="1">
        <f t="shared" si="73"/>
        <v>-3.0100017786026001E-2</v>
      </c>
      <c r="HF89" s="1">
        <f t="shared" si="73"/>
        <v>-3.0100017786026001E-2</v>
      </c>
      <c r="HG89" s="1">
        <f t="shared" si="73"/>
        <v>-3.0299991369246992E-2</v>
      </c>
      <c r="HH89" s="1">
        <f t="shared" si="73"/>
        <v>-3.0299991369246992E-2</v>
      </c>
      <c r="HI89" s="1">
        <f t="shared" si="73"/>
        <v>-3.0400007963180986E-2</v>
      </c>
      <c r="HJ89" s="1">
        <f t="shared" si="73"/>
        <v>-3.0299991369246992E-2</v>
      </c>
      <c r="HK89" s="1">
        <f t="shared" si="73"/>
        <v>-3.0300021171569991E-2</v>
      </c>
      <c r="HL89" s="1">
        <f t="shared" si="73"/>
        <v>-3.0000001192093007E-2</v>
      </c>
      <c r="HM89" s="1">
        <f t="shared" si="73"/>
        <v>-3.0000001192093007E-2</v>
      </c>
      <c r="HN89" s="1">
        <f t="shared" si="73"/>
        <v>-2.9599994421004971E-2</v>
      </c>
      <c r="HO89" s="1">
        <f t="shared" si="73"/>
        <v>-2.920001745223999E-2</v>
      </c>
      <c r="HP89" s="1">
        <f t="shared" si="73"/>
        <v>-2.8699994087220015E-2</v>
      </c>
      <c r="HQ89" s="1">
        <f t="shared" si="73"/>
        <v>-2.8199970722198986E-2</v>
      </c>
      <c r="HR89" s="1">
        <f t="shared" si="73"/>
        <v>-2.7700006961823009E-2</v>
      </c>
      <c r="HS89" s="1">
        <f t="shared" si="73"/>
        <v>-2.7000010013579989E-2</v>
      </c>
      <c r="HT89" s="1">
        <f t="shared" si="73"/>
        <v>-2.6300013065338024E-2</v>
      </c>
      <c r="HU89" s="1">
        <f t="shared" si="73"/>
        <v>-2.5200009346008023E-2</v>
      </c>
      <c r="HV89" s="1">
        <f t="shared" si="73"/>
        <v>-2.4599999189376998E-2</v>
      </c>
      <c r="HW89" s="1">
        <f t="shared" si="73"/>
        <v>-2.3900002241133977E-2</v>
      </c>
      <c r="HX89" s="1">
        <f t="shared" si="73"/>
        <v>-2.2700011730194036E-2</v>
      </c>
      <c r="HY89" s="1">
        <f t="shared" si="73"/>
        <v>-2.1800011396408026E-2</v>
      </c>
      <c r="HZ89" s="1">
        <f t="shared" si="73"/>
        <v>-2.1099984645843006E-2</v>
      </c>
      <c r="IA89" s="1">
        <f t="shared" si="73"/>
        <v>-1.9700020551682018E-2</v>
      </c>
      <c r="IB89" s="1">
        <f t="shared" si="73"/>
        <v>-1.8599987030029019E-2</v>
      </c>
      <c r="IC89" s="1">
        <f t="shared" si="73"/>
        <v>-1.7500013113021018E-2</v>
      </c>
      <c r="ID89" s="1">
        <f t="shared" si="73"/>
        <v>-1.6699999570846003E-2</v>
      </c>
      <c r="IE89" s="1">
        <f t="shared" si="73"/>
        <v>-1.469999551773099E-2</v>
      </c>
      <c r="IF89" s="1">
        <f t="shared" si="73"/>
        <v>-1.4200001955032016E-2</v>
      </c>
      <c r="IG89" s="1">
        <f t="shared" si="73"/>
        <v>-1.1999994516372958E-2</v>
      </c>
      <c r="IH89" s="1">
        <f t="shared" si="73"/>
        <v>-9.7999870777129572E-3</v>
      </c>
      <c r="II89" s="1">
        <f t="shared" si="73"/>
        <v>-8.5999965667719613E-3</v>
      </c>
      <c r="IJ89" s="1">
        <f t="shared" si="73"/>
        <v>-7.600009441374983E-3</v>
      </c>
      <c r="IK89" s="1">
        <f t="shared" si="73"/>
        <v>-6.4999908208849821E-3</v>
      </c>
      <c r="IL89" s="1">
        <f t="shared" si="73"/>
        <v>-5.8999955654149838E-3</v>
      </c>
      <c r="IM89" s="1">
        <f t="shared" si="73"/>
        <v>-3.9999932050709952E-3</v>
      </c>
      <c r="IN89" s="1">
        <f t="shared" si="73"/>
        <v>-2.7999877929689998E-3</v>
      </c>
      <c r="IO89" s="1">
        <f t="shared" si="73"/>
        <v>-1.3999938964849856E-3</v>
      </c>
      <c r="IP89" s="1">
        <f t="shared" si="73"/>
        <v>-1.0000169277199489E-4</v>
      </c>
      <c r="IQ89" s="1">
        <f t="shared" si="73"/>
        <v>2.0000040531160113E-3</v>
      </c>
      <c r="IR89" s="1">
        <f t="shared" si="73"/>
        <v>3.6000013351439875E-3</v>
      </c>
      <c r="IS89" s="1">
        <f t="shared" si="73"/>
        <v>5.0999969243999965E-3</v>
      </c>
      <c r="IT89" s="1">
        <f t="shared" si="73"/>
        <v>6.3000023365019919E-3</v>
      </c>
      <c r="IU89" s="1">
        <f t="shared" si="73"/>
        <v>7.799997925758001E-3</v>
      </c>
      <c r="IV89" s="1">
        <f t="shared" si="73"/>
        <v>8.6999982595450109E-3</v>
      </c>
      <c r="IW89" s="1">
        <f t="shared" si="73"/>
        <v>9.7000002861029888E-3</v>
      </c>
      <c r="IX89" s="1">
        <f t="shared" ref="IX89:LI89" si="74">IX37-IX75</f>
        <v>1.1600002646446006E-2</v>
      </c>
      <c r="IY89" s="1">
        <f t="shared" si="74"/>
        <v>1.2800008058548001E-2</v>
      </c>
      <c r="IZ89" s="1">
        <f t="shared" si="74"/>
        <v>1.4599993824958996E-2</v>
      </c>
      <c r="JA89" s="1">
        <f t="shared" si="74"/>
        <v>1.5900000929831987E-2</v>
      </c>
      <c r="JB89" s="1">
        <f t="shared" si="74"/>
        <v>1.7200008034706005E-2</v>
      </c>
      <c r="JC89" s="1">
        <f t="shared" si="74"/>
        <v>1.8299996852875006E-2</v>
      </c>
      <c r="JD89" s="1">
        <f t="shared" si="74"/>
        <v>1.9099995493888994E-2</v>
      </c>
      <c r="JE89" s="1">
        <f t="shared" si="74"/>
        <v>2.0199999213218994E-2</v>
      </c>
      <c r="JF89" s="1">
        <f t="shared" si="74"/>
        <v>2.1400004625321017E-2</v>
      </c>
      <c r="JG89" s="1">
        <f t="shared" si="74"/>
        <v>2.2400006651877996E-2</v>
      </c>
      <c r="JH89" s="1">
        <f t="shared" si="74"/>
        <v>2.3499995470046997E-2</v>
      </c>
      <c r="JI89" s="1">
        <f t="shared" si="74"/>
        <v>2.490000426769301E-2</v>
      </c>
      <c r="JJ89" s="1">
        <f t="shared" si="74"/>
        <v>2.6000007987022011E-2</v>
      </c>
      <c r="JK89" s="1">
        <f t="shared" si="74"/>
        <v>2.6800006628035999E-2</v>
      </c>
      <c r="JL89" s="1">
        <f t="shared" si="74"/>
        <v>2.7499988675117992E-2</v>
      </c>
      <c r="JM89" s="1">
        <f t="shared" si="74"/>
        <v>2.8400003910064003E-2</v>
      </c>
      <c r="JN89" s="1">
        <f t="shared" si="74"/>
        <v>2.9399991035461981E-2</v>
      </c>
      <c r="JO89" s="1">
        <f t="shared" si="74"/>
        <v>2.9899999499320984E-2</v>
      </c>
      <c r="JP89" s="1">
        <f t="shared" si="74"/>
        <v>3.0799999833107022E-2</v>
      </c>
      <c r="JQ89" s="1">
        <f t="shared" si="74"/>
        <v>3.1900003552437023E-2</v>
      </c>
      <c r="JR89" s="1">
        <f t="shared" si="74"/>
        <v>3.2399997115134999E-2</v>
      </c>
      <c r="JS89" s="1">
        <f t="shared" si="74"/>
        <v>3.2700002193451011E-2</v>
      </c>
      <c r="JT89" s="1">
        <f t="shared" si="74"/>
        <v>3.3299997448921009E-2</v>
      </c>
      <c r="JU89" s="1">
        <f t="shared" si="74"/>
        <v>3.4299999475478987E-2</v>
      </c>
      <c r="JV89" s="1">
        <f t="shared" si="74"/>
        <v>3.4899994730948999E-2</v>
      </c>
      <c r="JW89" s="1">
        <f t="shared" si="74"/>
        <v>3.5299994051455993E-2</v>
      </c>
      <c r="JX89" s="1">
        <f t="shared" si="74"/>
        <v>3.5800002515315996E-2</v>
      </c>
      <c r="JY89" s="1">
        <f t="shared" si="74"/>
        <v>3.6499999463558003E-2</v>
      </c>
      <c r="JZ89" s="1">
        <f t="shared" si="74"/>
        <v>3.7200003862380995E-2</v>
      </c>
      <c r="KA89" s="1">
        <f t="shared" si="74"/>
        <v>3.7600003182887989E-2</v>
      </c>
      <c r="KB89" s="1">
        <f t="shared" si="74"/>
        <v>3.8099996745586992E-2</v>
      </c>
      <c r="KC89" s="1">
        <f t="shared" si="74"/>
        <v>3.8500003516674E-2</v>
      </c>
      <c r="KD89" s="1">
        <f t="shared" si="74"/>
        <v>3.8999997079372989E-2</v>
      </c>
      <c r="KE89" s="1">
        <f t="shared" si="74"/>
        <v>3.9600007236003987E-2</v>
      </c>
      <c r="KF89" s="1">
        <f t="shared" si="74"/>
        <v>4.0100000798702684E-2</v>
      </c>
      <c r="KG89" s="1">
        <f t="shared" si="74"/>
        <v>4.0200002491473694E-2</v>
      </c>
      <c r="KH89" s="1">
        <f t="shared" si="74"/>
        <v>4.0500000119209109E-2</v>
      </c>
      <c r="KI89" s="1">
        <f t="shared" si="74"/>
        <v>4.0700003504752891E-2</v>
      </c>
      <c r="KJ89" s="1">
        <f t="shared" si="74"/>
        <v>4.1199997067451213E-2</v>
      </c>
      <c r="KK89" s="1">
        <f t="shared" si="74"/>
        <v>4.1400000452994898E-2</v>
      </c>
      <c r="KL89" s="1">
        <f t="shared" si="74"/>
        <v>4.1699998080730091E-2</v>
      </c>
      <c r="KM89" s="1">
        <f t="shared" si="74"/>
        <v>4.1800007224083099E-2</v>
      </c>
      <c r="KN89" s="1">
        <f t="shared" si="74"/>
        <v>4.2100004851818182E-2</v>
      </c>
      <c r="KO89" s="1">
        <f t="shared" si="74"/>
        <v>4.2300000786781186E-2</v>
      </c>
      <c r="KP89" s="1">
        <f t="shared" si="74"/>
        <v>4.2500004172325107E-2</v>
      </c>
      <c r="KQ89" s="1">
        <f t="shared" si="74"/>
        <v>4.2399995028972196E-2</v>
      </c>
      <c r="KR89" s="1">
        <f t="shared" si="74"/>
        <v>4.2300000786781311E-2</v>
      </c>
      <c r="KS89" s="1">
        <f t="shared" si="74"/>
        <v>4.3200001120567211E-2</v>
      </c>
      <c r="KT89" s="1">
        <f t="shared" si="74"/>
        <v>4.3300002813339206E-2</v>
      </c>
      <c r="KU89" s="1">
        <f t="shared" si="74"/>
        <v>4.3499998748302598E-2</v>
      </c>
      <c r="KV89" s="1">
        <f t="shared" si="74"/>
        <v>4.3799996376037598E-2</v>
      </c>
      <c r="KW89" s="1">
        <f t="shared" si="74"/>
        <v>4.3999999761581296E-2</v>
      </c>
      <c r="KX89" s="1">
        <f t="shared" si="74"/>
        <v>4.3900005519390398E-2</v>
      </c>
      <c r="KY89" s="1">
        <f t="shared" si="74"/>
        <v>4.4200003147125494E-2</v>
      </c>
      <c r="KZ89" s="1">
        <f t="shared" si="74"/>
        <v>4.4200003147125494E-2</v>
      </c>
      <c r="LA89" s="1">
        <f t="shared" si="74"/>
        <v>4.4299997389316809E-2</v>
      </c>
      <c r="LB89" s="1">
        <f t="shared" si="74"/>
        <v>4.4700004160404497E-2</v>
      </c>
      <c r="LC89" s="1">
        <f t="shared" si="74"/>
        <v>4.47999984025957E-2</v>
      </c>
      <c r="LD89" s="1">
        <f t="shared" si="74"/>
        <v>4.47999984025957E-2</v>
      </c>
      <c r="LE89" s="1">
        <f t="shared" si="74"/>
        <v>4.5200005173683597E-2</v>
      </c>
      <c r="LF89" s="1">
        <f t="shared" si="74"/>
        <v>4.52999994158748E-2</v>
      </c>
      <c r="LG89" s="1">
        <f t="shared" si="74"/>
        <v>4.5499995350837902E-2</v>
      </c>
      <c r="LH89" s="1">
        <f t="shared" si="74"/>
        <v>4.5699998736381905E-2</v>
      </c>
      <c r="LI89" s="1">
        <f t="shared" si="74"/>
        <v>4.5800000429152998E-2</v>
      </c>
      <c r="LJ89" s="1">
        <f t="shared" ref="LJ89:NU89" si="75">LJ37-LJ75</f>
        <v>4.5999996364116807E-2</v>
      </c>
      <c r="LK89" s="1">
        <f t="shared" si="75"/>
        <v>4.6100005507468705E-2</v>
      </c>
      <c r="LL89" s="1">
        <f t="shared" si="75"/>
        <v>4.6300001442432889E-2</v>
      </c>
      <c r="LM89" s="1">
        <f t="shared" si="75"/>
        <v>4.6400003135203899E-2</v>
      </c>
      <c r="LN89" s="1">
        <f t="shared" si="75"/>
        <v>4.6600006520747694E-2</v>
      </c>
      <c r="LO89" s="1">
        <f t="shared" si="75"/>
        <v>4.6900004148483693E-2</v>
      </c>
      <c r="LP89" s="1">
        <f t="shared" si="75"/>
        <v>4.6900004148482805E-2</v>
      </c>
      <c r="LQ89" s="1">
        <f t="shared" si="75"/>
        <v>4.7300003468989896E-2</v>
      </c>
      <c r="LR89" s="1">
        <f t="shared" si="75"/>
        <v>4.7499999403953899E-2</v>
      </c>
      <c r="LS89" s="1">
        <f t="shared" si="75"/>
        <v>4.7700002789496904E-2</v>
      </c>
      <c r="LT89" s="1">
        <f t="shared" si="75"/>
        <v>4.7799997031689002E-2</v>
      </c>
      <c r="LU89" s="1">
        <f t="shared" si="75"/>
        <v>4.8000000417232999E-2</v>
      </c>
      <c r="LV89" s="1">
        <f t="shared" si="75"/>
        <v>4.8399999737739098E-2</v>
      </c>
      <c r="LW89" s="1">
        <f t="shared" si="75"/>
        <v>4.8600003123283095E-2</v>
      </c>
      <c r="LX89" s="1">
        <f t="shared" si="75"/>
        <v>4.8900000751019003E-2</v>
      </c>
      <c r="LY89" s="1">
        <f t="shared" si="75"/>
        <v>4.89999949932102E-2</v>
      </c>
      <c r="LZ89" s="1">
        <f t="shared" si="75"/>
        <v>4.9300000071525095E-2</v>
      </c>
      <c r="MA89" s="1">
        <f t="shared" si="75"/>
        <v>4.9499999731779605E-2</v>
      </c>
      <c r="MB89" s="1">
        <f t="shared" si="75"/>
        <v>4.9699995666742693E-2</v>
      </c>
      <c r="MC89" s="1">
        <f t="shared" si="75"/>
        <v>5.0100002437829604E-2</v>
      </c>
      <c r="MD89" s="1">
        <f t="shared" si="75"/>
        <v>5.0400000065564596E-2</v>
      </c>
      <c r="ME89" s="1">
        <f t="shared" si="75"/>
        <v>5.05999960005288E-2</v>
      </c>
      <c r="MF89" s="1">
        <f t="shared" si="75"/>
        <v>5.0900004804134105E-2</v>
      </c>
      <c r="MG89" s="1">
        <f t="shared" si="75"/>
        <v>5.11000007390972E-2</v>
      </c>
      <c r="MH89" s="1">
        <f t="shared" si="75"/>
        <v>5.1600001752376098E-2</v>
      </c>
      <c r="MI89" s="1">
        <f t="shared" si="75"/>
        <v>5.1799997687340303E-2</v>
      </c>
      <c r="MJ89" s="1">
        <f t="shared" si="75"/>
        <v>5.1999997347593696E-2</v>
      </c>
      <c r="MK89" s="1">
        <f t="shared" si="75"/>
        <v>5.21999970078472E-2</v>
      </c>
      <c r="ML89" s="1">
        <f t="shared" si="75"/>
        <v>5.2399996668100697E-2</v>
      </c>
      <c r="MM89" s="1">
        <f t="shared" si="75"/>
        <v>5.27000017464158E-2</v>
      </c>
      <c r="MN89" s="1">
        <f t="shared" si="75"/>
        <v>5.3200002759694803E-2</v>
      </c>
      <c r="MO89" s="1">
        <f t="shared" si="75"/>
        <v>5.3400002419948196E-2</v>
      </c>
      <c r="MP89" s="1">
        <f t="shared" si="75"/>
        <v>5.3800001740455301E-2</v>
      </c>
      <c r="MQ89" s="1">
        <f t="shared" si="75"/>
        <v>5.4000001400708902E-2</v>
      </c>
      <c r="MR89" s="1">
        <f t="shared" si="75"/>
        <v>5.4300002753734304E-2</v>
      </c>
      <c r="MS89" s="1">
        <f t="shared" si="75"/>
        <v>5.4500002413987801E-2</v>
      </c>
      <c r="MT89" s="1">
        <f t="shared" si="75"/>
        <v>5.4700002074241291E-2</v>
      </c>
      <c r="MU89" s="1">
        <f t="shared" si="75"/>
        <v>5.4999999701976394E-2</v>
      </c>
      <c r="MV89" s="1">
        <f t="shared" si="75"/>
        <v>5.53000010550019E-2</v>
      </c>
      <c r="MW89" s="1">
        <f t="shared" si="75"/>
        <v>5.5500000715255404E-2</v>
      </c>
      <c r="MX89" s="1">
        <f t="shared" si="75"/>
        <v>5.5800002068280903E-2</v>
      </c>
      <c r="MY89" s="1">
        <f t="shared" si="75"/>
        <v>5.60000017285344E-2</v>
      </c>
      <c r="MZ89" s="1">
        <f t="shared" si="75"/>
        <v>5.6400001049041505E-2</v>
      </c>
      <c r="NA89" s="1">
        <f t="shared" si="75"/>
        <v>5.6599996984005398E-2</v>
      </c>
      <c r="NB89" s="1">
        <f t="shared" si="75"/>
        <v>5.6799996644258895E-2</v>
      </c>
      <c r="NC89" s="1">
        <f t="shared" si="75"/>
        <v>5.6999996304512399E-2</v>
      </c>
      <c r="ND89" s="1">
        <f t="shared" si="75"/>
        <v>5.7099997997284296E-2</v>
      </c>
      <c r="NE89" s="1">
        <f t="shared" si="75"/>
        <v>5.7499997317791506E-2</v>
      </c>
      <c r="NF89" s="1">
        <f t="shared" si="75"/>
        <v>5.7799998670816907E-2</v>
      </c>
      <c r="NG89" s="1">
        <f t="shared" si="75"/>
        <v>5.7999998331069502E-2</v>
      </c>
      <c r="NH89" s="1">
        <f t="shared" si="75"/>
        <v>5.8200001716613305E-2</v>
      </c>
      <c r="NI89" s="1">
        <f t="shared" si="75"/>
        <v>5.8400001376866899E-2</v>
      </c>
      <c r="NJ89" s="1">
        <f t="shared" si="75"/>
        <v>5.8499999344348498E-2</v>
      </c>
      <c r="NK89" s="1">
        <f t="shared" si="75"/>
        <v>5.8499995619058998E-2</v>
      </c>
      <c r="NL89" s="1">
        <f t="shared" si="75"/>
        <v>5.8699999004602904E-2</v>
      </c>
      <c r="NM89" s="1">
        <f t="shared" si="75"/>
        <v>5.8799996972084399E-2</v>
      </c>
      <c r="NN89" s="1">
        <f t="shared" si="75"/>
        <v>5.9000004082917903E-2</v>
      </c>
      <c r="NO89" s="1">
        <f t="shared" si="75"/>
        <v>5.9100002050399503E-2</v>
      </c>
      <c r="NP89" s="1">
        <f t="shared" si="75"/>
        <v>5.9200000017880991E-2</v>
      </c>
      <c r="NQ89" s="1">
        <f t="shared" si="75"/>
        <v>5.8999996632338E-2</v>
      </c>
      <c r="NR89" s="1">
        <f t="shared" si="75"/>
        <v>5.9200003743171394E-2</v>
      </c>
      <c r="NS89" s="1">
        <f t="shared" si="75"/>
        <v>5.9200000017881102E-2</v>
      </c>
      <c r="NT89" s="1">
        <f t="shared" si="75"/>
        <v>5.8999996632338E-2</v>
      </c>
      <c r="NU89" s="1">
        <f t="shared" si="75"/>
        <v>5.9199996292591497E-2</v>
      </c>
      <c r="NV89" s="1">
        <f t="shared" ref="NV89:QG89" si="76">NV37-NV75</f>
        <v>5.9200003743171407E-2</v>
      </c>
      <c r="NW89" s="1">
        <f t="shared" si="76"/>
        <v>5.9099998325109003E-2</v>
      </c>
      <c r="NX89" s="1">
        <f t="shared" si="76"/>
        <v>5.9000000357627501E-2</v>
      </c>
      <c r="NY89" s="1">
        <f t="shared" si="76"/>
        <v>5.8899998664856498E-2</v>
      </c>
      <c r="NZ89" s="1">
        <f t="shared" si="76"/>
        <v>5.8700002729892495E-2</v>
      </c>
      <c r="OA89" s="1">
        <f t="shared" si="76"/>
        <v>5.8500003069638998E-2</v>
      </c>
      <c r="OB89" s="1">
        <f t="shared" si="76"/>
        <v>5.8299995958804605E-2</v>
      </c>
      <c r="OC89" s="1">
        <f t="shared" si="76"/>
        <v>5.8200001716613499E-2</v>
      </c>
      <c r="OD89" s="1">
        <f t="shared" si="76"/>
        <v>5.8099996298551095E-2</v>
      </c>
      <c r="OE89" s="1">
        <f t="shared" si="76"/>
        <v>5.8000002056360002E-2</v>
      </c>
      <c r="OF89" s="1">
        <f t="shared" si="76"/>
        <v>5.7700004428624899E-2</v>
      </c>
      <c r="OG89" s="1">
        <f t="shared" si="76"/>
        <v>5.7400003075599504E-2</v>
      </c>
      <c r="OH89" s="1">
        <f t="shared" si="76"/>
        <v>5.7199995964765098E-2</v>
      </c>
      <c r="OI89" s="1">
        <f t="shared" si="76"/>
        <v>5.7000000029801996E-2</v>
      </c>
      <c r="OJ89" s="1">
        <f t="shared" si="76"/>
        <v>5.6599996984004607E-2</v>
      </c>
      <c r="OK89" s="1">
        <f t="shared" si="76"/>
        <v>5.6099995970725604E-2</v>
      </c>
      <c r="OL89" s="1">
        <f t="shared" si="76"/>
        <v>5.5799998342990494E-2</v>
      </c>
      <c r="OM89" s="1">
        <f t="shared" si="76"/>
        <v>5.5599998682737094E-2</v>
      </c>
      <c r="ON89" s="1">
        <f t="shared" si="76"/>
        <v>5.5399995297193104E-2</v>
      </c>
      <c r="OO89" s="1">
        <f t="shared" si="76"/>
        <v>5.5300001055002004E-2</v>
      </c>
      <c r="OP89" s="1">
        <f t="shared" si="76"/>
        <v>5.4399996995925903E-2</v>
      </c>
      <c r="OQ89" s="1">
        <f t="shared" si="76"/>
        <v>5.4200001060962705E-2</v>
      </c>
      <c r="OR89" s="1">
        <f t="shared" si="76"/>
        <v>5.3900003433227602E-2</v>
      </c>
      <c r="OS89" s="1">
        <f t="shared" si="76"/>
        <v>5.3400002419948599E-2</v>
      </c>
      <c r="OT89" s="1">
        <f t="shared" si="76"/>
        <v>5.2799999713897698E-2</v>
      </c>
      <c r="OU89" s="1">
        <f t="shared" si="76"/>
        <v>5.2200004458427506E-2</v>
      </c>
      <c r="OV89" s="1">
        <f t="shared" si="76"/>
        <v>5.18000051379204E-2</v>
      </c>
      <c r="OW89" s="1">
        <f t="shared" si="76"/>
        <v>5.1499996334314395E-2</v>
      </c>
      <c r="OX89" s="1">
        <f t="shared" si="76"/>
        <v>5.1199998706579201E-2</v>
      </c>
      <c r="OY89" s="1">
        <f t="shared" si="76"/>
        <v>5.0799999386072194E-2</v>
      </c>
      <c r="OZ89" s="1">
        <f t="shared" si="76"/>
        <v>5.0200004130601904E-2</v>
      </c>
      <c r="PA89" s="1">
        <f t="shared" si="76"/>
        <v>4.9800004810094799E-2</v>
      </c>
      <c r="PB89" s="1">
        <f t="shared" si="76"/>
        <v>4.9300003796815893E-2</v>
      </c>
      <c r="PC89" s="1">
        <f t="shared" si="76"/>
        <v>4.8999998718500103E-2</v>
      </c>
      <c r="PD89" s="1">
        <f t="shared" si="76"/>
        <v>4.8400003463029896E-2</v>
      </c>
      <c r="PE89" s="1">
        <f t="shared" si="76"/>
        <v>4.7800000756978996E-2</v>
      </c>
      <c r="PF89" s="1">
        <f t="shared" si="76"/>
        <v>4.7400001436471904E-2</v>
      </c>
      <c r="PG89" s="1">
        <f t="shared" si="76"/>
        <v>4.6900004148483297E-2</v>
      </c>
      <c r="PH89" s="1">
        <f t="shared" si="76"/>
        <v>4.6700000762939502E-2</v>
      </c>
      <c r="PI89" s="1">
        <f t="shared" si="76"/>
        <v>4.5900002121925403E-2</v>
      </c>
      <c r="PJ89" s="1">
        <f t="shared" si="76"/>
        <v>4.5199997723102597E-2</v>
      </c>
      <c r="PK89" s="1">
        <f t="shared" si="76"/>
        <v>4.4799998402595603E-2</v>
      </c>
      <c r="PL89" s="1">
        <f t="shared" si="76"/>
        <v>4.4300001114606802E-2</v>
      </c>
      <c r="PM89" s="1">
        <f t="shared" si="76"/>
        <v>4.3699998408555901E-2</v>
      </c>
      <c r="PN89" s="1">
        <f t="shared" si="76"/>
        <v>4.32999990880489E-2</v>
      </c>
      <c r="PO89" s="1">
        <f t="shared" si="76"/>
        <v>4.3199997395277002E-2</v>
      </c>
      <c r="PP89" s="1">
        <f t="shared" si="76"/>
        <v>4.25999984145164E-2</v>
      </c>
      <c r="PQ89" s="1">
        <f t="shared" si="76"/>
        <v>4.1899997740983998E-2</v>
      </c>
      <c r="PR89" s="1">
        <f t="shared" si="76"/>
        <v>4.1500002145767198E-2</v>
      </c>
      <c r="PS89" s="1">
        <f t="shared" si="76"/>
        <v>4.1199997067451505E-2</v>
      </c>
      <c r="PT89" s="1">
        <f t="shared" si="76"/>
        <v>4.0900003165006596E-2</v>
      </c>
      <c r="PU89" s="1">
        <f t="shared" si="76"/>
        <v>4.0399998426437399E-2</v>
      </c>
      <c r="PV89" s="1">
        <f t="shared" si="76"/>
        <v>3.9799999445676804E-2</v>
      </c>
      <c r="PW89" s="1">
        <f t="shared" si="76"/>
        <v>3.9400000125169796E-2</v>
      </c>
      <c r="PX89" s="1">
        <f t="shared" si="76"/>
        <v>3.9099998772144401E-2</v>
      </c>
      <c r="PY89" s="1">
        <f t="shared" si="76"/>
        <v>3.8900002837181105E-2</v>
      </c>
      <c r="PZ89" s="1">
        <f t="shared" si="76"/>
        <v>3.81999984383583E-2</v>
      </c>
      <c r="QA89" s="1">
        <f t="shared" si="76"/>
        <v>3.7799999117851195E-2</v>
      </c>
      <c r="QB89" s="1">
        <f t="shared" si="76"/>
        <v>3.7399999797344201E-2</v>
      </c>
      <c r="QC89" s="1">
        <f t="shared" si="76"/>
        <v>3.7000000476837096E-2</v>
      </c>
      <c r="QD89" s="1">
        <f t="shared" si="76"/>
        <v>3.6499995738267899E-2</v>
      </c>
      <c r="QE89" s="1">
        <f t="shared" si="76"/>
        <v>3.5900004208088004E-2</v>
      </c>
      <c r="QF89" s="1">
        <f t="shared" si="76"/>
        <v>3.5799998790025697E-2</v>
      </c>
      <c r="QG89" s="1">
        <f t="shared" si="76"/>
        <v>3.5300001502037104E-2</v>
      </c>
      <c r="QH89" s="1">
        <f t="shared" ref="QH89:SS89" si="77">QH37-QH75</f>
        <v>3.5000000149011598E-2</v>
      </c>
      <c r="QI89" s="1">
        <f t="shared" si="77"/>
        <v>3.4600000828504604E-2</v>
      </c>
      <c r="QJ89" s="1">
        <f t="shared" si="77"/>
        <v>3.3999998122453703E-2</v>
      </c>
      <c r="QK89" s="1">
        <f t="shared" si="77"/>
        <v>3.3599995076656307E-2</v>
      </c>
      <c r="QL89" s="1">
        <f t="shared" si="77"/>
        <v>3.3199995756149299E-2</v>
      </c>
      <c r="QM89" s="1">
        <f t="shared" si="77"/>
        <v>3.2600000500679009E-2</v>
      </c>
      <c r="QN89" s="1">
        <f t="shared" si="77"/>
        <v>3.23999971151352E-2</v>
      </c>
      <c r="QO89" s="1">
        <f t="shared" si="77"/>
        <v>3.2099999487400104E-2</v>
      </c>
      <c r="QP89" s="1">
        <f t="shared" si="77"/>
        <v>3.16999964416027E-2</v>
      </c>
      <c r="QQ89" s="1">
        <f t="shared" si="77"/>
        <v>3.1299997121095595E-2</v>
      </c>
      <c r="QR89" s="1">
        <f t="shared" si="77"/>
        <v>3.08000035583973E-2</v>
      </c>
      <c r="QS89" s="1">
        <f t="shared" si="77"/>
        <v>3.0300002545118304E-2</v>
      </c>
      <c r="QT89" s="1">
        <f t="shared" si="77"/>
        <v>3.0099999159574509E-2</v>
      </c>
      <c r="QU89" s="1">
        <f t="shared" si="77"/>
        <v>2.9800001531839301E-2</v>
      </c>
      <c r="QV89" s="1">
        <f t="shared" si="77"/>
        <v>2.9200002551078796E-2</v>
      </c>
      <c r="QW89" s="1">
        <f t="shared" si="77"/>
        <v>2.9000002890825306E-2</v>
      </c>
      <c r="QX89" s="1">
        <f t="shared" si="77"/>
        <v>2.8699997812509599E-2</v>
      </c>
      <c r="QY89" s="1">
        <f t="shared" si="77"/>
        <v>2.8299998492002508E-2</v>
      </c>
      <c r="QZ89" s="1">
        <f t="shared" si="77"/>
        <v>2.7899999171495403E-2</v>
      </c>
      <c r="RA89" s="1">
        <f t="shared" si="77"/>
        <v>2.7700003236532204E-2</v>
      </c>
      <c r="RB89" s="1">
        <f t="shared" si="77"/>
        <v>2.7499996125698097E-2</v>
      </c>
      <c r="RC89" s="1">
        <f t="shared" si="77"/>
        <v>2.7199998497962903E-2</v>
      </c>
      <c r="RD89" s="1">
        <f t="shared" si="77"/>
        <v>2.6799999177455895E-2</v>
      </c>
      <c r="RE89" s="1">
        <f t="shared" si="77"/>
        <v>2.6500001549720702E-2</v>
      </c>
      <c r="RF89" s="1">
        <f t="shared" si="77"/>
        <v>2.5999996811151498E-2</v>
      </c>
      <c r="RG89" s="1">
        <f t="shared" si="77"/>
        <v>2.5699999183416304E-2</v>
      </c>
      <c r="RH89" s="1">
        <f t="shared" si="77"/>
        <v>2.5599997490644399E-2</v>
      </c>
      <c r="RI89" s="1">
        <f t="shared" si="77"/>
        <v>2.5299999862909303E-2</v>
      </c>
      <c r="RJ89" s="1">
        <f t="shared" si="77"/>
        <v>2.4800002574920703E-2</v>
      </c>
      <c r="RK89" s="1">
        <f t="shared" si="77"/>
        <v>2.4400003254413598E-2</v>
      </c>
      <c r="RL89" s="1">
        <f t="shared" si="77"/>
        <v>2.4099998176097905E-2</v>
      </c>
      <c r="RM89" s="1">
        <f t="shared" si="77"/>
        <v>2.4000003933906604E-2</v>
      </c>
      <c r="RN89" s="1">
        <f t="shared" si="77"/>
        <v>2.36000008881092E-2</v>
      </c>
      <c r="RO89" s="1">
        <f t="shared" si="77"/>
        <v>2.3300003260374104E-2</v>
      </c>
      <c r="RP89" s="1">
        <f t="shared" si="77"/>
        <v>2.29999981820583E-2</v>
      </c>
      <c r="RQ89" s="1">
        <f t="shared" si="77"/>
        <v>2.3100003600120503E-2</v>
      </c>
      <c r="RR89" s="1">
        <f t="shared" si="77"/>
        <v>2.2399999201297704E-2</v>
      </c>
      <c r="RS89" s="1">
        <f t="shared" si="77"/>
        <v>2.2199999541044207E-2</v>
      </c>
      <c r="RT89" s="1">
        <f t="shared" si="77"/>
        <v>2.1900001913309104E-2</v>
      </c>
      <c r="RU89" s="1">
        <f t="shared" si="77"/>
        <v>2.1799996495246908E-2</v>
      </c>
      <c r="RV89" s="1">
        <f t="shared" si="77"/>
        <v>2.1200001239776604E-2</v>
      </c>
      <c r="RW89" s="1">
        <f t="shared" si="77"/>
        <v>2.1199997514486306E-2</v>
      </c>
      <c r="RX89" s="1">
        <f t="shared" si="77"/>
        <v>2.1000001579523093E-2</v>
      </c>
      <c r="RY89" s="1">
        <f t="shared" si="77"/>
        <v>2.06999965012074E-2</v>
      </c>
      <c r="RZ89" s="1">
        <f t="shared" si="77"/>
        <v>2.0500000566244098E-2</v>
      </c>
      <c r="SA89" s="1">
        <f t="shared" si="77"/>
        <v>2.0300000905990601E-2</v>
      </c>
      <c r="SB89" s="1">
        <f t="shared" si="77"/>
        <v>1.9900001585483496E-2</v>
      </c>
      <c r="SC89" s="1">
        <f t="shared" si="77"/>
        <v>1.9800003618002E-2</v>
      </c>
      <c r="SD89" s="1">
        <f t="shared" si="77"/>
        <v>1.9600000232458205E-2</v>
      </c>
      <c r="SE89" s="1">
        <f t="shared" si="77"/>
        <v>1.9499998539686196E-2</v>
      </c>
      <c r="SF89" s="1">
        <f t="shared" si="77"/>
        <v>1.9199997186660801E-2</v>
      </c>
      <c r="SG89" s="1">
        <f t="shared" si="77"/>
        <v>1.8899999558925594E-2</v>
      </c>
      <c r="SH89" s="1">
        <f t="shared" si="77"/>
        <v>1.8799997866153703E-2</v>
      </c>
      <c r="SI89" s="1">
        <f t="shared" si="77"/>
        <v>1.8599998205900206E-2</v>
      </c>
      <c r="SJ89" s="1">
        <f t="shared" si="77"/>
        <v>1.85000002384186E-2</v>
      </c>
      <c r="SK89" s="1">
        <f t="shared" si="77"/>
        <v>1.82999968528747E-2</v>
      </c>
      <c r="SL89" s="1">
        <f t="shared" si="77"/>
        <v>1.7899997532367699E-2</v>
      </c>
      <c r="SM89" s="1">
        <f t="shared" si="77"/>
        <v>1.7700001597404397E-2</v>
      </c>
      <c r="SN89" s="1">
        <f t="shared" si="77"/>
        <v>1.7499998211860601E-2</v>
      </c>
      <c r="SO89" s="1">
        <f t="shared" si="77"/>
        <v>1.7400000244378995E-2</v>
      </c>
      <c r="SP89" s="1">
        <f t="shared" si="77"/>
        <v>1.70999988913536E-2</v>
      </c>
      <c r="SQ89" s="1">
        <f t="shared" si="77"/>
        <v>1.6899999231099999E-2</v>
      </c>
      <c r="SR89" s="1">
        <f t="shared" si="77"/>
        <v>1.68000012636184E-2</v>
      </c>
      <c r="SS89" s="1">
        <f t="shared" si="77"/>
        <v>1.6699999570846495E-2</v>
      </c>
      <c r="ST89" s="1">
        <f t="shared" ref="ST89:VE89" si="78">ST37-ST75</f>
        <v>1.6400001943111406E-2</v>
      </c>
      <c r="SU89" s="1">
        <f t="shared" si="78"/>
        <v>1.6400001943111406E-2</v>
      </c>
      <c r="SV89" s="1">
        <f t="shared" si="78"/>
        <v>1.6200002282857805E-2</v>
      </c>
      <c r="SW89" s="1">
        <f t="shared" si="78"/>
        <v>1.6199998557567596E-2</v>
      </c>
      <c r="SX89" s="1">
        <f t="shared" si="78"/>
        <v>1.61000005900859E-2</v>
      </c>
      <c r="SY89" s="1">
        <f t="shared" si="78"/>
        <v>1.6000002622604301E-2</v>
      </c>
      <c r="SZ89" s="1">
        <f t="shared" si="78"/>
        <v>1.5800002962350804E-2</v>
      </c>
      <c r="TA89" s="1">
        <f t="shared" si="78"/>
        <v>1.5700001269578899E-2</v>
      </c>
      <c r="TB89" s="1">
        <f t="shared" si="78"/>
        <v>1.52999982237816E-2</v>
      </c>
      <c r="TC89" s="1">
        <f t="shared" si="78"/>
        <v>1.5500001609325395E-2</v>
      </c>
      <c r="TD89" s="1">
        <f t="shared" si="78"/>
        <v>1.5300001949071898E-2</v>
      </c>
      <c r="TE89" s="1">
        <f t="shared" si="78"/>
        <v>1.5199996531009598E-2</v>
      </c>
      <c r="TF89" s="1">
        <f t="shared" si="78"/>
        <v>1.4999996870756101E-2</v>
      </c>
      <c r="TG89" s="1">
        <f t="shared" si="78"/>
        <v>1.5000000596046496E-2</v>
      </c>
      <c r="TH89" s="1">
        <f t="shared" si="78"/>
        <v>1.5000000596046496E-2</v>
      </c>
      <c r="TI89" s="1">
        <f t="shared" si="78"/>
        <v>1.4399997889995603E-2</v>
      </c>
      <c r="TJ89" s="1">
        <f t="shared" si="78"/>
        <v>1.49000026285648E-2</v>
      </c>
      <c r="TK89" s="1">
        <f t="shared" si="78"/>
        <v>1.4800000935792902E-2</v>
      </c>
      <c r="TL89" s="1">
        <f t="shared" si="78"/>
        <v>1.5000000596046503E-2</v>
      </c>
      <c r="TM89" s="1">
        <f t="shared" si="78"/>
        <v>1.4899998903274494E-2</v>
      </c>
      <c r="TN89" s="1">
        <f t="shared" si="78"/>
        <v>1.4900002628564904E-2</v>
      </c>
      <c r="TO89" s="1">
        <f t="shared" si="78"/>
        <v>1.4899998903274501E-2</v>
      </c>
      <c r="TP89" s="1">
        <f t="shared" si="78"/>
        <v>1.4999996870756101E-2</v>
      </c>
      <c r="TQ89" s="1">
        <f t="shared" si="78"/>
        <v>1.5000000596046399E-2</v>
      </c>
      <c r="TR89" s="1">
        <f t="shared" si="78"/>
        <v>1.5000000596046503E-2</v>
      </c>
      <c r="TS89" s="1">
        <f t="shared" si="78"/>
        <v>1.5099998563528103E-2</v>
      </c>
      <c r="TT89" s="1">
        <f t="shared" si="78"/>
        <v>1.5099998563528103E-2</v>
      </c>
      <c r="TU89" s="1">
        <f t="shared" si="78"/>
        <v>1.52000002563E-2</v>
      </c>
      <c r="TV89" s="1">
        <f t="shared" si="78"/>
        <v>1.5000000596046406E-2</v>
      </c>
      <c r="TW89" s="1">
        <f t="shared" si="78"/>
        <v>1.4999996870756101E-2</v>
      </c>
      <c r="TX89" s="1">
        <f t="shared" si="78"/>
        <v>1.4999996870756101E-2</v>
      </c>
      <c r="TY89" s="1">
        <f t="shared" si="78"/>
        <v>1.4999996870756101E-2</v>
      </c>
      <c r="TZ89" s="1">
        <f t="shared" si="78"/>
        <v>1.5099998563527998E-2</v>
      </c>
      <c r="UA89" s="1">
        <f t="shared" si="78"/>
        <v>1.5000000596046399E-2</v>
      </c>
      <c r="UB89" s="1">
        <f t="shared" si="78"/>
        <v>1.4899998903274501E-2</v>
      </c>
      <c r="UC89" s="1">
        <f t="shared" si="78"/>
        <v>1.4699999243020997E-2</v>
      </c>
      <c r="UD89" s="1">
        <f t="shared" si="78"/>
        <v>1.4800000935792895E-2</v>
      </c>
      <c r="UE89" s="1">
        <f t="shared" si="78"/>
        <v>1.4800000935792895E-2</v>
      </c>
      <c r="UF89" s="1">
        <f t="shared" si="78"/>
        <v>1.4699999243020997E-2</v>
      </c>
      <c r="UG89" s="1">
        <f t="shared" si="78"/>
        <v>1.4600001275539398E-2</v>
      </c>
      <c r="UH89" s="1">
        <f t="shared" si="78"/>
        <v>1.4600001275539398E-2</v>
      </c>
      <c r="UI89" s="1">
        <f t="shared" si="78"/>
        <v>1.4499999582767396E-2</v>
      </c>
      <c r="UJ89" s="1">
        <f t="shared" si="78"/>
        <v>1.4400001615285797E-2</v>
      </c>
      <c r="UK89" s="1">
        <f t="shared" si="78"/>
        <v>1.45999975502491E-2</v>
      </c>
      <c r="UL89" s="1">
        <f t="shared" si="78"/>
        <v>1.4400001615285797E-2</v>
      </c>
      <c r="UM89" s="1">
        <f t="shared" si="78"/>
        <v>1.4400001615285797E-2</v>
      </c>
      <c r="UN89" s="1">
        <f t="shared" si="78"/>
        <v>1.4299999922513899E-2</v>
      </c>
      <c r="UO89" s="1">
        <f t="shared" si="78"/>
        <v>1.4299999922513899E-2</v>
      </c>
      <c r="UP89" s="1">
        <f t="shared" si="78"/>
        <v>1.4299999922514003E-2</v>
      </c>
      <c r="UQ89" s="1">
        <f t="shared" si="78"/>
        <v>1.42000019550323E-2</v>
      </c>
      <c r="UR89" s="1">
        <f t="shared" si="78"/>
        <v>1.4100000262260395E-2</v>
      </c>
      <c r="US89" s="1">
        <f t="shared" si="78"/>
        <v>1.4100000262260395E-2</v>
      </c>
      <c r="UT89" s="1">
        <f t="shared" si="78"/>
        <v>1.38999968767166E-2</v>
      </c>
      <c r="UU89" s="1">
        <f t="shared" si="78"/>
        <v>1.3999998569488498E-2</v>
      </c>
      <c r="UV89" s="1">
        <f t="shared" si="78"/>
        <v>1.3799998909235001E-2</v>
      </c>
      <c r="UW89" s="1">
        <f t="shared" si="78"/>
        <v>1.3799998909235001E-2</v>
      </c>
      <c r="UX89" s="1">
        <f t="shared" si="78"/>
        <v>1.3699997216463103E-2</v>
      </c>
      <c r="UY89" s="1">
        <f t="shared" si="78"/>
        <v>1.3799998909235001E-2</v>
      </c>
      <c r="UZ89" s="1">
        <f t="shared" si="78"/>
        <v>1.35999992489814E-2</v>
      </c>
      <c r="VA89" s="1">
        <f t="shared" si="78"/>
        <v>1.3700000941753297E-2</v>
      </c>
      <c r="VB89" s="1">
        <f t="shared" si="78"/>
        <v>1.35000012814998E-2</v>
      </c>
      <c r="VC89" s="1">
        <f t="shared" si="78"/>
        <v>1.3399999588727896E-2</v>
      </c>
      <c r="VD89" s="1">
        <f t="shared" si="78"/>
        <v>1.3599999248981497E-2</v>
      </c>
      <c r="VE89" s="1">
        <f t="shared" si="78"/>
        <v>1.3399999588728E-2</v>
      </c>
      <c r="VF89" s="1">
        <f t="shared" ref="VF89:WD89" si="79">VF37-VF75</f>
        <v>1.3500001281499897E-2</v>
      </c>
      <c r="VG89" s="1">
        <f t="shared" si="79"/>
        <v>1.3399999588728007E-2</v>
      </c>
      <c r="VH89" s="1">
        <f t="shared" si="79"/>
        <v>1.3399999588727902E-2</v>
      </c>
      <c r="VI89" s="1">
        <f t="shared" si="79"/>
        <v>1.3300001621246303E-2</v>
      </c>
      <c r="VJ89" s="1">
        <f t="shared" si="79"/>
        <v>1.3399999588727896E-2</v>
      </c>
      <c r="VK89" s="1">
        <f t="shared" si="79"/>
        <v>1.3199999928474399E-2</v>
      </c>
      <c r="VL89" s="1">
        <f t="shared" si="79"/>
        <v>1.3099998235702501E-2</v>
      </c>
      <c r="VM89" s="1">
        <f t="shared" si="79"/>
        <v>1.3099998235702501E-2</v>
      </c>
      <c r="VN89" s="1">
        <f t="shared" si="79"/>
        <v>1.3000000268220901E-2</v>
      </c>
      <c r="VO89" s="1">
        <f t="shared" si="79"/>
        <v>1.3100001960992799E-2</v>
      </c>
      <c r="VP89" s="1">
        <f t="shared" si="79"/>
        <v>1.3000000268220895E-2</v>
      </c>
      <c r="VQ89" s="1">
        <f t="shared" si="79"/>
        <v>1.3000000268220895E-2</v>
      </c>
      <c r="VR89" s="1">
        <f t="shared" si="79"/>
        <v>1.3000000268220895E-2</v>
      </c>
      <c r="VS89" s="1">
        <f t="shared" si="79"/>
        <v>1.3100001960992799E-2</v>
      </c>
      <c r="VT89" s="1">
        <f t="shared" si="79"/>
        <v>1.3000003993511193E-2</v>
      </c>
      <c r="VU89" s="1">
        <f t="shared" si="79"/>
        <v>1.2999996542930596E-2</v>
      </c>
      <c r="VV89" s="1">
        <f t="shared" si="79"/>
        <v>1.2800000607967404E-2</v>
      </c>
      <c r="VW89" s="1">
        <f t="shared" si="79"/>
        <v>1.3000000268220901E-2</v>
      </c>
      <c r="VX89" s="1">
        <f t="shared" si="79"/>
        <v>1.3000000268220895E-2</v>
      </c>
      <c r="VY89" s="1">
        <f t="shared" si="79"/>
        <v>1.2899998575448997E-2</v>
      </c>
      <c r="VZ89" s="1">
        <f t="shared" si="79"/>
        <v>1.2799996882677099E-2</v>
      </c>
      <c r="WA89" s="1">
        <f t="shared" si="79"/>
        <v>1.2900002300739295E-2</v>
      </c>
      <c r="WB89" s="1">
        <f t="shared" si="79"/>
        <v>1.2800000607967398E-2</v>
      </c>
      <c r="WC89" s="1">
        <f t="shared" si="79"/>
        <v>1.2899998575449004E-2</v>
      </c>
      <c r="WD89" s="1">
        <f t="shared" si="79"/>
        <v>1.3000000268220901E-2</v>
      </c>
    </row>
    <row r="90" spans="1:602" x14ac:dyDescent="0.2">
      <c r="A90" s="3" t="s">
        <v>56</v>
      </c>
      <c r="B90" s="1">
        <f t="shared" ref="B90:BM90" si="80">B38-B76</f>
        <v>-1.2699991464615035E-2</v>
      </c>
      <c r="C90" s="1">
        <f t="shared" si="80"/>
        <v>-1.2600004673003984E-2</v>
      </c>
      <c r="D90" s="1">
        <f t="shared" si="80"/>
        <v>-1.2299984693527E-2</v>
      </c>
      <c r="E90" s="1">
        <f t="shared" si="80"/>
        <v>-1.1900007724761963E-2</v>
      </c>
      <c r="F90" s="1">
        <f t="shared" si="80"/>
        <v>-1.1500000953675038E-2</v>
      </c>
      <c r="G90" s="1">
        <f t="shared" si="80"/>
        <v>-1.1299997568130049E-2</v>
      </c>
      <c r="H90" s="1">
        <f t="shared" si="80"/>
        <v>-1.1100023984909002E-2</v>
      </c>
      <c r="I90" s="1">
        <f t="shared" si="80"/>
        <v>-1.0699987411498968E-2</v>
      </c>
      <c r="J90" s="1">
        <f t="shared" si="80"/>
        <v>-1.0699987411499023E-2</v>
      </c>
      <c r="K90" s="1">
        <f t="shared" si="80"/>
        <v>-1.0700017213821966E-2</v>
      </c>
      <c r="L90" s="1">
        <f t="shared" si="80"/>
        <v>-1.0699987411498968E-2</v>
      </c>
      <c r="M90" s="1">
        <f t="shared" si="80"/>
        <v>-1.0699987411498968E-2</v>
      </c>
      <c r="N90" s="1">
        <f t="shared" si="80"/>
        <v>-1.0700017213821023E-2</v>
      </c>
      <c r="O90" s="1">
        <f t="shared" si="80"/>
        <v>-1.0800004005433017E-2</v>
      </c>
      <c r="P90" s="1">
        <f t="shared" si="80"/>
        <v>-1.0499984025954978E-2</v>
      </c>
      <c r="Q90" s="1">
        <f t="shared" si="80"/>
        <v>-1.0699987411498968E-2</v>
      </c>
      <c r="R90" s="1">
        <f t="shared" si="80"/>
        <v>-6.5999925136569493E-3</v>
      </c>
      <c r="S90" s="1">
        <f t="shared" si="80"/>
        <v>-6.6000223159790039E-3</v>
      </c>
      <c r="T90" s="1">
        <f t="shared" si="80"/>
        <v>-6.5000057220459539E-3</v>
      </c>
      <c r="U90" s="1">
        <f t="shared" si="80"/>
        <v>-6.4000189304350141E-3</v>
      </c>
      <c r="V90" s="1">
        <f t="shared" si="80"/>
        <v>-6.7999958992010501E-3</v>
      </c>
      <c r="W90" s="1">
        <f t="shared" si="80"/>
        <v>-6.5999925136560056E-3</v>
      </c>
      <c r="X90" s="1">
        <f t="shared" si="80"/>
        <v>-6.5999925136570048E-3</v>
      </c>
      <c r="Y90" s="1">
        <f t="shared" si="80"/>
        <v>-6.5000057220460095E-3</v>
      </c>
      <c r="Z90" s="1">
        <f t="shared" si="80"/>
        <v>-6.5999925136570048E-3</v>
      </c>
      <c r="AA90" s="1">
        <f t="shared" si="80"/>
        <v>-6.5999925136560056E-3</v>
      </c>
      <c r="AB90" s="1">
        <f t="shared" si="80"/>
        <v>-6.7000091075899992E-3</v>
      </c>
      <c r="AC90" s="1">
        <f t="shared" si="80"/>
        <v>-6.7999958991999954E-3</v>
      </c>
      <c r="AD90" s="1">
        <f t="shared" si="80"/>
        <v>-6.9999992847439851E-3</v>
      </c>
      <c r="AE90" s="1">
        <f t="shared" si="80"/>
        <v>-7.0000141859060117E-3</v>
      </c>
      <c r="AF90" s="1">
        <f t="shared" si="80"/>
        <v>-6.8999975919729895E-3</v>
      </c>
      <c r="AG90" s="1">
        <f t="shared" si="80"/>
        <v>-6.9999992847449843E-3</v>
      </c>
      <c r="AH90" s="1">
        <f t="shared" si="80"/>
        <v>-6.9999992847440129E-3</v>
      </c>
      <c r="AI90" s="1">
        <f t="shared" si="80"/>
        <v>-7.3000043630599976E-3</v>
      </c>
      <c r="AJ90" s="1">
        <f t="shared" si="80"/>
        <v>-7.299989461898998E-3</v>
      </c>
      <c r="AK90" s="1">
        <f t="shared" si="80"/>
        <v>-7.3999911546699937E-3</v>
      </c>
      <c r="AL90" s="1">
        <f t="shared" si="80"/>
        <v>-7.4000060558320202E-3</v>
      </c>
      <c r="AM90" s="1">
        <f t="shared" si="80"/>
        <v>-7.4999928474430155E-3</v>
      </c>
      <c r="AN90" s="1">
        <f t="shared" si="80"/>
        <v>-7.60000944137601E-3</v>
      </c>
      <c r="AO90" s="1">
        <f t="shared" si="80"/>
        <v>-7.799997925758001E-3</v>
      </c>
      <c r="AP90" s="1">
        <f t="shared" si="80"/>
        <v>-7.8999996185299959E-3</v>
      </c>
      <c r="AQ90" s="1">
        <f t="shared" si="80"/>
        <v>-7.8999996185299959E-3</v>
      </c>
      <c r="AR90" s="1">
        <f t="shared" si="80"/>
        <v>-8.1000030040749849E-3</v>
      </c>
      <c r="AS90" s="1">
        <f t="shared" si="80"/>
        <v>-7.8999996185299959E-3</v>
      </c>
      <c r="AT90" s="1">
        <f t="shared" si="80"/>
        <v>-7.8999996185299959E-3</v>
      </c>
      <c r="AU90" s="1">
        <f t="shared" si="80"/>
        <v>-8.1000030040739857E-3</v>
      </c>
      <c r="AV90" s="1">
        <f t="shared" si="80"/>
        <v>-8.2000046968459805E-3</v>
      </c>
      <c r="AW90" s="1">
        <f t="shared" si="80"/>
        <v>-8.4000080823889989E-3</v>
      </c>
      <c r="AX90" s="1">
        <f t="shared" si="80"/>
        <v>-8.1000030040740134E-3</v>
      </c>
      <c r="AY90" s="1">
        <f t="shared" si="80"/>
        <v>-8.4000080823899981E-3</v>
      </c>
      <c r="AZ90" s="1">
        <f t="shared" si="80"/>
        <v>-8.3999931812289985E-3</v>
      </c>
      <c r="BA90" s="1">
        <f t="shared" si="80"/>
        <v>-8.5000097751609938E-3</v>
      </c>
      <c r="BB90" s="1">
        <f t="shared" si="80"/>
        <v>-8.4000080823889989E-3</v>
      </c>
      <c r="BC90" s="1">
        <f t="shared" si="80"/>
        <v>-8.3999931812289985E-3</v>
      </c>
      <c r="BD90" s="1">
        <f t="shared" si="80"/>
        <v>-8.2000046968460083E-3</v>
      </c>
      <c r="BE90" s="1">
        <f t="shared" si="80"/>
        <v>-8.2999914884569759E-3</v>
      </c>
      <c r="BF90" s="1">
        <f t="shared" si="80"/>
        <v>-8.4000080823899981E-3</v>
      </c>
      <c r="BG90" s="1">
        <f t="shared" si="80"/>
        <v>-8.3000063896180032E-3</v>
      </c>
      <c r="BH90" s="1">
        <f t="shared" si="80"/>
        <v>-8.2999914884570036E-3</v>
      </c>
      <c r="BI90" s="1">
        <f t="shared" si="80"/>
        <v>-8.4000080823899981E-3</v>
      </c>
      <c r="BJ90" s="1">
        <f t="shared" si="80"/>
        <v>-8.2999914884569759E-3</v>
      </c>
      <c r="BK90" s="1">
        <f t="shared" si="80"/>
        <v>-8.6999982595449832E-3</v>
      </c>
      <c r="BL90" s="1">
        <f t="shared" si="80"/>
        <v>-8.5999965667719891E-3</v>
      </c>
      <c r="BM90" s="1">
        <f t="shared" si="80"/>
        <v>-8.6000114679330164E-3</v>
      </c>
      <c r="BN90" s="1">
        <f t="shared" ref="BN90:DY90" si="81">BN38-BN76</f>
        <v>-8.599996566773016E-3</v>
      </c>
      <c r="BO90" s="1">
        <f t="shared" si="81"/>
        <v>-8.4000080823889989E-3</v>
      </c>
      <c r="BP90" s="1">
        <f t="shared" si="81"/>
        <v>-8.6999982595449832E-3</v>
      </c>
      <c r="BQ90" s="1">
        <f t="shared" si="81"/>
        <v>-8.7999999523160066E-3</v>
      </c>
      <c r="BR90" s="1">
        <f t="shared" si="81"/>
        <v>-8.6999982595450109E-3</v>
      </c>
      <c r="BS90" s="1">
        <f t="shared" si="81"/>
        <v>-8.6999982595440117E-3</v>
      </c>
      <c r="BT90" s="1">
        <f t="shared" si="81"/>
        <v>-8.6999982595449832E-3</v>
      </c>
      <c r="BU90" s="1">
        <f t="shared" si="81"/>
        <v>-8.699998259543984E-3</v>
      </c>
      <c r="BV90" s="1">
        <f t="shared" si="81"/>
        <v>-8.4999948740009934E-3</v>
      </c>
      <c r="BW90" s="1">
        <f t="shared" si="81"/>
        <v>-8.5999965667720168E-3</v>
      </c>
      <c r="BX90" s="1">
        <f t="shared" si="81"/>
        <v>-8.4000080823899981E-3</v>
      </c>
      <c r="BY90" s="1">
        <f t="shared" si="81"/>
        <v>-8.4000080823899981E-3</v>
      </c>
      <c r="BZ90" s="1">
        <f t="shared" si="81"/>
        <v>-8.2999914884560044E-3</v>
      </c>
      <c r="CA90" s="1">
        <f t="shared" si="81"/>
        <v>-8.5999965667719891E-3</v>
      </c>
      <c r="CB90" s="1">
        <f t="shared" si="81"/>
        <v>-8.599996566773016E-3</v>
      </c>
      <c r="CC90" s="1">
        <f t="shared" si="81"/>
        <v>-8.5999965667719891E-3</v>
      </c>
      <c r="CD90" s="1">
        <f t="shared" si="81"/>
        <v>-8.5999965667729883E-3</v>
      </c>
      <c r="CE90" s="1">
        <f t="shared" si="81"/>
        <v>-8.7999999523160066E-3</v>
      </c>
      <c r="CF90" s="1">
        <f t="shared" si="81"/>
        <v>-8.4000080823899981E-3</v>
      </c>
      <c r="CG90" s="1">
        <f t="shared" si="81"/>
        <v>-8.3999931812289985E-3</v>
      </c>
      <c r="CH90" s="1">
        <f t="shared" si="81"/>
        <v>-8.5999965667719891E-3</v>
      </c>
      <c r="CI90" s="1">
        <f t="shared" si="81"/>
        <v>-8.500009775161993E-3</v>
      </c>
      <c r="CJ90" s="1">
        <f t="shared" si="81"/>
        <v>-8.4999948740009934E-3</v>
      </c>
      <c r="CK90" s="1">
        <f t="shared" si="81"/>
        <v>-8.5999965667719891E-3</v>
      </c>
      <c r="CL90" s="1">
        <f t="shared" si="81"/>
        <v>-8.3999931812289985E-3</v>
      </c>
      <c r="CM90" s="1">
        <f t="shared" si="81"/>
        <v>-8.4999948739999942E-3</v>
      </c>
      <c r="CN90" s="1">
        <f t="shared" si="81"/>
        <v>-8.6999982595449832E-3</v>
      </c>
      <c r="CO90" s="1">
        <f t="shared" si="81"/>
        <v>-8.500009775161993E-3</v>
      </c>
      <c r="CP90" s="1">
        <f t="shared" si="81"/>
        <v>-8.3999931812279993E-3</v>
      </c>
      <c r="CQ90" s="1">
        <f t="shared" si="81"/>
        <v>-8.5999965667720168E-3</v>
      </c>
      <c r="CR90" s="1">
        <f t="shared" si="81"/>
        <v>-8.6999982595440117E-3</v>
      </c>
      <c r="CS90" s="1">
        <f t="shared" si="81"/>
        <v>-8.5999965667719891E-3</v>
      </c>
      <c r="CT90" s="1">
        <f t="shared" si="81"/>
        <v>-8.6000114679339879E-3</v>
      </c>
      <c r="CU90" s="1">
        <f t="shared" si="81"/>
        <v>-8.599996566773016E-3</v>
      </c>
      <c r="CV90" s="1">
        <f t="shared" si="81"/>
        <v>-8.699998259543984E-3</v>
      </c>
      <c r="CW90" s="1">
        <f t="shared" si="81"/>
        <v>-8.6999982595449832E-3</v>
      </c>
      <c r="CX90" s="1">
        <f t="shared" si="81"/>
        <v>-8.6999982595440117E-3</v>
      </c>
      <c r="CY90" s="1">
        <f t="shared" si="81"/>
        <v>-8.9000016450890007E-3</v>
      </c>
      <c r="CZ90" s="1">
        <f t="shared" si="81"/>
        <v>-8.699998259543984E-3</v>
      </c>
      <c r="DA90" s="1">
        <f t="shared" si="81"/>
        <v>-8.7999999523169781E-3</v>
      </c>
      <c r="DB90" s="1">
        <f t="shared" si="81"/>
        <v>-8.699998259543984E-3</v>
      </c>
      <c r="DC90" s="1">
        <f t="shared" si="81"/>
        <v>-8.6999982595450109E-3</v>
      </c>
      <c r="DD90" s="1">
        <f t="shared" si="81"/>
        <v>-8.6999982595440117E-3</v>
      </c>
      <c r="DE90" s="1">
        <f t="shared" si="81"/>
        <v>-8.6999982595440117E-3</v>
      </c>
      <c r="DF90" s="1">
        <f t="shared" si="81"/>
        <v>-8.9000016450880015E-3</v>
      </c>
      <c r="DG90" s="1">
        <f t="shared" si="81"/>
        <v>-8.6999982595440117E-3</v>
      </c>
      <c r="DH90" s="1">
        <f t="shared" si="81"/>
        <v>-8.7999999523170058E-3</v>
      </c>
      <c r="DI90" s="1">
        <f t="shared" si="81"/>
        <v>-8.9000016450880015E-3</v>
      </c>
      <c r="DJ90" s="1">
        <f t="shared" si="81"/>
        <v>-8.7999999523160066E-3</v>
      </c>
      <c r="DK90" s="1">
        <f t="shared" si="81"/>
        <v>-8.9000016450890007E-3</v>
      </c>
      <c r="DL90" s="1">
        <f t="shared" si="81"/>
        <v>-8.7999999523159789E-3</v>
      </c>
      <c r="DM90" s="1">
        <f t="shared" si="81"/>
        <v>-9.1000050306319913E-3</v>
      </c>
      <c r="DN90" s="1">
        <f t="shared" si="81"/>
        <v>-8.899986743927002E-3</v>
      </c>
      <c r="DO90" s="1">
        <f t="shared" si="81"/>
        <v>-8.9000016450890007E-3</v>
      </c>
      <c r="DP90" s="1">
        <f t="shared" si="81"/>
        <v>-8.9000016450880015E-3</v>
      </c>
      <c r="DQ90" s="1">
        <f t="shared" si="81"/>
        <v>-8.9999884366989968E-3</v>
      </c>
      <c r="DR90" s="1">
        <f t="shared" si="81"/>
        <v>-9.0000033378609956E-3</v>
      </c>
      <c r="DS90" s="1">
        <f t="shared" si="81"/>
        <v>-8.9999884366989968E-3</v>
      </c>
      <c r="DT90" s="1">
        <f t="shared" si="81"/>
        <v>-9.100005030632019E-3</v>
      </c>
      <c r="DU90" s="1">
        <f t="shared" si="81"/>
        <v>-9.1000050306319913E-3</v>
      </c>
      <c r="DV90" s="1">
        <f t="shared" si="81"/>
        <v>-9.2999935150149815E-3</v>
      </c>
      <c r="DW90" s="1">
        <f t="shared" si="81"/>
        <v>-9.3000084161750096E-3</v>
      </c>
      <c r="DX90" s="1">
        <f t="shared" si="81"/>
        <v>-9.5000118017189994E-3</v>
      </c>
      <c r="DY90" s="1">
        <f t="shared" si="81"/>
        <v>-9.5999985933299947E-3</v>
      </c>
      <c r="DZ90" s="1">
        <f t="shared" ref="DZ90:GK90" si="82">DZ38-DZ76</f>
        <v>-9.5999985933300225E-3</v>
      </c>
      <c r="EA90" s="1">
        <f t="shared" si="82"/>
        <v>-9.9000036716460071E-3</v>
      </c>
      <c r="EB90" s="1">
        <f t="shared" si="82"/>
        <v>-1.0000005364418002E-2</v>
      </c>
      <c r="EC90" s="1">
        <f t="shared" si="82"/>
        <v>-9.7000002861029888E-3</v>
      </c>
      <c r="ED90" s="1">
        <f t="shared" si="82"/>
        <v>-1.0000005364418002E-2</v>
      </c>
      <c r="EE90" s="1">
        <f t="shared" si="82"/>
        <v>-9.9000036716460071E-3</v>
      </c>
      <c r="EF90" s="1">
        <f t="shared" si="82"/>
        <v>-9.9000036716469786E-3</v>
      </c>
      <c r="EG90" s="1">
        <f t="shared" si="82"/>
        <v>-1.0100007057189025E-2</v>
      </c>
      <c r="EH90" s="1">
        <f t="shared" si="82"/>
        <v>-1.020000874996102E-2</v>
      </c>
      <c r="EI90" s="1">
        <f t="shared" si="82"/>
        <v>-1.020000874996102E-2</v>
      </c>
      <c r="EJ90" s="1">
        <f t="shared" si="82"/>
        <v>-1.0299995541572987E-2</v>
      </c>
      <c r="EK90" s="1">
        <f t="shared" si="82"/>
        <v>-1.0300010442733015E-2</v>
      </c>
      <c r="EL90" s="1">
        <f t="shared" si="82"/>
        <v>-1.0499998927116005E-2</v>
      </c>
      <c r="EM90" s="1">
        <f t="shared" si="82"/>
        <v>-1.0499998927116005E-2</v>
      </c>
      <c r="EN90" s="1">
        <f t="shared" si="82"/>
        <v>-1.0499998927116005E-2</v>
      </c>
      <c r="EO90" s="1">
        <f t="shared" si="82"/>
        <v>-1.0600000619888E-2</v>
      </c>
      <c r="EP90" s="1">
        <f t="shared" si="82"/>
        <v>-1.0700002312659995E-2</v>
      </c>
      <c r="EQ90" s="1">
        <f t="shared" si="82"/>
        <v>-1.0600000619888E-2</v>
      </c>
      <c r="ER90" s="1">
        <f t="shared" si="82"/>
        <v>-1.0999992489815008E-2</v>
      </c>
      <c r="ES90" s="1">
        <f t="shared" si="82"/>
        <v>-1.1099994182587003E-2</v>
      </c>
      <c r="ET90" s="1">
        <f t="shared" si="82"/>
        <v>-1.1199995875358998E-2</v>
      </c>
      <c r="EU90" s="1">
        <f t="shared" si="82"/>
        <v>-1.1199995875358998E-2</v>
      </c>
      <c r="EV90" s="1">
        <f t="shared" si="82"/>
        <v>-1.1199995875357999E-2</v>
      </c>
      <c r="EW90" s="1">
        <f t="shared" si="82"/>
        <v>-1.1500000953674011E-2</v>
      </c>
      <c r="EX90" s="1">
        <f t="shared" si="82"/>
        <v>-1.1799991130828996E-2</v>
      </c>
      <c r="EY90" s="1">
        <f t="shared" si="82"/>
        <v>-1.1800006031990024E-2</v>
      </c>
      <c r="EZ90" s="1">
        <f t="shared" si="82"/>
        <v>-1.1999994516372986E-2</v>
      </c>
      <c r="FA90" s="1">
        <f t="shared" si="82"/>
        <v>-1.2099996209145009E-2</v>
      </c>
      <c r="FB90" s="1">
        <f t="shared" si="82"/>
        <v>-1.2100011110305009E-2</v>
      </c>
      <c r="FC90" s="1">
        <f t="shared" si="82"/>
        <v>-1.2400001287459994E-2</v>
      </c>
      <c r="FD90" s="1">
        <f t="shared" si="82"/>
        <v>-1.2400001287460993E-2</v>
      </c>
      <c r="FE90" s="1">
        <f t="shared" si="82"/>
        <v>-1.2699991464615007E-2</v>
      </c>
      <c r="FF90" s="1">
        <f t="shared" si="82"/>
        <v>-1.2700006365776007E-2</v>
      </c>
      <c r="FG90" s="1">
        <f t="shared" si="82"/>
        <v>-1.2899994850158997E-2</v>
      </c>
      <c r="FH90" s="1">
        <f t="shared" si="82"/>
        <v>-1.3099998235702015E-2</v>
      </c>
      <c r="FI90" s="1">
        <f t="shared" si="82"/>
        <v>-1.3400003314018E-2</v>
      </c>
      <c r="FJ90" s="1">
        <f t="shared" si="82"/>
        <v>-1.3699993491173013E-2</v>
      </c>
      <c r="FK90" s="1">
        <f t="shared" si="82"/>
        <v>-1.3899996876717002E-2</v>
      </c>
      <c r="FL90" s="1">
        <f t="shared" si="82"/>
        <v>-1.3999998569488997E-2</v>
      </c>
      <c r="FM90" s="1">
        <f t="shared" si="82"/>
        <v>-1.3999998569488997E-2</v>
      </c>
      <c r="FN90" s="1">
        <f t="shared" si="82"/>
        <v>-1.430000364780401E-2</v>
      </c>
      <c r="FO90" s="1">
        <f t="shared" si="82"/>
        <v>-1.4600008726120023E-2</v>
      </c>
      <c r="FP90" s="1">
        <f t="shared" si="82"/>
        <v>-1.4699995517731018E-2</v>
      </c>
      <c r="FQ90" s="1">
        <f t="shared" si="82"/>
        <v>-1.5099987387656999E-2</v>
      </c>
      <c r="FR90" s="1">
        <f t="shared" si="82"/>
        <v>-1.5500009059906006E-2</v>
      </c>
      <c r="FS90" s="1">
        <f t="shared" si="82"/>
        <v>-1.5700012445449996E-2</v>
      </c>
      <c r="FT90" s="1">
        <f t="shared" si="82"/>
        <v>-1.5900000929833014E-2</v>
      </c>
      <c r="FU90" s="1">
        <f t="shared" si="82"/>
        <v>-1.6200006008147999E-2</v>
      </c>
      <c r="FV90" s="1">
        <f t="shared" si="82"/>
        <v>-1.6599997878074008E-2</v>
      </c>
      <c r="FW90" s="1">
        <f t="shared" si="82"/>
        <v>-1.6900002956389992E-2</v>
      </c>
      <c r="FX90" s="1">
        <f t="shared" si="82"/>
        <v>-1.7199993133545005E-2</v>
      </c>
      <c r="FY90" s="1">
        <f t="shared" si="82"/>
        <v>-1.7399996519087996E-2</v>
      </c>
      <c r="FZ90" s="1">
        <f t="shared" si="82"/>
        <v>-1.8000006675719993E-2</v>
      </c>
      <c r="GA90" s="1">
        <f t="shared" si="82"/>
        <v>-1.8099993467331016E-2</v>
      </c>
      <c r="GB90" s="1">
        <f t="shared" si="82"/>
        <v>-1.8399998545647001E-2</v>
      </c>
      <c r="GC90" s="1">
        <f t="shared" si="82"/>
        <v>-1.8900007009506004E-2</v>
      </c>
      <c r="GD90" s="1">
        <f t="shared" si="82"/>
        <v>-1.9400000572204978E-2</v>
      </c>
      <c r="GE90" s="1">
        <f t="shared" si="82"/>
        <v>-1.9600003957748996E-2</v>
      </c>
      <c r="GF90" s="1">
        <f t="shared" si="82"/>
        <v>-2.0099997520446999E-2</v>
      </c>
      <c r="GG90" s="1">
        <f t="shared" si="82"/>
        <v>-2.0400002598763012E-2</v>
      </c>
      <c r="GH90" s="1">
        <f t="shared" si="82"/>
        <v>-2.099999785423301E-2</v>
      </c>
      <c r="GI90" s="1">
        <f t="shared" si="82"/>
        <v>-2.1599993109703008E-2</v>
      </c>
      <c r="GJ90" s="1">
        <f t="shared" si="82"/>
        <v>-2.2199988365173007E-2</v>
      </c>
      <c r="GK90" s="1">
        <f t="shared" si="82"/>
        <v>-2.2499993443490018E-2</v>
      </c>
      <c r="GL90" s="1">
        <f t="shared" ref="GL90:IW90" si="83">GL38-GL76</f>
        <v>-2.2799998521804032E-2</v>
      </c>
      <c r="GM90" s="1">
        <f t="shared" si="83"/>
        <v>-2.3500010371208996E-2</v>
      </c>
      <c r="GN90" s="1">
        <f t="shared" si="83"/>
        <v>-2.4099990725517023E-2</v>
      </c>
      <c r="GO90" s="1">
        <f t="shared" si="83"/>
        <v>-2.4400010704994007E-2</v>
      </c>
      <c r="GP90" s="1">
        <f t="shared" si="83"/>
        <v>-2.4800002574920016E-2</v>
      </c>
      <c r="GQ90" s="1">
        <f t="shared" si="83"/>
        <v>-2.5700002908705999E-2</v>
      </c>
      <c r="GR90" s="1">
        <f t="shared" si="83"/>
        <v>-2.6100009679794006E-2</v>
      </c>
      <c r="GS90" s="1">
        <f t="shared" si="83"/>
        <v>-2.6799991726874972E-2</v>
      </c>
      <c r="GT90" s="1">
        <f t="shared" si="83"/>
        <v>-2.730000019073503E-2</v>
      </c>
      <c r="GU90" s="1">
        <f t="shared" si="83"/>
        <v>-2.750000357627902E-2</v>
      </c>
      <c r="GV90" s="1">
        <f t="shared" si="83"/>
        <v>-2.8099983930587991E-2</v>
      </c>
      <c r="GW90" s="1">
        <f t="shared" si="83"/>
        <v>-2.7099996805190985E-2</v>
      </c>
      <c r="GX90" s="1">
        <f t="shared" si="83"/>
        <v>-2.849999070167597E-2</v>
      </c>
      <c r="GY90" s="1">
        <f t="shared" si="83"/>
        <v>-3.0400007963179987E-2</v>
      </c>
      <c r="GZ90" s="1">
        <f t="shared" si="83"/>
        <v>-3.0400007963180042E-2</v>
      </c>
      <c r="HA90" s="1">
        <f t="shared" si="83"/>
        <v>-3.0200004577636996E-2</v>
      </c>
      <c r="HB90" s="1">
        <f t="shared" si="83"/>
        <v>-3.0800014734267966E-2</v>
      </c>
      <c r="HC90" s="1">
        <f t="shared" si="83"/>
        <v>-3.1199991703034002E-2</v>
      </c>
      <c r="HD90" s="1">
        <f t="shared" si="83"/>
        <v>-3.1500011682509987E-2</v>
      </c>
      <c r="HE90" s="1">
        <f t="shared" si="83"/>
        <v>-3.1800001859664973E-2</v>
      </c>
      <c r="HF90" s="1">
        <f t="shared" si="83"/>
        <v>-3.1899988651276023E-2</v>
      </c>
      <c r="HG90" s="1">
        <f t="shared" si="83"/>
        <v>-3.2100021839141013E-2</v>
      </c>
      <c r="HH90" s="1">
        <f t="shared" si="83"/>
        <v>-3.2200008630751953E-2</v>
      </c>
      <c r="HI90" s="1">
        <f t="shared" si="83"/>
        <v>-3.2299995422364003E-2</v>
      </c>
      <c r="HJ90" s="1">
        <f t="shared" si="83"/>
        <v>-3.2000005245208019E-2</v>
      </c>
      <c r="HK90" s="1">
        <f t="shared" si="83"/>
        <v>-3.2199978828430009E-2</v>
      </c>
      <c r="HL90" s="1">
        <f t="shared" si="83"/>
        <v>-3.2000005245209018E-2</v>
      </c>
      <c r="HM90" s="1">
        <f t="shared" si="83"/>
        <v>-3.1900018453597967E-2</v>
      </c>
      <c r="HN90" s="1">
        <f t="shared" si="83"/>
        <v>-3.1599998474120983E-2</v>
      </c>
      <c r="HO90" s="1">
        <f t="shared" si="83"/>
        <v>-3.1200021505355002E-2</v>
      </c>
      <c r="HP90" s="1">
        <f t="shared" si="83"/>
        <v>-3.0699998140335027E-2</v>
      </c>
      <c r="HQ90" s="1">
        <f t="shared" si="83"/>
        <v>-3.0200004577636996E-2</v>
      </c>
      <c r="HR90" s="1">
        <f t="shared" si="83"/>
        <v>-2.9799997806549017E-2</v>
      </c>
      <c r="HS90" s="1">
        <f t="shared" si="83"/>
        <v>-2.9100000858306996E-2</v>
      </c>
      <c r="HT90" s="1">
        <f t="shared" si="83"/>
        <v>-2.8400003910064975E-2</v>
      </c>
      <c r="HU90" s="1">
        <f t="shared" si="83"/>
        <v>-2.739998698234497E-2</v>
      </c>
      <c r="HV90" s="1">
        <f t="shared" si="83"/>
        <v>-2.6800006628035999E-2</v>
      </c>
      <c r="HW90" s="1">
        <f t="shared" si="83"/>
        <v>-2.6100009679794034E-2</v>
      </c>
      <c r="HX90" s="1">
        <f t="shared" si="83"/>
        <v>-2.4899989366531983E-2</v>
      </c>
      <c r="HY90" s="1">
        <f t="shared" si="83"/>
        <v>-2.4199992418289018E-2</v>
      </c>
      <c r="HZ90" s="1">
        <f t="shared" si="83"/>
        <v>-2.3499995470046997E-2</v>
      </c>
      <c r="IA90" s="1">
        <f t="shared" si="83"/>
        <v>-2.2199988365173007E-2</v>
      </c>
      <c r="IB90" s="1">
        <f t="shared" si="83"/>
        <v>-2.1200001239777E-2</v>
      </c>
      <c r="IC90" s="1">
        <f t="shared" si="83"/>
        <v>-2.0200014114379994E-2</v>
      </c>
      <c r="ID90" s="1">
        <f t="shared" si="83"/>
        <v>-1.929998397827104E-2</v>
      </c>
      <c r="IE90" s="1">
        <f t="shared" si="83"/>
        <v>-1.8700003623961958E-2</v>
      </c>
      <c r="IF90" s="1">
        <f t="shared" si="83"/>
        <v>-1.6800016164778997E-2</v>
      </c>
      <c r="IG90" s="1">
        <f t="shared" si="83"/>
        <v>-1.4699995517730047E-2</v>
      </c>
      <c r="IH90" s="1">
        <f t="shared" si="83"/>
        <v>-1.2999981641769021E-2</v>
      </c>
      <c r="II90" s="1">
        <f t="shared" si="83"/>
        <v>-1.1800006031990024E-2</v>
      </c>
      <c r="IJ90" s="1">
        <f t="shared" si="83"/>
        <v>-1.0700002312659995E-2</v>
      </c>
      <c r="IK90" s="1">
        <f t="shared" si="83"/>
        <v>-9.7000002861019896E-3</v>
      </c>
      <c r="IL90" s="1">
        <f t="shared" si="83"/>
        <v>-9.0999901294710195E-3</v>
      </c>
      <c r="IM90" s="1">
        <f t="shared" si="83"/>
        <v>-7.299989461898998E-3</v>
      </c>
      <c r="IN90" s="1">
        <f t="shared" si="83"/>
        <v>-6.2999874353410201E-3</v>
      </c>
      <c r="IO90" s="1">
        <f t="shared" si="83"/>
        <v>-4.9999952316290008E-3</v>
      </c>
      <c r="IP90" s="1">
        <f t="shared" si="83"/>
        <v>-3.7000030279160101E-3</v>
      </c>
      <c r="IQ90" s="1">
        <f t="shared" si="83"/>
        <v>-1.5999972820290032E-3</v>
      </c>
      <c r="IR90" s="1">
        <f t="shared" si="83"/>
        <v>-2.0000338554401753E-4</v>
      </c>
      <c r="IS90" s="1">
        <f t="shared" si="83"/>
        <v>1.4000087976459852E-3</v>
      </c>
      <c r="IT90" s="1">
        <f t="shared" si="83"/>
        <v>2.4999976158140147E-3</v>
      </c>
      <c r="IU90" s="1">
        <f t="shared" si="83"/>
        <v>3.8999915122980011E-3</v>
      </c>
      <c r="IV90" s="1">
        <f t="shared" si="83"/>
        <v>4.700005054473988E-3</v>
      </c>
      <c r="IW90" s="1">
        <f t="shared" si="83"/>
        <v>5.8000087738040162E-3</v>
      </c>
      <c r="IX90" s="1">
        <f t="shared" ref="IX90:LI90" si="84">IX38-IX76</f>
        <v>7.3999911546709929E-3</v>
      </c>
      <c r="IY90" s="1">
        <f t="shared" si="84"/>
        <v>8.4999948740010212E-3</v>
      </c>
      <c r="IZ90" s="1">
        <f t="shared" si="84"/>
        <v>1.0199993848799993E-2</v>
      </c>
      <c r="JA90" s="1">
        <f t="shared" si="84"/>
        <v>1.150000095367501E-2</v>
      </c>
      <c r="JB90" s="1">
        <f t="shared" si="84"/>
        <v>1.2800008058548001E-2</v>
      </c>
      <c r="JC90" s="1">
        <f t="shared" si="84"/>
        <v>1.3699993491173013E-2</v>
      </c>
      <c r="JD90" s="1">
        <f t="shared" si="84"/>
        <v>1.4399990439415006E-2</v>
      </c>
      <c r="JE90" s="1">
        <f t="shared" si="84"/>
        <v>1.5599995851517001E-2</v>
      </c>
      <c r="JF90" s="1">
        <f t="shared" si="84"/>
        <v>1.6699999570847002E-2</v>
      </c>
      <c r="JG90" s="1">
        <f t="shared" si="84"/>
        <v>1.7399996519088995E-2</v>
      </c>
      <c r="JH90" s="1">
        <f t="shared" si="84"/>
        <v>1.8500000238419023E-2</v>
      </c>
      <c r="JI90" s="1">
        <f t="shared" si="84"/>
        <v>1.9900009036065008E-2</v>
      </c>
      <c r="JJ90" s="1">
        <f t="shared" si="84"/>
        <v>2.0900011062621987E-2</v>
      </c>
      <c r="JK90" s="1">
        <f t="shared" si="84"/>
        <v>2.1700009703636003E-2</v>
      </c>
      <c r="JL90" s="1">
        <f t="shared" si="84"/>
        <v>2.2299990057946001E-2</v>
      </c>
      <c r="JM90" s="1">
        <f t="shared" si="84"/>
        <v>2.3300006985664007E-2</v>
      </c>
      <c r="JN90" s="1">
        <f t="shared" si="84"/>
        <v>2.4000003933906999E-2</v>
      </c>
      <c r="JO90" s="1">
        <f t="shared" si="84"/>
        <v>2.4599999189376998E-2</v>
      </c>
      <c r="JP90" s="1">
        <f t="shared" si="84"/>
        <v>2.5399997830390986E-2</v>
      </c>
      <c r="JQ90" s="1">
        <f t="shared" si="84"/>
        <v>2.6500001549720986E-2</v>
      </c>
      <c r="JR90" s="1">
        <f t="shared" si="84"/>
        <v>2.6800006628036999E-2</v>
      </c>
      <c r="JS90" s="1">
        <f t="shared" si="84"/>
        <v>2.7199998497963007E-2</v>
      </c>
      <c r="JT90" s="1">
        <f t="shared" si="84"/>
        <v>2.7799993753433005E-2</v>
      </c>
      <c r="JU90" s="1">
        <f t="shared" si="84"/>
        <v>2.8800003230571983E-2</v>
      </c>
      <c r="JV90" s="1">
        <f t="shared" si="84"/>
        <v>2.9500007629395003E-2</v>
      </c>
      <c r="JW90" s="1">
        <f t="shared" si="84"/>
        <v>2.9899999499320998E-2</v>
      </c>
      <c r="JX90" s="1">
        <f t="shared" si="84"/>
        <v>3.0299998819827992E-2</v>
      </c>
      <c r="JY90" s="1">
        <f t="shared" si="84"/>
        <v>3.1200006604194003E-2</v>
      </c>
      <c r="JZ90" s="1">
        <f t="shared" si="84"/>
        <v>3.1999997794628005E-2</v>
      </c>
      <c r="KA90" s="1">
        <f t="shared" si="84"/>
        <v>3.2299995422363004E-2</v>
      </c>
      <c r="KB90" s="1">
        <f t="shared" si="84"/>
        <v>3.2800003886223006E-2</v>
      </c>
      <c r="KC90" s="1">
        <f t="shared" si="84"/>
        <v>3.3299997448922009E-2</v>
      </c>
      <c r="KD90" s="1">
        <f t="shared" si="84"/>
        <v>3.3900000154971993E-2</v>
      </c>
      <c r="KE90" s="1">
        <f t="shared" si="84"/>
        <v>3.4299999475480014E-2</v>
      </c>
      <c r="KF90" s="1">
        <f t="shared" si="84"/>
        <v>3.4999996423721993E-2</v>
      </c>
      <c r="KG90" s="1">
        <f t="shared" si="84"/>
        <v>3.5099990665913003E-2</v>
      </c>
      <c r="KH90" s="1">
        <f t="shared" si="84"/>
        <v>3.5499997436999914E-2</v>
      </c>
      <c r="KI90" s="1">
        <f t="shared" si="84"/>
        <v>3.580000251531569E-2</v>
      </c>
      <c r="KJ90" s="1">
        <f t="shared" si="84"/>
        <v>3.6299996078014013E-2</v>
      </c>
      <c r="KK90" s="1">
        <f t="shared" si="84"/>
        <v>3.6499992012977198E-2</v>
      </c>
      <c r="KL90" s="1">
        <f t="shared" si="84"/>
        <v>3.6999993026256214E-2</v>
      </c>
      <c r="KM90" s="1">
        <f t="shared" si="84"/>
        <v>3.7199996411799913E-2</v>
      </c>
      <c r="KN90" s="1">
        <f t="shared" si="84"/>
        <v>3.7500008940697008E-2</v>
      </c>
      <c r="KO90" s="1">
        <f t="shared" si="84"/>
        <v>3.8000002503395289E-2</v>
      </c>
      <c r="KP90" s="1">
        <f t="shared" si="84"/>
        <v>3.8200005888939306E-2</v>
      </c>
      <c r="KQ90" s="1">
        <f t="shared" si="84"/>
        <v>3.8100004196167089E-2</v>
      </c>
      <c r="KR90" s="1">
        <f t="shared" si="84"/>
        <v>3.8300000131130399E-2</v>
      </c>
      <c r="KS90" s="1">
        <f t="shared" si="84"/>
        <v>3.9200000464916299E-2</v>
      </c>
      <c r="KT90" s="1">
        <f t="shared" si="84"/>
        <v>3.9400003850460302E-2</v>
      </c>
      <c r="KU90" s="1">
        <f t="shared" si="84"/>
        <v>3.9700001478195288E-2</v>
      </c>
      <c r="KV90" s="1">
        <f t="shared" si="84"/>
        <v>4.0100000798702407E-2</v>
      </c>
      <c r="KW90" s="1">
        <f t="shared" si="84"/>
        <v>4.0299996733665508E-2</v>
      </c>
      <c r="KX90" s="1">
        <f t="shared" si="84"/>
        <v>4.0200002491474401E-2</v>
      </c>
      <c r="KY90" s="1">
        <f t="shared" si="84"/>
        <v>4.0600001811981409E-2</v>
      </c>
      <c r="KZ90" s="1">
        <f t="shared" si="84"/>
        <v>4.0899999439716506E-2</v>
      </c>
      <c r="LA90" s="1">
        <f t="shared" si="84"/>
        <v>4.0799997746944497E-2</v>
      </c>
      <c r="LB90" s="1">
        <f t="shared" si="84"/>
        <v>4.1500002145767489E-2</v>
      </c>
      <c r="LC90" s="1">
        <f t="shared" si="84"/>
        <v>4.1799999773502794E-2</v>
      </c>
      <c r="LD90" s="1">
        <f t="shared" si="84"/>
        <v>4.1900001466274692E-2</v>
      </c>
      <c r="LE90" s="1">
        <f t="shared" si="84"/>
        <v>4.2099997401237793E-2</v>
      </c>
      <c r="LF90" s="1">
        <f t="shared" si="84"/>
        <v>4.2399995028972889E-2</v>
      </c>
      <c r="LG90" s="1">
        <f t="shared" si="84"/>
        <v>4.2800001800060605E-2</v>
      </c>
      <c r="LH90" s="1">
        <f t="shared" si="84"/>
        <v>4.3000005185604498E-2</v>
      </c>
      <c r="LI90" s="1">
        <f t="shared" si="84"/>
        <v>4.32999953627589E-2</v>
      </c>
      <c r="LJ90" s="1">
        <f t="shared" ref="LJ90:NU90" si="85">LJ38-LJ76</f>
        <v>4.3600000441074802E-2</v>
      </c>
      <c r="LK90" s="1">
        <f t="shared" si="85"/>
        <v>4.3700002133846796E-2</v>
      </c>
      <c r="LL90" s="1">
        <f t="shared" si="85"/>
        <v>4.3999999761581005E-2</v>
      </c>
      <c r="LM90" s="1">
        <f t="shared" si="85"/>
        <v>4.4299997389316809E-2</v>
      </c>
      <c r="LN90" s="1">
        <f t="shared" si="85"/>
        <v>4.4500000774860701E-2</v>
      </c>
      <c r="LO90" s="1">
        <f t="shared" si="85"/>
        <v>4.5000001788139704E-2</v>
      </c>
      <c r="LP90" s="1">
        <f t="shared" si="85"/>
        <v>4.5100003480910797E-2</v>
      </c>
      <c r="LQ90" s="1">
        <f t="shared" si="85"/>
        <v>4.5599997043609897E-2</v>
      </c>
      <c r="LR90" s="1">
        <f t="shared" si="85"/>
        <v>4.5900002121925798E-2</v>
      </c>
      <c r="LS90" s="1">
        <f t="shared" si="85"/>
        <v>4.5999996364117002E-2</v>
      </c>
      <c r="LT90" s="1">
        <f t="shared" si="85"/>
        <v>4.6199999749660006E-2</v>
      </c>
      <c r="LU90" s="1">
        <f t="shared" si="85"/>
        <v>4.6499997377396005E-2</v>
      </c>
      <c r="LV90" s="1">
        <f t="shared" si="85"/>
        <v>4.6999998390675105E-2</v>
      </c>
      <c r="LW90" s="1">
        <f t="shared" si="85"/>
        <v>4.729999601841E-2</v>
      </c>
      <c r="LX90" s="1">
        <f t="shared" si="85"/>
        <v>4.7600001096725103E-2</v>
      </c>
      <c r="LY90" s="1">
        <f t="shared" si="85"/>
        <v>4.7800000756979398E-2</v>
      </c>
      <c r="LZ90" s="1">
        <f t="shared" si="85"/>
        <v>4.8199996352196108E-2</v>
      </c>
      <c r="MA90" s="1">
        <f t="shared" si="85"/>
        <v>4.8499997705221502E-2</v>
      </c>
      <c r="MB90" s="1">
        <f t="shared" si="85"/>
        <v>4.8800002783536599E-2</v>
      </c>
      <c r="MC90" s="1">
        <f t="shared" si="85"/>
        <v>4.9300000071525199E-2</v>
      </c>
      <c r="MD90" s="1">
        <f t="shared" si="85"/>
        <v>4.9499999731779605E-2</v>
      </c>
      <c r="ME90" s="1">
        <f t="shared" si="85"/>
        <v>4.9899999052286703E-2</v>
      </c>
      <c r="MF90" s="1">
        <f t="shared" si="85"/>
        <v>5.0099998712540096E-2</v>
      </c>
      <c r="MG90" s="1">
        <f t="shared" si="85"/>
        <v>5.0299994647503204E-2</v>
      </c>
      <c r="MH90" s="1">
        <f t="shared" si="85"/>
        <v>5.0899997353554105E-2</v>
      </c>
      <c r="MI90" s="1">
        <f t="shared" si="85"/>
        <v>5.1199994981289201E-2</v>
      </c>
      <c r="MJ90" s="1">
        <f t="shared" si="85"/>
        <v>5.1500003784894596E-2</v>
      </c>
      <c r="MK90" s="1">
        <f t="shared" si="85"/>
        <v>5.1799997687340102E-2</v>
      </c>
      <c r="ML90" s="1">
        <f t="shared" si="85"/>
        <v>5.1999997347593599E-2</v>
      </c>
      <c r="MM90" s="1">
        <f t="shared" si="85"/>
        <v>5.2300002425908695E-2</v>
      </c>
      <c r="MN90" s="1">
        <f t="shared" si="85"/>
        <v>5.28999976813797E-2</v>
      </c>
      <c r="MO90" s="1">
        <f t="shared" si="85"/>
        <v>5.3099997341633204E-2</v>
      </c>
      <c r="MP90" s="1">
        <f t="shared" si="85"/>
        <v>5.3499996662140295E-2</v>
      </c>
      <c r="MQ90" s="1">
        <f t="shared" si="85"/>
        <v>5.3799998015165697E-2</v>
      </c>
      <c r="MR90" s="1">
        <f t="shared" si="85"/>
        <v>5.4099999368191196E-2</v>
      </c>
      <c r="MS90" s="1">
        <f t="shared" si="85"/>
        <v>5.42999990284447E-2</v>
      </c>
      <c r="MT90" s="1">
        <f t="shared" si="85"/>
        <v>5.4699998348951805E-2</v>
      </c>
      <c r="MU90" s="1">
        <f t="shared" si="85"/>
        <v>5.4999999701977303E-2</v>
      </c>
      <c r="MV90" s="1">
        <f t="shared" si="85"/>
        <v>5.5300001055001803E-2</v>
      </c>
      <c r="MW90" s="1">
        <f t="shared" si="85"/>
        <v>5.55000007152553E-2</v>
      </c>
      <c r="MX90" s="1">
        <f t="shared" si="85"/>
        <v>5.5800002068280896E-2</v>
      </c>
      <c r="MY90" s="1">
        <f t="shared" si="85"/>
        <v>5.6100003421306298E-2</v>
      </c>
      <c r="MZ90" s="1">
        <f t="shared" si="85"/>
        <v>5.6499999016523701E-2</v>
      </c>
      <c r="NA90" s="1">
        <f t="shared" si="85"/>
        <v>5.6800000369549297E-2</v>
      </c>
      <c r="NB90" s="1">
        <f t="shared" si="85"/>
        <v>5.6700002402066893E-2</v>
      </c>
      <c r="NC90" s="1">
        <f t="shared" si="85"/>
        <v>5.7099997997284303E-2</v>
      </c>
      <c r="ND90" s="1">
        <f t="shared" si="85"/>
        <v>5.7199995964765903E-2</v>
      </c>
      <c r="NE90" s="1">
        <f t="shared" si="85"/>
        <v>5.7700000703334392E-2</v>
      </c>
      <c r="NF90" s="1">
        <f t="shared" si="85"/>
        <v>5.7900000363588798E-2</v>
      </c>
      <c r="NG90" s="1">
        <f t="shared" si="85"/>
        <v>5.8100000023841393E-2</v>
      </c>
      <c r="NH90" s="1">
        <f t="shared" si="85"/>
        <v>5.8200001716613298E-2</v>
      </c>
      <c r="NI90" s="1">
        <f t="shared" si="85"/>
        <v>5.8499999344348498E-2</v>
      </c>
      <c r="NJ90" s="1">
        <f t="shared" si="85"/>
        <v>5.8600001037120396E-2</v>
      </c>
      <c r="NK90" s="1">
        <f t="shared" si="85"/>
        <v>5.8800000697374802E-2</v>
      </c>
      <c r="NL90" s="1">
        <f t="shared" si="85"/>
        <v>5.8900002390145798E-2</v>
      </c>
      <c r="NM90" s="1">
        <f t="shared" si="85"/>
        <v>5.9000000357628299E-2</v>
      </c>
      <c r="NN90" s="1">
        <f t="shared" si="85"/>
        <v>5.9199996292591504E-2</v>
      </c>
      <c r="NO90" s="1">
        <f t="shared" si="85"/>
        <v>5.9299997985363402E-2</v>
      </c>
      <c r="NP90" s="1">
        <f t="shared" si="85"/>
        <v>5.9500001370906497E-2</v>
      </c>
      <c r="NQ90" s="1">
        <f t="shared" si="85"/>
        <v>5.9399999678134502E-2</v>
      </c>
      <c r="NR90" s="1">
        <f t="shared" si="85"/>
        <v>5.9500001370907309E-2</v>
      </c>
      <c r="NS90" s="1">
        <f t="shared" si="85"/>
        <v>5.9399995952844904E-2</v>
      </c>
      <c r="NT90" s="1">
        <f t="shared" si="85"/>
        <v>5.9300001710652896E-2</v>
      </c>
      <c r="NU90" s="1">
        <f t="shared" si="85"/>
        <v>5.95000013709064E-2</v>
      </c>
      <c r="NV90" s="1">
        <f t="shared" ref="NV90:QG90" si="86">NV38-NV76</f>
        <v>5.9499997645617003E-2</v>
      </c>
      <c r="NW90" s="1">
        <f t="shared" si="86"/>
        <v>5.9400003403424897E-2</v>
      </c>
      <c r="NX90" s="1">
        <f t="shared" si="86"/>
        <v>5.9299997985363402E-2</v>
      </c>
      <c r="NY90" s="1">
        <f t="shared" si="86"/>
        <v>5.9200000017880998E-2</v>
      </c>
      <c r="NZ90" s="1">
        <f t="shared" si="86"/>
        <v>5.9099998325110009E-2</v>
      </c>
      <c r="OA90" s="1">
        <f t="shared" si="86"/>
        <v>5.9000000357627494E-2</v>
      </c>
      <c r="OB90" s="1">
        <f t="shared" si="86"/>
        <v>5.8700002729892495E-2</v>
      </c>
      <c r="OC90" s="1">
        <f t="shared" si="86"/>
        <v>5.8699999004602002E-2</v>
      </c>
      <c r="OD90" s="1">
        <f t="shared" si="86"/>
        <v>5.8599997311830902E-2</v>
      </c>
      <c r="OE90" s="1">
        <f t="shared" si="86"/>
        <v>5.8499999344348498E-2</v>
      </c>
      <c r="OF90" s="1">
        <f t="shared" si="86"/>
        <v>5.8100000023841393E-2</v>
      </c>
      <c r="OG90" s="1">
        <f t="shared" si="86"/>
        <v>5.7900000363588097E-2</v>
      </c>
      <c r="OH90" s="1">
        <f t="shared" si="86"/>
        <v>5.7600002735853001E-2</v>
      </c>
      <c r="OI90" s="1">
        <f t="shared" si="86"/>
        <v>5.7499997317790499E-2</v>
      </c>
      <c r="OJ90" s="1">
        <f t="shared" si="86"/>
        <v>5.70999979972844E-2</v>
      </c>
      <c r="OK90" s="1">
        <f t="shared" si="86"/>
        <v>5.6700002402066997E-2</v>
      </c>
      <c r="OL90" s="1">
        <f t="shared" si="86"/>
        <v>5.6400004774331901E-2</v>
      </c>
      <c r="OM90" s="1">
        <f t="shared" si="86"/>
        <v>5.6099999696015902E-2</v>
      </c>
      <c r="ON90" s="1">
        <f t="shared" si="86"/>
        <v>5.5900003761052898E-2</v>
      </c>
      <c r="OO90" s="1">
        <f t="shared" si="86"/>
        <v>5.5700000375508894E-2</v>
      </c>
      <c r="OP90" s="1">
        <f t="shared" si="86"/>
        <v>5.4899998009204497E-2</v>
      </c>
      <c r="OQ90" s="1">
        <f t="shared" si="86"/>
        <v>5.4700002074241499E-2</v>
      </c>
      <c r="OR90" s="1">
        <f t="shared" si="86"/>
        <v>5.4300002753734505E-2</v>
      </c>
      <c r="OS90" s="1">
        <f t="shared" si="86"/>
        <v>5.3800001740455503E-2</v>
      </c>
      <c r="OT90" s="1">
        <f t="shared" si="86"/>
        <v>5.3399998694658293E-2</v>
      </c>
      <c r="OU90" s="1">
        <f t="shared" si="86"/>
        <v>5.2800003439188004E-2</v>
      </c>
      <c r="OV90" s="1">
        <f t="shared" si="86"/>
        <v>5.2499998360872296E-2</v>
      </c>
      <c r="OW90" s="1">
        <f t="shared" si="86"/>
        <v>5.2099999040365191E-2</v>
      </c>
      <c r="OX90" s="1">
        <f t="shared" si="86"/>
        <v>5.1699999719858197E-2</v>
      </c>
      <c r="OY90" s="1">
        <f t="shared" si="86"/>
        <v>5.1400002092123101E-2</v>
      </c>
      <c r="OZ90" s="1">
        <f t="shared" si="86"/>
        <v>5.0799995660781909E-2</v>
      </c>
      <c r="PA90" s="1">
        <f t="shared" si="86"/>
        <v>5.0300002098083503E-2</v>
      </c>
      <c r="PB90" s="1">
        <f t="shared" si="86"/>
        <v>4.9900002777576398E-2</v>
      </c>
      <c r="PC90" s="1">
        <f t="shared" si="86"/>
        <v>4.9499996006488807E-2</v>
      </c>
      <c r="PD90" s="1">
        <f t="shared" si="86"/>
        <v>4.8900000751018503E-2</v>
      </c>
      <c r="PE90" s="1">
        <f t="shared" si="86"/>
        <v>4.82999980449677E-2</v>
      </c>
      <c r="PF90" s="1">
        <f t="shared" si="86"/>
        <v>4.7899998724460609E-2</v>
      </c>
      <c r="PG90" s="1">
        <f t="shared" si="86"/>
        <v>4.7499999403953601E-2</v>
      </c>
      <c r="PH90" s="1">
        <f t="shared" si="86"/>
        <v>4.72999997437E-2</v>
      </c>
      <c r="PI90" s="1">
        <f t="shared" si="86"/>
        <v>4.6399999409914003E-2</v>
      </c>
      <c r="PJ90" s="1">
        <f t="shared" si="86"/>
        <v>4.56999987363816E-2</v>
      </c>
      <c r="PK90" s="1">
        <f t="shared" si="86"/>
        <v>4.5299999415874495E-2</v>
      </c>
      <c r="PL90" s="1">
        <f t="shared" si="86"/>
        <v>4.4799998402595499E-2</v>
      </c>
      <c r="PM90" s="1">
        <f t="shared" si="86"/>
        <v>4.4300001114606795E-2</v>
      </c>
      <c r="PN90" s="1">
        <f t="shared" si="86"/>
        <v>4.3900001794099801E-2</v>
      </c>
      <c r="PO90" s="1">
        <f t="shared" si="86"/>
        <v>4.3800000101327903E-2</v>
      </c>
      <c r="PP90" s="1">
        <f t="shared" si="86"/>
        <v>4.3099999427795396E-2</v>
      </c>
      <c r="PQ90" s="1">
        <f t="shared" si="86"/>
        <v>4.2399998754262994E-2</v>
      </c>
      <c r="PR90" s="1">
        <f t="shared" si="86"/>
        <v>4.2000003159046097E-2</v>
      </c>
      <c r="PS90" s="1">
        <f t="shared" si="86"/>
        <v>4.1699998080730404E-2</v>
      </c>
      <c r="PT90" s="1">
        <f t="shared" si="86"/>
        <v>4.1400004178285606E-2</v>
      </c>
      <c r="PU90" s="1">
        <f t="shared" si="86"/>
        <v>4.1000001132488292E-2</v>
      </c>
      <c r="PV90" s="1">
        <f t="shared" si="86"/>
        <v>4.0400002151727704E-2</v>
      </c>
      <c r="PW90" s="1">
        <f t="shared" si="86"/>
        <v>4.000000283122071E-2</v>
      </c>
      <c r="PX90" s="1">
        <f t="shared" si="86"/>
        <v>3.9699997752904802E-2</v>
      </c>
      <c r="PY90" s="1">
        <f t="shared" si="86"/>
        <v>3.9400003850460004E-2</v>
      </c>
      <c r="PZ90" s="1">
        <f t="shared" si="86"/>
        <v>3.8800001144409103E-2</v>
      </c>
      <c r="QA90" s="1">
        <f t="shared" si="86"/>
        <v>3.8400001823902095E-2</v>
      </c>
      <c r="QB90" s="1">
        <f t="shared" si="86"/>
        <v>3.8000002503395004E-2</v>
      </c>
      <c r="QC90" s="1">
        <f t="shared" si="86"/>
        <v>3.7600003182887996E-2</v>
      </c>
      <c r="QD90" s="1">
        <f t="shared" si="86"/>
        <v>3.6999996751546797E-2</v>
      </c>
      <c r="QE90" s="1">
        <f t="shared" si="86"/>
        <v>3.6599997431039803E-2</v>
      </c>
      <c r="QF90" s="1">
        <f t="shared" si="86"/>
        <v>3.6299999803304596E-2</v>
      </c>
      <c r="QG90" s="1">
        <f t="shared" si="86"/>
        <v>3.5900000482797602E-2</v>
      </c>
      <c r="QH90" s="1">
        <f t="shared" ref="QH90:SS90" si="87">QH38-QH76</f>
        <v>3.5500001162290497E-2</v>
      </c>
      <c r="QI90" s="1">
        <f t="shared" si="87"/>
        <v>3.5000000149011605E-2</v>
      </c>
      <c r="QJ90" s="1">
        <f t="shared" si="87"/>
        <v>3.4499999135732706E-2</v>
      </c>
      <c r="QK90" s="1">
        <f t="shared" si="87"/>
        <v>3.41999977827072E-2</v>
      </c>
      <c r="QL90" s="1">
        <f t="shared" si="87"/>
        <v>3.3599998801946696E-2</v>
      </c>
      <c r="QM90" s="1">
        <f t="shared" si="87"/>
        <v>3.3100001513958005E-2</v>
      </c>
      <c r="QN90" s="1">
        <f t="shared" si="87"/>
        <v>3.2799996435642298E-2</v>
      </c>
      <c r="QO90" s="1">
        <f t="shared" si="87"/>
        <v>3.2499998807907104E-2</v>
      </c>
      <c r="QP90" s="1">
        <f t="shared" si="87"/>
        <v>3.2299999147653594E-2</v>
      </c>
      <c r="QQ90" s="1">
        <f t="shared" si="87"/>
        <v>3.1899999827146495E-2</v>
      </c>
      <c r="QR90" s="1">
        <f t="shared" si="87"/>
        <v>3.1200002878904301E-2</v>
      </c>
      <c r="QS90" s="1">
        <f t="shared" si="87"/>
        <v>3.0799999833107002E-2</v>
      </c>
      <c r="QT90" s="1">
        <f t="shared" si="87"/>
        <v>3.0599996447563095E-2</v>
      </c>
      <c r="QU90" s="1">
        <f t="shared" si="87"/>
        <v>3.0400000512599896E-2</v>
      </c>
      <c r="QV90" s="1">
        <f t="shared" si="87"/>
        <v>2.9700003564357695E-2</v>
      </c>
      <c r="QW90" s="1">
        <f t="shared" si="87"/>
        <v>2.9400002211332404E-2</v>
      </c>
      <c r="QX90" s="1">
        <f t="shared" si="87"/>
        <v>2.90999971330166E-2</v>
      </c>
      <c r="QY90" s="1">
        <f t="shared" si="87"/>
        <v>2.8799999505281504E-2</v>
      </c>
      <c r="QZ90" s="1">
        <f t="shared" si="87"/>
        <v>2.83999964594841E-2</v>
      </c>
      <c r="RA90" s="1">
        <f t="shared" si="87"/>
        <v>2.8099998831749004E-2</v>
      </c>
      <c r="RB90" s="1">
        <f t="shared" si="87"/>
        <v>2.8099998831748997E-2</v>
      </c>
      <c r="RC90" s="1">
        <f t="shared" si="87"/>
        <v>2.7600005269050605E-2</v>
      </c>
      <c r="RD90" s="1">
        <f t="shared" si="87"/>
        <v>2.7099996805190998E-2</v>
      </c>
      <c r="RE90" s="1">
        <f t="shared" si="87"/>
        <v>2.6900000870227807E-2</v>
      </c>
      <c r="RF90" s="1">
        <f t="shared" si="87"/>
        <v>2.6399996131658506E-2</v>
      </c>
      <c r="RG90" s="1">
        <f t="shared" si="87"/>
        <v>2.6200000196695293E-2</v>
      </c>
      <c r="RH90" s="1">
        <f t="shared" si="87"/>
        <v>2.6000000536441796E-2</v>
      </c>
      <c r="RI90" s="1">
        <f t="shared" si="87"/>
        <v>2.5699999183416304E-2</v>
      </c>
      <c r="RJ90" s="1">
        <f t="shared" si="87"/>
        <v>2.5100000202655806E-2</v>
      </c>
      <c r="RK90" s="1">
        <f t="shared" si="87"/>
        <v>2.4799998849630397E-2</v>
      </c>
      <c r="RL90" s="1">
        <f t="shared" si="87"/>
        <v>2.4599995464086602E-2</v>
      </c>
      <c r="RM90" s="1">
        <f t="shared" si="87"/>
        <v>2.4399999529123292E-2</v>
      </c>
      <c r="RN90" s="1">
        <f t="shared" si="87"/>
        <v>2.4099998176097905E-2</v>
      </c>
      <c r="RO90" s="1">
        <f t="shared" si="87"/>
        <v>2.3799996823072399E-2</v>
      </c>
      <c r="RP90" s="1">
        <f t="shared" si="87"/>
        <v>2.3400001227855703E-2</v>
      </c>
      <c r="RQ90" s="1">
        <f t="shared" si="87"/>
        <v>2.3499999195337302E-2</v>
      </c>
      <c r="RR90" s="1">
        <f t="shared" si="87"/>
        <v>2.2800002247095101E-2</v>
      </c>
      <c r="RS90" s="1">
        <f t="shared" si="87"/>
        <v>2.2499997168779297E-2</v>
      </c>
      <c r="RT90" s="1">
        <f t="shared" si="87"/>
        <v>2.2399999201297802E-2</v>
      </c>
      <c r="RU90" s="1">
        <f t="shared" si="87"/>
        <v>2.2200003266334603E-2</v>
      </c>
      <c r="RV90" s="1">
        <f t="shared" si="87"/>
        <v>2.1699998527765309E-2</v>
      </c>
      <c r="RW90" s="1">
        <f t="shared" si="87"/>
        <v>2.1600004285573994E-2</v>
      </c>
      <c r="RX90" s="1">
        <f t="shared" si="87"/>
        <v>2.1400000900030101E-2</v>
      </c>
      <c r="RY90" s="1">
        <f t="shared" si="87"/>
        <v>2.1200001239776604E-2</v>
      </c>
      <c r="RZ90" s="1">
        <f t="shared" si="87"/>
        <v>2.0900003612041494E-2</v>
      </c>
      <c r="SA90" s="1">
        <f t="shared" si="87"/>
        <v>2.0599998533725704E-2</v>
      </c>
      <c r="SB90" s="1">
        <f t="shared" si="87"/>
        <v>2.0299997180700302E-2</v>
      </c>
      <c r="SC90" s="1">
        <f t="shared" si="87"/>
        <v>2.0199999213218703E-2</v>
      </c>
      <c r="SD90" s="1">
        <f t="shared" si="87"/>
        <v>2.0000003278255497E-2</v>
      </c>
      <c r="SE90" s="1">
        <f t="shared" si="87"/>
        <v>1.99000015854836E-2</v>
      </c>
      <c r="SF90" s="1">
        <f t="shared" si="87"/>
        <v>1.9600003957748406E-2</v>
      </c>
      <c r="SG90" s="1">
        <f t="shared" si="87"/>
        <v>1.9399996846914298E-2</v>
      </c>
      <c r="SH90" s="1">
        <f t="shared" si="87"/>
        <v>1.92000009119511E-2</v>
      </c>
      <c r="SI90" s="1">
        <f t="shared" si="87"/>
        <v>1.9000004976987804E-2</v>
      </c>
      <c r="SJ90" s="1">
        <f t="shared" si="87"/>
        <v>1.8899999558925594E-2</v>
      </c>
      <c r="SK90" s="1">
        <f t="shared" si="87"/>
        <v>1.8700003623962402E-2</v>
      </c>
      <c r="SL90" s="1">
        <f t="shared" si="87"/>
        <v>1.8399998545646598E-2</v>
      </c>
      <c r="SM90" s="1">
        <f t="shared" si="87"/>
        <v>1.8099997192621203E-2</v>
      </c>
      <c r="SN90" s="1">
        <f t="shared" si="87"/>
        <v>1.8100000917911606E-2</v>
      </c>
      <c r="SO90" s="1">
        <f t="shared" si="87"/>
        <v>1.7900001257658102E-2</v>
      </c>
      <c r="SP90" s="1">
        <f t="shared" si="87"/>
        <v>1.7599999904632603E-2</v>
      </c>
      <c r="SQ90" s="1">
        <f t="shared" si="87"/>
        <v>1.7400000244379106E-2</v>
      </c>
      <c r="SR90" s="1">
        <f t="shared" si="87"/>
        <v>1.7400000244379099E-2</v>
      </c>
      <c r="SS90" s="1">
        <f t="shared" si="87"/>
        <v>1.7200000584125602E-2</v>
      </c>
      <c r="ST90" s="1">
        <f t="shared" ref="ST90:VE90" si="88">ST38-ST76</f>
        <v>1.7000000923872001E-2</v>
      </c>
      <c r="SU90" s="1">
        <f t="shared" si="88"/>
        <v>1.6899999231100103E-2</v>
      </c>
      <c r="SV90" s="1">
        <f t="shared" si="88"/>
        <v>1.6699999570846599E-2</v>
      </c>
      <c r="SW90" s="1">
        <f t="shared" si="88"/>
        <v>1.6599997878074702E-2</v>
      </c>
      <c r="SX90" s="1">
        <f t="shared" si="88"/>
        <v>1.6599997878074702E-2</v>
      </c>
      <c r="SY90" s="1">
        <f t="shared" si="88"/>
        <v>1.6499999910593102E-2</v>
      </c>
      <c r="SZ90" s="1">
        <f t="shared" si="88"/>
        <v>1.6300000250339605E-2</v>
      </c>
      <c r="TA90" s="1">
        <f t="shared" si="88"/>
        <v>1.6000002622604301E-2</v>
      </c>
      <c r="TB90" s="1">
        <f t="shared" si="88"/>
        <v>1.5799999237060505E-2</v>
      </c>
      <c r="TC90" s="1">
        <f t="shared" si="88"/>
        <v>1.5800002962350797E-2</v>
      </c>
      <c r="TD90" s="1">
        <f t="shared" si="88"/>
        <v>1.5799999237060602E-2</v>
      </c>
      <c r="TE90" s="1">
        <f t="shared" si="88"/>
        <v>1.5599999576806994E-2</v>
      </c>
      <c r="TF90" s="1">
        <f t="shared" si="88"/>
        <v>1.5499997884035097E-2</v>
      </c>
      <c r="TG90" s="1">
        <f t="shared" si="88"/>
        <v>1.5500001609325395E-2</v>
      </c>
      <c r="TH90" s="1">
        <f t="shared" si="88"/>
        <v>1.5399999916553504E-2</v>
      </c>
      <c r="TI90" s="1">
        <f t="shared" si="88"/>
        <v>1.4899998903274606E-2</v>
      </c>
      <c r="TJ90" s="1">
        <f t="shared" si="88"/>
        <v>1.5299998223781607E-2</v>
      </c>
      <c r="TK90" s="1">
        <f t="shared" si="88"/>
        <v>1.5200000256299903E-2</v>
      </c>
      <c r="TL90" s="1">
        <f t="shared" si="88"/>
        <v>1.5299998223781607E-2</v>
      </c>
      <c r="TM90" s="1">
        <f t="shared" si="88"/>
        <v>1.52999982237816E-2</v>
      </c>
      <c r="TN90" s="1">
        <f t="shared" si="88"/>
        <v>1.5300001949071898E-2</v>
      </c>
      <c r="TO90" s="1">
        <f t="shared" si="88"/>
        <v>1.5399999916553497E-2</v>
      </c>
      <c r="TP90" s="1">
        <f t="shared" si="88"/>
        <v>1.5399999916553497E-2</v>
      </c>
      <c r="TQ90" s="1">
        <f t="shared" si="88"/>
        <v>1.52999982237816E-2</v>
      </c>
      <c r="TR90" s="1">
        <f t="shared" si="88"/>
        <v>1.5500001609325395E-2</v>
      </c>
      <c r="TS90" s="1">
        <f t="shared" si="88"/>
        <v>1.5399996191263199E-2</v>
      </c>
      <c r="TT90" s="1">
        <f t="shared" si="88"/>
        <v>1.5499997884035208E-2</v>
      </c>
      <c r="TU90" s="1">
        <f t="shared" si="88"/>
        <v>1.5500001609325402E-2</v>
      </c>
      <c r="TV90" s="1">
        <f t="shared" si="88"/>
        <v>1.5399999916553504E-2</v>
      </c>
      <c r="TW90" s="1">
        <f t="shared" si="88"/>
        <v>1.5499997884035104E-2</v>
      </c>
      <c r="TX90" s="1">
        <f t="shared" si="88"/>
        <v>1.5499997884035097E-2</v>
      </c>
      <c r="TY90" s="1">
        <f t="shared" si="88"/>
        <v>1.5399996191263199E-2</v>
      </c>
      <c r="TZ90" s="1">
        <f t="shared" si="88"/>
        <v>1.5399999916553497E-2</v>
      </c>
      <c r="UA90" s="1">
        <f t="shared" si="88"/>
        <v>1.5399999916553497E-2</v>
      </c>
      <c r="UB90" s="1">
        <f t="shared" si="88"/>
        <v>1.52999982237816E-2</v>
      </c>
      <c r="UC90" s="1">
        <f t="shared" si="88"/>
        <v>1.52000002563E-2</v>
      </c>
      <c r="UD90" s="1">
        <f t="shared" si="88"/>
        <v>1.52999982237816E-2</v>
      </c>
      <c r="UE90" s="1">
        <f t="shared" si="88"/>
        <v>1.52000002563E-2</v>
      </c>
      <c r="UF90" s="1">
        <f t="shared" si="88"/>
        <v>1.5099998563528103E-2</v>
      </c>
      <c r="UG90" s="1">
        <f t="shared" si="88"/>
        <v>1.5099998563528103E-2</v>
      </c>
      <c r="UH90" s="1">
        <f t="shared" si="88"/>
        <v>1.5099998563528103E-2</v>
      </c>
      <c r="UI90" s="1">
        <f t="shared" si="88"/>
        <v>1.4999996870756101E-2</v>
      </c>
      <c r="UJ90" s="1">
        <f t="shared" si="88"/>
        <v>1.4899998903274501E-2</v>
      </c>
      <c r="UK90" s="1">
        <f t="shared" si="88"/>
        <v>1.4799997210502597E-2</v>
      </c>
      <c r="UL90" s="1">
        <f t="shared" si="88"/>
        <v>1.4699995517730699E-2</v>
      </c>
      <c r="UM90" s="1">
        <f t="shared" si="88"/>
        <v>1.4699999243020997E-2</v>
      </c>
      <c r="UN90" s="1">
        <f t="shared" si="88"/>
        <v>1.45999975502491E-2</v>
      </c>
      <c r="UO90" s="1">
        <f t="shared" si="88"/>
        <v>1.45999975502491E-2</v>
      </c>
      <c r="UP90" s="1">
        <f t="shared" si="88"/>
        <v>1.44999995827675E-2</v>
      </c>
      <c r="UQ90" s="1">
        <f t="shared" si="88"/>
        <v>1.44999995827675E-2</v>
      </c>
      <c r="UR90" s="1">
        <f t="shared" si="88"/>
        <v>1.4399997889995596E-2</v>
      </c>
      <c r="US90" s="1">
        <f t="shared" si="88"/>
        <v>1.4399997889995596E-2</v>
      </c>
      <c r="UT90" s="1">
        <f t="shared" si="88"/>
        <v>1.4200001955032397E-2</v>
      </c>
      <c r="UU90" s="1">
        <f t="shared" si="88"/>
        <v>1.4299999922513996E-2</v>
      </c>
      <c r="UV90" s="1">
        <f t="shared" si="88"/>
        <v>1.4199998229742099E-2</v>
      </c>
      <c r="UW90" s="1">
        <f t="shared" si="88"/>
        <v>1.4099996536970104E-2</v>
      </c>
      <c r="UX90" s="1">
        <f t="shared" si="88"/>
        <v>1.4099996536970104E-2</v>
      </c>
      <c r="UY90" s="1">
        <f t="shared" si="88"/>
        <v>1.4099996536970104E-2</v>
      </c>
      <c r="UZ90" s="1">
        <f t="shared" si="88"/>
        <v>1.3999998569488505E-2</v>
      </c>
      <c r="VA90" s="1">
        <f t="shared" si="88"/>
        <v>1.3999998569488498E-2</v>
      </c>
      <c r="VB90" s="1">
        <f t="shared" si="88"/>
        <v>1.38999968767166E-2</v>
      </c>
      <c r="VC90" s="1">
        <f t="shared" si="88"/>
        <v>1.3799998909235001E-2</v>
      </c>
      <c r="VD90" s="1">
        <f t="shared" si="88"/>
        <v>1.3900000602006891E-2</v>
      </c>
      <c r="VE90" s="1">
        <f t="shared" si="88"/>
        <v>1.3900000602006891E-2</v>
      </c>
      <c r="VF90" s="1">
        <f t="shared" ref="VF90:WD90" si="89">VF38-VF76</f>
        <v>1.370000466704361E-2</v>
      </c>
      <c r="VG90" s="1">
        <f t="shared" si="89"/>
        <v>1.370000466704361E-2</v>
      </c>
      <c r="VH90" s="1">
        <f t="shared" si="89"/>
        <v>1.3599999248981504E-2</v>
      </c>
      <c r="VI90" s="1">
        <f t="shared" si="89"/>
        <v>1.3399999588728E-2</v>
      </c>
      <c r="VJ90" s="1">
        <f t="shared" si="89"/>
        <v>1.3699997216463096E-2</v>
      </c>
      <c r="VK90" s="1">
        <f t="shared" si="89"/>
        <v>1.3499997556209599E-2</v>
      </c>
      <c r="VL90" s="1">
        <f t="shared" si="89"/>
        <v>1.3199999928474503E-2</v>
      </c>
      <c r="VM90" s="1">
        <f t="shared" si="89"/>
        <v>1.3400003314018298E-2</v>
      </c>
      <c r="VN90" s="1">
        <f t="shared" si="89"/>
        <v>1.3400003314018298E-2</v>
      </c>
      <c r="VO90" s="1">
        <f t="shared" si="89"/>
        <v>1.3399995863437701E-2</v>
      </c>
      <c r="VP90" s="1">
        <f t="shared" si="89"/>
        <v>1.3399995863437701E-2</v>
      </c>
      <c r="VQ90" s="1">
        <f t="shared" si="89"/>
        <v>1.3299997895955998E-2</v>
      </c>
      <c r="VR90" s="1">
        <f t="shared" si="89"/>
        <v>1.3100001960992799E-2</v>
      </c>
      <c r="VS90" s="1">
        <f t="shared" si="89"/>
        <v>1.33000016212464E-2</v>
      </c>
      <c r="VT90" s="1">
        <f t="shared" si="89"/>
        <v>1.3300001621246393E-2</v>
      </c>
      <c r="VU90" s="1">
        <f t="shared" si="89"/>
        <v>1.3199996203184093E-2</v>
      </c>
      <c r="VV90" s="1">
        <f t="shared" si="89"/>
        <v>1.3199996203184093E-2</v>
      </c>
      <c r="VW90" s="1">
        <f t="shared" si="89"/>
        <v>1.3100001960992806E-2</v>
      </c>
      <c r="VX90" s="1">
        <f t="shared" si="89"/>
        <v>1.3400003314018291E-2</v>
      </c>
      <c r="VY90" s="1">
        <f t="shared" si="89"/>
        <v>1.320000365376469E-2</v>
      </c>
      <c r="VZ90" s="1">
        <f t="shared" si="89"/>
        <v>1.3300005346536602E-2</v>
      </c>
      <c r="WA90" s="1">
        <f t="shared" si="89"/>
        <v>1.3100001960992792E-2</v>
      </c>
      <c r="WB90" s="1">
        <f t="shared" si="89"/>
        <v>1.3100001960992806E-2</v>
      </c>
      <c r="WC90" s="1">
        <f t="shared" si="89"/>
        <v>1.2999996542930603E-2</v>
      </c>
      <c r="WD90" s="1">
        <f t="shared" si="89"/>
        <v>1.3199999928474399E-2</v>
      </c>
    </row>
    <row r="91" spans="1:602" x14ac:dyDescent="0.2">
      <c r="A91" s="3" t="s">
        <v>57</v>
      </c>
      <c r="B91" s="1">
        <f t="shared" ref="B91:BM91" si="90">B39-B77</f>
        <v>-1.379999518394498E-2</v>
      </c>
      <c r="C91" s="1">
        <f t="shared" si="90"/>
        <v>-1.3800024986266979E-2</v>
      </c>
      <c r="D91" s="1">
        <f t="shared" si="90"/>
        <v>-1.3500005006789995E-2</v>
      </c>
      <c r="E91" s="1">
        <f t="shared" si="90"/>
        <v>-1.3300001621247004E-2</v>
      </c>
      <c r="F91" s="1">
        <f t="shared" si="90"/>
        <v>-1.3099998235702015E-2</v>
      </c>
      <c r="G91" s="1">
        <f t="shared" si="90"/>
        <v>-1.2900024652481024E-2</v>
      </c>
      <c r="H91" s="1">
        <f t="shared" si="90"/>
        <v>-1.2699991464614979E-2</v>
      </c>
      <c r="I91" s="1">
        <f t="shared" si="90"/>
        <v>-1.2499988079070989E-2</v>
      </c>
      <c r="J91" s="1">
        <f t="shared" si="90"/>
        <v>-1.2499988079070989E-2</v>
      </c>
      <c r="K91" s="1">
        <f t="shared" si="90"/>
        <v>-1.2199997901916004E-2</v>
      </c>
      <c r="L91" s="1">
        <f t="shared" si="90"/>
        <v>-1.2500017881393988E-2</v>
      </c>
      <c r="M91" s="1">
        <f t="shared" si="90"/>
        <v>-1.2500017881392989E-2</v>
      </c>
      <c r="N91" s="1">
        <f t="shared" si="90"/>
        <v>-1.2500017881393988E-2</v>
      </c>
      <c r="O91" s="1">
        <f t="shared" si="90"/>
        <v>-1.2400001287459994E-2</v>
      </c>
      <c r="P91" s="1">
        <f t="shared" si="90"/>
        <v>-1.2300014495848999E-2</v>
      </c>
      <c r="Q91" s="1">
        <f t="shared" si="90"/>
        <v>-1.2499988079070989E-2</v>
      </c>
      <c r="R91" s="1">
        <f t="shared" si="90"/>
        <v>-9.9999904632570025E-3</v>
      </c>
      <c r="S91" s="1">
        <f t="shared" si="90"/>
        <v>-9.7999870777129572E-3</v>
      </c>
      <c r="T91" s="1">
        <f t="shared" si="90"/>
        <v>-9.7999870777130127E-3</v>
      </c>
      <c r="U91" s="1">
        <f t="shared" si="90"/>
        <v>-9.5999836921700221E-3</v>
      </c>
      <c r="V91" s="1">
        <f t="shared" si="90"/>
        <v>-9.9999904632560033E-3</v>
      </c>
      <c r="W91" s="1">
        <f t="shared" si="90"/>
        <v>-9.7000002861030166E-3</v>
      </c>
      <c r="X91" s="1">
        <f t="shared" si="90"/>
        <v>-9.6000134944919935E-3</v>
      </c>
      <c r="Y91" s="1">
        <f t="shared" si="90"/>
        <v>-9.599998593329967E-3</v>
      </c>
      <c r="Z91" s="1">
        <f t="shared" si="90"/>
        <v>-9.599998593329967E-3</v>
      </c>
      <c r="AA91" s="1">
        <f t="shared" si="90"/>
        <v>-9.7000151872640161E-3</v>
      </c>
      <c r="AB91" s="1">
        <f t="shared" si="90"/>
        <v>-9.5999985933309662E-3</v>
      </c>
      <c r="AC91" s="1">
        <f t="shared" si="90"/>
        <v>-9.7000002861020174E-3</v>
      </c>
      <c r="AD91" s="1">
        <f t="shared" si="90"/>
        <v>-9.6999853849410178E-3</v>
      </c>
      <c r="AE91" s="1">
        <f t="shared" si="90"/>
        <v>-9.7000002861020174E-3</v>
      </c>
      <c r="AF91" s="1">
        <f t="shared" si="90"/>
        <v>-9.5999985933299947E-3</v>
      </c>
      <c r="AG91" s="1">
        <f t="shared" si="90"/>
        <v>-9.7000002861019896E-3</v>
      </c>
      <c r="AH91" s="1">
        <f t="shared" si="90"/>
        <v>-9.5999985933309939E-3</v>
      </c>
      <c r="AI91" s="1">
        <f t="shared" si="90"/>
        <v>-9.9000036716460071E-3</v>
      </c>
      <c r="AJ91" s="1">
        <f t="shared" si="90"/>
        <v>-9.9000036716460071E-3</v>
      </c>
      <c r="AK91" s="1">
        <f t="shared" si="90"/>
        <v>-1.0000005364417974E-2</v>
      </c>
      <c r="AL91" s="1">
        <f t="shared" si="90"/>
        <v>-9.9000036716470063E-3</v>
      </c>
      <c r="AM91" s="1">
        <f t="shared" si="90"/>
        <v>-1.0099992156028997E-2</v>
      </c>
      <c r="AN91" s="1">
        <f t="shared" si="90"/>
        <v>-1.0100007057189997E-2</v>
      </c>
      <c r="AO91" s="1">
        <f t="shared" si="90"/>
        <v>-1.0100007057188998E-2</v>
      </c>
      <c r="AP91" s="1">
        <f t="shared" si="90"/>
        <v>-1.019999384880102E-2</v>
      </c>
      <c r="AQ91" s="1">
        <f t="shared" si="90"/>
        <v>-1.0099992156028997E-2</v>
      </c>
      <c r="AR91" s="1">
        <f t="shared" si="90"/>
        <v>-1.0500013828277005E-2</v>
      </c>
      <c r="AS91" s="1">
        <f t="shared" si="90"/>
        <v>-1.0199993848800992E-2</v>
      </c>
      <c r="AT91" s="1">
        <f t="shared" si="90"/>
        <v>-1.0099992156028997E-2</v>
      </c>
      <c r="AU91" s="1">
        <f t="shared" si="90"/>
        <v>-1.0200008749961992E-2</v>
      </c>
      <c r="AV91" s="1">
        <f t="shared" si="90"/>
        <v>-1.0299995541573015E-2</v>
      </c>
      <c r="AW91" s="1">
        <f t="shared" si="90"/>
        <v>-1.0399997234344011E-2</v>
      </c>
      <c r="AX91" s="1">
        <f t="shared" si="90"/>
        <v>-1.0199993848800992E-2</v>
      </c>
      <c r="AY91" s="1">
        <f t="shared" si="90"/>
        <v>-1.039999723434501E-2</v>
      </c>
      <c r="AZ91" s="1">
        <f t="shared" si="90"/>
        <v>-1.0499998927116977E-2</v>
      </c>
      <c r="BA91" s="1">
        <f t="shared" si="90"/>
        <v>-1.0600000619888E-2</v>
      </c>
      <c r="BB91" s="1">
        <f t="shared" si="90"/>
        <v>-1.0500013828276977E-2</v>
      </c>
      <c r="BC91" s="1">
        <f t="shared" si="90"/>
        <v>-1.0499998927117005E-2</v>
      </c>
      <c r="BD91" s="1">
        <f t="shared" si="90"/>
        <v>-1.020000874996202E-2</v>
      </c>
      <c r="BE91" s="1">
        <f t="shared" si="90"/>
        <v>-1.039999723434501E-2</v>
      </c>
      <c r="BF91" s="1">
        <f t="shared" si="90"/>
        <v>-1.0299995541572016E-2</v>
      </c>
      <c r="BG91" s="1">
        <f t="shared" si="90"/>
        <v>-1.039999723434501E-2</v>
      </c>
      <c r="BH91" s="1">
        <f t="shared" si="90"/>
        <v>-1.0299995541571988E-2</v>
      </c>
      <c r="BI91" s="1">
        <f t="shared" si="90"/>
        <v>-1.0300010442733987E-2</v>
      </c>
      <c r="BJ91" s="1">
        <f t="shared" si="90"/>
        <v>-1.0099992156028997E-2</v>
      </c>
      <c r="BK91" s="1">
        <f t="shared" si="90"/>
        <v>-1.0299995541572016E-2</v>
      </c>
      <c r="BL91" s="1">
        <f t="shared" si="90"/>
        <v>-1.020000874996202E-2</v>
      </c>
      <c r="BM91" s="1">
        <f t="shared" si="90"/>
        <v>-1.0100007057189997E-2</v>
      </c>
      <c r="BN91" s="1">
        <f t="shared" ref="BN91:DY91" si="91">BN39-BN77</f>
        <v>-1.0099992156027998E-2</v>
      </c>
      <c r="BO91" s="1">
        <f t="shared" si="91"/>
        <v>-1.0199993848800992E-2</v>
      </c>
      <c r="BP91" s="1">
        <f t="shared" si="91"/>
        <v>-1.0099992156027998E-2</v>
      </c>
      <c r="BQ91" s="1">
        <f t="shared" si="91"/>
        <v>-1.0099992156028997E-2</v>
      </c>
      <c r="BR91" s="1">
        <f t="shared" si="91"/>
        <v>-1.0100007057190025E-2</v>
      </c>
      <c r="BS91" s="1">
        <f t="shared" si="91"/>
        <v>-1.0099992156028997E-2</v>
      </c>
      <c r="BT91" s="1">
        <f t="shared" si="91"/>
        <v>-1.0100007057189997E-2</v>
      </c>
      <c r="BU91" s="1">
        <f t="shared" si="91"/>
        <v>-9.9999904632570025E-3</v>
      </c>
      <c r="BV91" s="1">
        <f t="shared" si="91"/>
        <v>-9.8000019788739845E-3</v>
      </c>
      <c r="BW91" s="1">
        <f t="shared" si="91"/>
        <v>-9.8999887704850076E-3</v>
      </c>
      <c r="BX91" s="1">
        <f t="shared" si="91"/>
        <v>-9.7000002861020174E-3</v>
      </c>
      <c r="BY91" s="1">
        <f t="shared" si="91"/>
        <v>-9.7000002861019896E-3</v>
      </c>
      <c r="BZ91" s="1">
        <f t="shared" si="91"/>
        <v>-9.7000002861019896E-3</v>
      </c>
      <c r="CA91" s="1">
        <f t="shared" si="91"/>
        <v>-9.7000002861019896E-3</v>
      </c>
      <c r="CB91" s="1">
        <f t="shared" si="91"/>
        <v>-9.7000002861019896E-3</v>
      </c>
      <c r="CC91" s="1">
        <f t="shared" si="91"/>
        <v>-9.5999985933309939E-3</v>
      </c>
      <c r="CD91" s="1">
        <f t="shared" si="91"/>
        <v>-9.7000002861019896E-3</v>
      </c>
      <c r="CE91" s="1">
        <f t="shared" si="91"/>
        <v>-9.8000019788740123E-3</v>
      </c>
      <c r="CF91" s="1">
        <f t="shared" si="91"/>
        <v>-9.2999935150139823E-3</v>
      </c>
      <c r="CG91" s="1">
        <f t="shared" si="91"/>
        <v>-9.499996900558999E-3</v>
      </c>
      <c r="CH91" s="1">
        <f t="shared" si="91"/>
        <v>-9.4000101089480037E-3</v>
      </c>
      <c r="CI91" s="1">
        <f t="shared" si="91"/>
        <v>-9.4999969005579998E-3</v>
      </c>
      <c r="CJ91" s="1">
        <f t="shared" si="91"/>
        <v>-9.2999935150139823E-3</v>
      </c>
      <c r="CK91" s="1">
        <f t="shared" si="91"/>
        <v>-9.1000050306319913E-3</v>
      </c>
      <c r="CL91" s="1">
        <f t="shared" si="91"/>
        <v>-9.2999935150140101E-3</v>
      </c>
      <c r="CM91" s="1">
        <f t="shared" si="91"/>
        <v>-9.1000050306319913E-3</v>
      </c>
      <c r="CN91" s="1">
        <f t="shared" si="91"/>
        <v>-9.0999901294709917E-3</v>
      </c>
      <c r="CO91" s="1">
        <f t="shared" si="91"/>
        <v>-9.0000033378599964E-3</v>
      </c>
      <c r="CP91" s="1">
        <f t="shared" si="91"/>
        <v>-9.1000050306319913E-3</v>
      </c>
      <c r="CQ91" s="1">
        <f t="shared" si="91"/>
        <v>-9.1000050306319913E-3</v>
      </c>
      <c r="CR91" s="1">
        <f t="shared" si="91"/>
        <v>-9.0000033378599964E-3</v>
      </c>
      <c r="CS91" s="1">
        <f t="shared" si="91"/>
        <v>-9.0000033378599964E-3</v>
      </c>
      <c r="CT91" s="1">
        <f t="shared" si="91"/>
        <v>-9.0000033378600242E-3</v>
      </c>
      <c r="CU91" s="1">
        <f t="shared" si="91"/>
        <v>-8.9999884366989968E-3</v>
      </c>
      <c r="CV91" s="1">
        <f t="shared" si="91"/>
        <v>-9.100005030632019E-3</v>
      </c>
      <c r="CW91" s="1">
        <f t="shared" si="91"/>
        <v>-8.9999884366990246E-3</v>
      </c>
      <c r="CX91" s="1">
        <f t="shared" si="91"/>
        <v>-8.9000016450890007E-3</v>
      </c>
      <c r="CY91" s="1">
        <f t="shared" si="91"/>
        <v>-9.1000050306319913E-3</v>
      </c>
      <c r="CZ91" s="1">
        <f t="shared" si="91"/>
        <v>-8.9000016450880015E-3</v>
      </c>
      <c r="DA91" s="1">
        <f t="shared" si="91"/>
        <v>-9.0000033378599964E-3</v>
      </c>
      <c r="DB91" s="1">
        <f t="shared" si="91"/>
        <v>-8.7999999523170058E-3</v>
      </c>
      <c r="DC91" s="1">
        <f t="shared" si="91"/>
        <v>-8.9000016450880015E-3</v>
      </c>
      <c r="DD91" s="1">
        <f t="shared" si="91"/>
        <v>-8.7999999523160066E-3</v>
      </c>
      <c r="DE91" s="1">
        <f t="shared" si="91"/>
        <v>-8.7999999523170058E-3</v>
      </c>
      <c r="DF91" s="1">
        <f t="shared" si="91"/>
        <v>-8.9000016450880015E-3</v>
      </c>
      <c r="DG91" s="1">
        <f t="shared" si="91"/>
        <v>-8.7999999523170058E-3</v>
      </c>
      <c r="DH91" s="1">
        <f t="shared" si="91"/>
        <v>-8.7999999523160066E-3</v>
      </c>
      <c r="DI91" s="1">
        <f t="shared" si="91"/>
        <v>-8.7999999523159789E-3</v>
      </c>
      <c r="DJ91" s="1">
        <f t="shared" si="91"/>
        <v>-8.9000016450880015E-3</v>
      </c>
      <c r="DK91" s="1">
        <f t="shared" si="91"/>
        <v>-8.9999884366989968E-3</v>
      </c>
      <c r="DL91" s="1">
        <f t="shared" si="91"/>
        <v>-8.7999999523160066E-3</v>
      </c>
      <c r="DM91" s="1">
        <f t="shared" si="91"/>
        <v>-9.100005030632019E-3</v>
      </c>
      <c r="DN91" s="1">
        <f t="shared" si="91"/>
        <v>-9.0000033378599964E-3</v>
      </c>
      <c r="DO91" s="1">
        <f t="shared" si="91"/>
        <v>-9.0000033378599964E-3</v>
      </c>
      <c r="DP91" s="1">
        <f t="shared" si="91"/>
        <v>-9.0000033378599964E-3</v>
      </c>
      <c r="DQ91" s="1">
        <f t="shared" si="91"/>
        <v>-9.0000033378599964E-3</v>
      </c>
      <c r="DR91" s="1">
        <f t="shared" si="91"/>
        <v>-9.0999901294709917E-3</v>
      </c>
      <c r="DS91" s="1">
        <f t="shared" si="91"/>
        <v>-9.1000050306319913E-3</v>
      </c>
      <c r="DT91" s="1">
        <f t="shared" si="91"/>
        <v>-9.2000067234040139E-3</v>
      </c>
      <c r="DU91" s="1">
        <f t="shared" si="91"/>
        <v>-8.9000016450880015E-3</v>
      </c>
      <c r="DV91" s="1">
        <f t="shared" si="91"/>
        <v>-9.3000084161760088E-3</v>
      </c>
      <c r="DW91" s="1">
        <f t="shared" si="91"/>
        <v>-9.2999935150139823E-3</v>
      </c>
      <c r="DX91" s="1">
        <f t="shared" si="91"/>
        <v>-9.2999935150149815E-3</v>
      </c>
      <c r="DY91" s="1">
        <f t="shared" si="91"/>
        <v>-9.499996900558999E-3</v>
      </c>
      <c r="DZ91" s="1">
        <f t="shared" ref="DZ91:GK91" si="92">DZ39-DZ77</f>
        <v>-9.499996900558999E-3</v>
      </c>
      <c r="EA91" s="1">
        <f t="shared" si="92"/>
        <v>-9.7000002861029888E-3</v>
      </c>
      <c r="EB91" s="1">
        <f t="shared" si="92"/>
        <v>-9.9000036716469786E-3</v>
      </c>
      <c r="EC91" s="1">
        <f t="shared" si="92"/>
        <v>-9.7000002861029888E-3</v>
      </c>
      <c r="ED91" s="1">
        <f t="shared" si="92"/>
        <v>-9.8000019788750115E-3</v>
      </c>
      <c r="EE91" s="1">
        <f t="shared" si="92"/>
        <v>-9.8000019788750115E-3</v>
      </c>
      <c r="EF91" s="1">
        <f t="shared" si="92"/>
        <v>-9.9000036716470063E-3</v>
      </c>
      <c r="EG91" s="1">
        <f t="shared" si="92"/>
        <v>-9.8999887704850076E-3</v>
      </c>
      <c r="EH91" s="1">
        <f t="shared" si="92"/>
        <v>-1.0099992156028997E-2</v>
      </c>
      <c r="EI91" s="1">
        <f t="shared" si="92"/>
        <v>-9.9999904632570025E-3</v>
      </c>
      <c r="EJ91" s="1">
        <f t="shared" si="92"/>
        <v>-1.0199993848800992E-2</v>
      </c>
      <c r="EK91" s="1">
        <f t="shared" si="92"/>
        <v>-1.0199993848799993E-2</v>
      </c>
      <c r="EL91" s="1">
        <f t="shared" si="92"/>
        <v>-1.0299995541572987E-2</v>
      </c>
      <c r="EM91" s="1">
        <f t="shared" si="92"/>
        <v>-1.0499998927115978E-2</v>
      </c>
      <c r="EN91" s="1">
        <f t="shared" si="92"/>
        <v>-1.0600000619888E-2</v>
      </c>
      <c r="EO91" s="1">
        <f t="shared" si="92"/>
        <v>-1.0600000619888E-2</v>
      </c>
      <c r="EP91" s="1">
        <f t="shared" si="92"/>
        <v>-1.0700002312660023E-2</v>
      </c>
      <c r="EQ91" s="1">
        <f t="shared" si="92"/>
        <v>-1.0700002312660023E-2</v>
      </c>
      <c r="ER91" s="1">
        <f t="shared" si="92"/>
        <v>-1.1000007390976008E-2</v>
      </c>
      <c r="ES91" s="1">
        <f t="shared" si="92"/>
        <v>-1.1000007390976008E-2</v>
      </c>
      <c r="ET91" s="1">
        <f t="shared" si="92"/>
        <v>-1.1199995875358998E-2</v>
      </c>
      <c r="EU91" s="1">
        <f t="shared" si="92"/>
        <v>-1.1199995875359026E-2</v>
      </c>
      <c r="EV91" s="1">
        <f t="shared" si="92"/>
        <v>-1.1299997568130993E-2</v>
      </c>
      <c r="EW91" s="1">
        <f t="shared" si="92"/>
        <v>-1.1500000953673983E-2</v>
      </c>
      <c r="EX91" s="1">
        <f t="shared" si="92"/>
        <v>-1.1500000953674011E-2</v>
      </c>
      <c r="EY91" s="1">
        <f t="shared" si="92"/>
        <v>-1.1700004339219E-2</v>
      </c>
      <c r="EZ91" s="1">
        <f t="shared" si="92"/>
        <v>-1.1800006031989996E-2</v>
      </c>
      <c r="FA91" s="1">
        <f t="shared" si="92"/>
        <v>-1.2099996209145009E-2</v>
      </c>
      <c r="FB91" s="1">
        <f t="shared" si="92"/>
        <v>-1.2099996209144009E-2</v>
      </c>
      <c r="FC91" s="1">
        <f t="shared" si="92"/>
        <v>-1.2299999594687999E-2</v>
      </c>
      <c r="FD91" s="1">
        <f t="shared" si="92"/>
        <v>-1.2400001287461021E-2</v>
      </c>
      <c r="FE91" s="1">
        <f t="shared" si="92"/>
        <v>-1.2600004673003984E-2</v>
      </c>
      <c r="FF91" s="1">
        <f t="shared" si="92"/>
        <v>-1.2700006365775979E-2</v>
      </c>
      <c r="FG91" s="1">
        <f t="shared" si="92"/>
        <v>-1.2899994850158997E-2</v>
      </c>
      <c r="FH91" s="1">
        <f t="shared" si="92"/>
        <v>-1.3300001621245977E-2</v>
      </c>
      <c r="FI91" s="1">
        <f t="shared" si="92"/>
        <v>-1.3300001621246005E-2</v>
      </c>
      <c r="FJ91" s="1">
        <f t="shared" si="92"/>
        <v>-1.3600006699561989E-2</v>
      </c>
      <c r="FK91" s="1">
        <f t="shared" si="92"/>
        <v>-1.3800010085105008E-2</v>
      </c>
      <c r="FL91" s="1">
        <f t="shared" si="92"/>
        <v>-1.3999998569488997E-2</v>
      </c>
      <c r="FM91" s="1">
        <f t="shared" si="92"/>
        <v>-1.4100000262260992E-2</v>
      </c>
      <c r="FN91" s="1">
        <f t="shared" si="92"/>
        <v>-1.4299988746642983E-2</v>
      </c>
      <c r="FO91" s="1">
        <f t="shared" si="92"/>
        <v>-1.469999551773099E-2</v>
      </c>
      <c r="FP91" s="1">
        <f t="shared" si="92"/>
        <v>-1.4799997210501986E-2</v>
      </c>
      <c r="FQ91" s="1">
        <f t="shared" si="92"/>
        <v>-1.5100002288818998E-2</v>
      </c>
      <c r="FR91" s="1">
        <f t="shared" si="92"/>
        <v>-1.5399992465972984E-2</v>
      </c>
      <c r="FS91" s="1">
        <f t="shared" si="92"/>
        <v>-1.5599995851517001E-2</v>
      </c>
      <c r="FT91" s="1">
        <f t="shared" si="92"/>
        <v>-1.5900000929832014E-2</v>
      </c>
      <c r="FU91" s="1">
        <f t="shared" si="92"/>
        <v>-1.6200006008148998E-2</v>
      </c>
      <c r="FV91" s="1">
        <f t="shared" si="92"/>
        <v>-1.6499996185303012E-2</v>
      </c>
      <c r="FW91" s="1">
        <f t="shared" si="92"/>
        <v>-1.6800001263617997E-2</v>
      </c>
      <c r="FX91" s="1">
        <f t="shared" si="92"/>
        <v>-1.7199993133545005E-2</v>
      </c>
      <c r="FY91" s="1">
        <f t="shared" si="92"/>
        <v>-1.749999821186099E-2</v>
      </c>
      <c r="FZ91" s="1">
        <f t="shared" si="92"/>
        <v>-1.8199995160102983E-2</v>
      </c>
      <c r="GA91" s="1">
        <f t="shared" si="92"/>
        <v>-1.8500000238417996E-2</v>
      </c>
      <c r="GB91" s="1">
        <f t="shared" si="92"/>
        <v>-1.8500000238417996E-2</v>
      </c>
      <c r="GC91" s="1">
        <f t="shared" si="92"/>
        <v>-1.8900007009505976E-2</v>
      </c>
      <c r="GD91" s="1">
        <f t="shared" si="92"/>
        <v>-1.9400000572205006E-2</v>
      </c>
      <c r="GE91" s="1">
        <f t="shared" si="92"/>
        <v>-1.9800007343292014E-2</v>
      </c>
      <c r="GF91" s="1">
        <f t="shared" si="92"/>
        <v>-1.9999995827675005E-2</v>
      </c>
      <c r="GG91" s="1">
        <f t="shared" si="92"/>
        <v>-2.030000090598999E-2</v>
      </c>
      <c r="GH91" s="1">
        <f t="shared" si="92"/>
        <v>-1.9900009036064009E-2</v>
      </c>
      <c r="GI91" s="1">
        <f t="shared" si="92"/>
        <v>-2.2100001573562011E-2</v>
      </c>
      <c r="GJ91" s="1">
        <f t="shared" si="92"/>
        <v>-2.329999208450298E-2</v>
      </c>
      <c r="GK91" s="1">
        <f t="shared" si="92"/>
        <v>-2.2300004959107E-2</v>
      </c>
      <c r="GL91" s="1">
        <f t="shared" ref="GL91:IW91" si="93">GL39-GL77</f>
        <v>-2.2700011730194009E-2</v>
      </c>
      <c r="GM91" s="1">
        <f t="shared" si="93"/>
        <v>-2.3300006985664978E-2</v>
      </c>
      <c r="GN91" s="1">
        <f t="shared" si="93"/>
        <v>-2.3100003600119989E-2</v>
      </c>
      <c r="GO91" s="1">
        <f t="shared" si="93"/>
        <v>-2.3499995470046997E-2</v>
      </c>
      <c r="GP91" s="1">
        <f t="shared" si="93"/>
        <v>-2.449999749660503E-2</v>
      </c>
      <c r="GQ91" s="1">
        <f t="shared" si="93"/>
        <v>-2.5300011038780018E-2</v>
      </c>
      <c r="GR91" s="1">
        <f t="shared" si="93"/>
        <v>-2.5799989700317022E-2</v>
      </c>
      <c r="GS91" s="1">
        <f t="shared" si="93"/>
        <v>-2.660000324249201E-2</v>
      </c>
      <c r="GT91" s="1">
        <f t="shared" si="93"/>
        <v>-2.7100011706351984E-2</v>
      </c>
      <c r="GU91" s="1">
        <f t="shared" si="93"/>
        <v>-2.7300015091895974E-2</v>
      </c>
      <c r="GV91" s="1">
        <f t="shared" si="93"/>
        <v>-2.770000696182201E-2</v>
      </c>
      <c r="GW91" s="1">
        <f t="shared" si="93"/>
        <v>-2.8399989008903975E-2</v>
      </c>
      <c r="GX91" s="1">
        <f t="shared" si="93"/>
        <v>-2.8899997472763006E-2</v>
      </c>
      <c r="GY91" s="1">
        <f t="shared" si="93"/>
        <v>-2.9399991035462036E-2</v>
      </c>
      <c r="GZ91" s="1">
        <f t="shared" si="93"/>
        <v>-2.9700011014938021E-2</v>
      </c>
      <c r="HA91" s="1">
        <f t="shared" si="93"/>
        <v>-3.0000001192093007E-2</v>
      </c>
      <c r="HB91" s="1">
        <f t="shared" si="93"/>
        <v>-3.0499994754792037E-2</v>
      </c>
      <c r="HC91" s="1">
        <f t="shared" si="93"/>
        <v>-3.0900001525879017E-2</v>
      </c>
      <c r="HD91" s="1">
        <f t="shared" si="93"/>
        <v>-3.1199991703033003E-2</v>
      </c>
      <c r="HE91" s="1">
        <f t="shared" si="93"/>
        <v>-3.1399995088576993E-2</v>
      </c>
      <c r="HF91" s="1">
        <f t="shared" si="93"/>
        <v>-3.1499981880187988E-2</v>
      </c>
      <c r="HG91" s="1">
        <f t="shared" si="93"/>
        <v>-3.1800001859665028E-2</v>
      </c>
      <c r="HH91" s="1">
        <f t="shared" si="93"/>
        <v>-3.1799972057341974E-2</v>
      </c>
      <c r="HI91" s="1">
        <f t="shared" si="93"/>
        <v>-3.1899988651276023E-2</v>
      </c>
      <c r="HJ91" s="1">
        <f t="shared" si="93"/>
        <v>-3.1699985265730979E-2</v>
      </c>
      <c r="HK91" s="1">
        <f t="shared" si="93"/>
        <v>-3.1700015068055032E-2</v>
      </c>
      <c r="HL91" s="1">
        <f t="shared" si="93"/>
        <v>-3.1500011682509987E-2</v>
      </c>
      <c r="HM91" s="1">
        <f t="shared" si="93"/>
        <v>-3.1499981880187988E-2</v>
      </c>
      <c r="HN91" s="1">
        <f t="shared" si="93"/>
        <v>-3.1199991703034002E-2</v>
      </c>
      <c r="HO91" s="1">
        <f t="shared" si="93"/>
        <v>-3.0900001525879017E-2</v>
      </c>
      <c r="HP91" s="1">
        <f t="shared" si="93"/>
        <v>-3.0299991369246992E-2</v>
      </c>
      <c r="HQ91" s="1">
        <f t="shared" si="93"/>
        <v>-2.9599994421005027E-2</v>
      </c>
      <c r="HR91" s="1">
        <f t="shared" si="93"/>
        <v>-2.940002083778398E-2</v>
      </c>
      <c r="HS91" s="1">
        <f t="shared" si="93"/>
        <v>-2.8600007295608965E-2</v>
      </c>
      <c r="HT91" s="1">
        <f t="shared" si="93"/>
        <v>-2.7899980545044001E-2</v>
      </c>
      <c r="HU91" s="1">
        <f t="shared" si="93"/>
        <v>-2.6899993419646995E-2</v>
      </c>
      <c r="HV91" s="1">
        <f t="shared" si="93"/>
        <v>-2.6200026273727972E-2</v>
      </c>
      <c r="HW91" s="1">
        <f t="shared" si="93"/>
        <v>-2.5499999523163008E-2</v>
      </c>
      <c r="HX91" s="1">
        <f t="shared" si="93"/>
        <v>-2.4300009012222012E-2</v>
      </c>
      <c r="HY91" s="1">
        <f t="shared" si="93"/>
        <v>-2.3600012063979992E-2</v>
      </c>
      <c r="HZ91" s="1">
        <f t="shared" si="93"/>
        <v>-2.2799998521804976E-2</v>
      </c>
      <c r="IA91" s="1">
        <f t="shared" si="93"/>
        <v>-2.1499991416930986E-2</v>
      </c>
      <c r="IB91" s="1">
        <f t="shared" si="93"/>
        <v>-2.0500004291534979E-2</v>
      </c>
      <c r="IC91" s="1">
        <f t="shared" si="93"/>
        <v>-1.9499987363814975E-2</v>
      </c>
      <c r="ID91" s="1">
        <f t="shared" si="93"/>
        <v>-1.8500000238419023E-2</v>
      </c>
      <c r="IE91" s="1">
        <f t="shared" si="93"/>
        <v>-1.7800003290175948E-2</v>
      </c>
      <c r="IF91" s="1">
        <f t="shared" si="93"/>
        <v>-1.6200006008148971E-2</v>
      </c>
      <c r="IG91" s="1">
        <f t="shared" si="93"/>
        <v>-1.4099985361099021E-2</v>
      </c>
      <c r="IH91" s="1">
        <f t="shared" si="93"/>
        <v>-1.2100011110306008E-2</v>
      </c>
      <c r="II91" s="1">
        <f t="shared" si="93"/>
        <v>-1.1000022292137007E-2</v>
      </c>
      <c r="IJ91" s="1">
        <f t="shared" si="93"/>
        <v>-9.800016880036011E-3</v>
      </c>
      <c r="IK91" s="1">
        <f t="shared" si="93"/>
        <v>-8.9000016450880015E-3</v>
      </c>
      <c r="IL91" s="1">
        <f t="shared" si="93"/>
        <v>-8.3999931812289985E-3</v>
      </c>
      <c r="IM91" s="1">
        <f t="shared" si="93"/>
        <v>-6.4999908208850099E-3</v>
      </c>
      <c r="IN91" s="1">
        <f t="shared" si="93"/>
        <v>-5.4999887943270043E-3</v>
      </c>
      <c r="IO91" s="1">
        <f t="shared" si="93"/>
        <v>-4.0999948978429901E-3</v>
      </c>
      <c r="IP91" s="1">
        <f t="shared" si="93"/>
        <v>-2.9000043869019942E-3</v>
      </c>
      <c r="IQ91" s="1">
        <f t="shared" si="93"/>
        <v>-1.0000020265580056E-3</v>
      </c>
      <c r="IR91" s="1">
        <f t="shared" si="93"/>
        <v>3.0000507831601242E-4</v>
      </c>
      <c r="IS91" s="1">
        <f t="shared" si="93"/>
        <v>1.8000006675719937E-3</v>
      </c>
      <c r="IT91" s="1">
        <f t="shared" si="93"/>
        <v>2.900004386902022E-3</v>
      </c>
      <c r="IU91" s="1">
        <f t="shared" si="93"/>
        <v>4.1999965906139858E-3</v>
      </c>
      <c r="IV91" s="1">
        <f t="shared" si="93"/>
        <v>5.0000101327890012E-3</v>
      </c>
      <c r="IW91" s="1">
        <f t="shared" si="93"/>
        <v>5.8999955654139846E-3</v>
      </c>
      <c r="IX91" s="1">
        <f t="shared" ref="IX91:LI91" si="94">IX39-IX77</f>
        <v>7.600009441374983E-3</v>
      </c>
      <c r="IY91" s="1">
        <f t="shared" si="94"/>
        <v>8.5999965667720168E-3</v>
      </c>
      <c r="IZ91" s="1">
        <f t="shared" si="94"/>
        <v>1.0300010442733987E-2</v>
      </c>
      <c r="JA91" s="1">
        <f t="shared" si="94"/>
        <v>1.1399999260902016E-2</v>
      </c>
      <c r="JB91" s="1">
        <f t="shared" si="94"/>
        <v>1.2599989771842984E-2</v>
      </c>
      <c r="JC91" s="1">
        <f t="shared" si="94"/>
        <v>1.3600006699561989E-2</v>
      </c>
      <c r="JD91" s="1">
        <f t="shared" si="94"/>
        <v>1.4300003647803983E-2</v>
      </c>
      <c r="JE91" s="1">
        <f t="shared" si="94"/>
        <v>1.5200003981590993E-2</v>
      </c>
      <c r="JF91" s="1">
        <f t="shared" si="94"/>
        <v>1.6300007700919994E-2</v>
      </c>
      <c r="JG91" s="1">
        <f t="shared" si="94"/>
        <v>1.7100006341934981E-2</v>
      </c>
      <c r="JH91" s="1">
        <f t="shared" si="94"/>
        <v>1.8199995160103011E-2</v>
      </c>
      <c r="JI91" s="1">
        <f t="shared" si="94"/>
        <v>1.9500002264977001E-2</v>
      </c>
      <c r="JJ91" s="1">
        <f t="shared" si="94"/>
        <v>2.0400002598762013E-2</v>
      </c>
      <c r="JK91" s="1">
        <f t="shared" si="94"/>
        <v>2.1099999547004006E-2</v>
      </c>
      <c r="JL91" s="1">
        <f t="shared" si="94"/>
        <v>2.1699994802475003E-2</v>
      </c>
      <c r="JM91" s="1">
        <f t="shared" si="94"/>
        <v>2.2499993443490018E-2</v>
      </c>
      <c r="JN91" s="1">
        <f t="shared" si="94"/>
        <v>2.3300006985664007E-2</v>
      </c>
      <c r="JO91" s="1">
        <f t="shared" si="94"/>
        <v>2.3900002241135004E-2</v>
      </c>
      <c r="JP91" s="1">
        <f t="shared" si="94"/>
        <v>2.4700000882148992E-2</v>
      </c>
      <c r="JQ91" s="1">
        <f t="shared" si="94"/>
        <v>2.5699988007544999E-2</v>
      </c>
      <c r="JR91" s="1">
        <f t="shared" si="94"/>
        <v>2.6099994778632979E-2</v>
      </c>
      <c r="JS91" s="1">
        <f t="shared" si="94"/>
        <v>2.6500001549721E-2</v>
      </c>
      <c r="JT91" s="1">
        <f t="shared" si="94"/>
        <v>2.6999995112419004E-2</v>
      </c>
      <c r="JU91" s="1">
        <f t="shared" si="94"/>
        <v>2.8099998831749004E-2</v>
      </c>
      <c r="JV91" s="1">
        <f t="shared" si="94"/>
        <v>2.8499998152255984E-2</v>
      </c>
      <c r="JW91" s="1">
        <f t="shared" si="94"/>
        <v>2.8899997472763006E-2</v>
      </c>
      <c r="JX91" s="1">
        <f t="shared" si="94"/>
        <v>2.9500000178814004E-2</v>
      </c>
      <c r="JY91" s="1">
        <f t="shared" si="94"/>
        <v>3.0399993062019001E-2</v>
      </c>
      <c r="JZ91" s="1">
        <f t="shared" si="94"/>
        <v>3.1199999153613989E-2</v>
      </c>
      <c r="KA91" s="1">
        <f t="shared" si="94"/>
        <v>3.1499996781349987E-2</v>
      </c>
      <c r="KB91" s="1">
        <f t="shared" si="94"/>
        <v>3.2099992036820013E-2</v>
      </c>
      <c r="KC91" s="1">
        <f t="shared" si="94"/>
        <v>3.2499998807906993E-2</v>
      </c>
      <c r="KD91" s="1">
        <f t="shared" si="94"/>
        <v>3.3099994063378005E-2</v>
      </c>
      <c r="KE91" s="1">
        <f t="shared" si="94"/>
        <v>3.3600002527236911E-2</v>
      </c>
      <c r="KF91" s="1">
        <f t="shared" si="94"/>
        <v>3.4400001168250982E-2</v>
      </c>
      <c r="KG91" s="1">
        <f t="shared" si="94"/>
        <v>3.4500002861023102E-2</v>
      </c>
      <c r="KH91" s="1">
        <f t="shared" si="94"/>
        <v>3.4799993038177102E-2</v>
      </c>
      <c r="KI91" s="1">
        <f t="shared" si="94"/>
        <v>3.509999811649292E-2</v>
      </c>
      <c r="KJ91" s="1">
        <f t="shared" si="94"/>
        <v>3.5899996757507213E-2</v>
      </c>
      <c r="KK91" s="1">
        <f t="shared" si="94"/>
        <v>3.6100000143050995E-2</v>
      </c>
      <c r="KL91" s="1">
        <f t="shared" si="94"/>
        <v>3.6600001156330109E-2</v>
      </c>
      <c r="KM91" s="1">
        <f t="shared" si="94"/>
        <v>3.6899998784065205E-2</v>
      </c>
      <c r="KN91" s="1">
        <f t="shared" si="94"/>
        <v>3.729999810457231E-2</v>
      </c>
      <c r="KO91" s="1">
        <f t="shared" si="94"/>
        <v>3.7799999117851313E-2</v>
      </c>
      <c r="KP91" s="1">
        <f t="shared" si="94"/>
        <v>3.81000041961672E-2</v>
      </c>
      <c r="KQ91" s="1">
        <f t="shared" si="94"/>
        <v>3.79999950528144E-2</v>
      </c>
      <c r="KR91" s="1">
        <f t="shared" si="94"/>
        <v>3.8300000131130399E-2</v>
      </c>
      <c r="KS91" s="1">
        <f t="shared" si="94"/>
        <v>3.9200000464916396E-2</v>
      </c>
      <c r="KT91" s="1">
        <f t="shared" si="94"/>
        <v>3.9499998092651409E-2</v>
      </c>
      <c r="KU91" s="1">
        <f t="shared" si="94"/>
        <v>3.9599999785423404E-2</v>
      </c>
      <c r="KV91" s="1">
        <f t="shared" si="94"/>
        <v>4.0699996054172599E-2</v>
      </c>
      <c r="KW91" s="1">
        <f t="shared" si="94"/>
        <v>4.1099995374679593E-2</v>
      </c>
      <c r="KX91" s="1">
        <f t="shared" si="94"/>
        <v>4.0700003504753501E-2</v>
      </c>
      <c r="KY91" s="1">
        <f t="shared" si="94"/>
        <v>4.1200004518032504E-2</v>
      </c>
      <c r="KZ91" s="1">
        <f t="shared" si="94"/>
        <v>4.1499994695186809E-2</v>
      </c>
      <c r="LA91" s="1">
        <f t="shared" si="94"/>
        <v>4.1599996387958693E-2</v>
      </c>
      <c r="LB91" s="1">
        <f t="shared" si="94"/>
        <v>4.2499996721744704E-2</v>
      </c>
      <c r="LC91" s="1">
        <f t="shared" si="94"/>
        <v>4.2599998414516699E-2</v>
      </c>
      <c r="LD91" s="1">
        <f t="shared" si="94"/>
        <v>4.29000034928326E-2</v>
      </c>
      <c r="LE91" s="1">
        <f t="shared" si="94"/>
        <v>4.3300002813339608E-2</v>
      </c>
      <c r="LF91" s="1">
        <f t="shared" si="94"/>
        <v>4.370000213384681E-2</v>
      </c>
      <c r="LG91" s="1">
        <f t="shared" si="94"/>
        <v>4.3999999761581005E-2</v>
      </c>
      <c r="LH91" s="1">
        <f t="shared" si="94"/>
        <v>4.439999908208879E-2</v>
      </c>
      <c r="LI91" s="1">
        <f t="shared" si="94"/>
        <v>4.4599995017052002E-2</v>
      </c>
      <c r="LJ91" s="1">
        <f t="shared" ref="LJ91:NU91" si="95">LJ39-LJ77</f>
        <v>4.5000001788138899E-2</v>
      </c>
      <c r="LK91" s="1">
        <f t="shared" si="95"/>
        <v>4.5199997723102903E-2</v>
      </c>
      <c r="LL91" s="1">
        <f t="shared" si="95"/>
        <v>4.5599997043610008E-2</v>
      </c>
      <c r="LM91" s="1">
        <f t="shared" si="95"/>
        <v>4.590000212192491E-2</v>
      </c>
      <c r="LN91" s="1">
        <f t="shared" si="95"/>
        <v>4.6300001442432806E-2</v>
      </c>
      <c r="LO91" s="1">
        <f t="shared" si="95"/>
        <v>4.6800002455710907E-2</v>
      </c>
      <c r="LP91" s="1">
        <f t="shared" si="95"/>
        <v>4.7100000083446794E-2</v>
      </c>
      <c r="LQ91" s="1">
        <f t="shared" si="95"/>
        <v>4.7499999403953094E-2</v>
      </c>
      <c r="LR91" s="1">
        <f t="shared" si="95"/>
        <v>4.7899998724461004E-2</v>
      </c>
      <c r="LS91" s="1">
        <f t="shared" si="95"/>
        <v>4.8099998384714397E-2</v>
      </c>
      <c r="LT91" s="1">
        <f t="shared" si="95"/>
        <v>4.8300001770257506E-2</v>
      </c>
      <c r="LU91" s="1">
        <f t="shared" si="95"/>
        <v>4.8700001090765395E-2</v>
      </c>
      <c r="LV91" s="1">
        <f t="shared" si="95"/>
        <v>4.9399998039007499E-2</v>
      </c>
      <c r="LW91" s="1">
        <f t="shared" si="95"/>
        <v>4.9700003117322498E-2</v>
      </c>
      <c r="LX91" s="1">
        <f t="shared" si="95"/>
        <v>5.0100002437829597E-2</v>
      </c>
      <c r="LY91" s="1">
        <f t="shared" si="95"/>
        <v>5.0299998372793704E-2</v>
      </c>
      <c r="LZ91" s="1">
        <f t="shared" si="95"/>
        <v>5.07999993860727E-2</v>
      </c>
      <c r="MA91" s="1">
        <f t="shared" si="95"/>
        <v>5.1200002431869097E-2</v>
      </c>
      <c r="MB91" s="1">
        <f t="shared" si="95"/>
        <v>5.1500000059605103E-2</v>
      </c>
      <c r="MC91" s="1">
        <f t="shared" si="95"/>
        <v>5.1899999380112097E-2</v>
      </c>
      <c r="MD91" s="1">
        <f t="shared" si="95"/>
        <v>5.2299998700619091E-2</v>
      </c>
      <c r="ME91" s="1">
        <f t="shared" si="95"/>
        <v>5.2700001746416605E-2</v>
      </c>
      <c r="MF91" s="1">
        <f t="shared" si="95"/>
        <v>5.2999999374151702E-2</v>
      </c>
      <c r="MG91" s="1">
        <f t="shared" si="95"/>
        <v>5.33999986946588E-2</v>
      </c>
      <c r="MH91" s="1">
        <f t="shared" si="95"/>
        <v>5.4100003093480599E-2</v>
      </c>
      <c r="MI91" s="1">
        <f t="shared" si="95"/>
        <v>5.43000027537342E-2</v>
      </c>
      <c r="MJ91" s="1">
        <f t="shared" si="95"/>
        <v>5.4600000381469296E-2</v>
      </c>
      <c r="MK91" s="1">
        <f t="shared" si="95"/>
        <v>5.4900001734494809E-2</v>
      </c>
      <c r="ML91" s="1">
        <f t="shared" si="95"/>
        <v>5.5100005120038709E-2</v>
      </c>
      <c r="MM91" s="1">
        <f t="shared" si="95"/>
        <v>5.550000444054571E-2</v>
      </c>
      <c r="MN91" s="1">
        <f t="shared" si="95"/>
        <v>5.6099999696016797E-2</v>
      </c>
      <c r="MO91" s="1">
        <f t="shared" si="95"/>
        <v>5.6400001049042199E-2</v>
      </c>
      <c r="MP91" s="1">
        <f t="shared" si="95"/>
        <v>5.6800000369548305E-2</v>
      </c>
      <c r="MQ91" s="1">
        <f t="shared" si="95"/>
        <v>5.7200003415345799E-2</v>
      </c>
      <c r="MR91" s="1">
        <f t="shared" si="95"/>
        <v>5.7599995285272897E-2</v>
      </c>
      <c r="MS91" s="1">
        <f t="shared" si="95"/>
        <v>5.7799998670816803E-2</v>
      </c>
      <c r="MT91" s="1">
        <f t="shared" si="95"/>
        <v>5.8200001716614297E-2</v>
      </c>
      <c r="MU91" s="1">
        <f t="shared" si="95"/>
        <v>5.8600001037120396E-2</v>
      </c>
      <c r="MV91" s="1">
        <f t="shared" si="95"/>
        <v>5.8899994939565901E-2</v>
      </c>
      <c r="MW91" s="1">
        <f t="shared" si="95"/>
        <v>5.91999962925914E-2</v>
      </c>
      <c r="MX91" s="1">
        <f t="shared" si="95"/>
        <v>5.9599999338388894E-2</v>
      </c>
      <c r="MY91" s="1">
        <f t="shared" si="95"/>
        <v>6.0000002384185305E-2</v>
      </c>
      <c r="MZ91" s="1">
        <f t="shared" si="95"/>
        <v>6.0400001704692501E-2</v>
      </c>
      <c r="NA91" s="1">
        <f t="shared" si="95"/>
        <v>6.0799997299910001E-2</v>
      </c>
      <c r="NB91" s="1">
        <f t="shared" si="95"/>
        <v>6.0799997299909904E-2</v>
      </c>
      <c r="NC91" s="1">
        <f t="shared" si="95"/>
        <v>6.1099998652935403E-2</v>
      </c>
      <c r="ND91" s="1">
        <f t="shared" si="95"/>
        <v>6.12999983131889E-2</v>
      </c>
      <c r="NE91" s="1">
        <f t="shared" si="95"/>
        <v>6.1700001358985505E-2</v>
      </c>
      <c r="NF91" s="1">
        <f t="shared" si="95"/>
        <v>6.2099996954202902E-2</v>
      </c>
      <c r="NG91" s="1">
        <f t="shared" si="95"/>
        <v>6.2299996614456496E-2</v>
      </c>
      <c r="NH91" s="1">
        <f t="shared" si="95"/>
        <v>6.2399998307228394E-2</v>
      </c>
      <c r="NI91" s="1">
        <f t="shared" si="95"/>
        <v>6.2599997967481891E-2</v>
      </c>
      <c r="NJ91" s="1">
        <f t="shared" si="95"/>
        <v>6.2699999660253886E-2</v>
      </c>
      <c r="NK91" s="1">
        <f t="shared" si="95"/>
        <v>6.2999997287988996E-2</v>
      </c>
      <c r="NL91" s="1">
        <f t="shared" si="95"/>
        <v>6.3200000673532902E-2</v>
      </c>
      <c r="NM91" s="1">
        <f t="shared" si="95"/>
        <v>6.3199996948242493E-2</v>
      </c>
      <c r="NN91" s="1">
        <f t="shared" si="95"/>
        <v>6.3499998301267999E-2</v>
      </c>
      <c r="NO91" s="1">
        <f t="shared" si="95"/>
        <v>6.3599999994039896E-2</v>
      </c>
      <c r="NP91" s="1">
        <f t="shared" si="95"/>
        <v>6.3699997961521398E-2</v>
      </c>
      <c r="NQ91" s="1">
        <f t="shared" si="95"/>
        <v>6.3799995929002998E-2</v>
      </c>
      <c r="NR91" s="1">
        <f t="shared" si="95"/>
        <v>6.39000013470645E-2</v>
      </c>
      <c r="NS91" s="1">
        <f t="shared" si="95"/>
        <v>6.3799999654293504E-2</v>
      </c>
      <c r="NT91" s="1">
        <f t="shared" si="95"/>
        <v>6.3799995929003109E-2</v>
      </c>
      <c r="NU91" s="1">
        <f t="shared" si="95"/>
        <v>6.3800003379582998E-2</v>
      </c>
      <c r="NV91" s="1">
        <f t="shared" ref="NV91:QG91" si="96">NV39-NV77</f>
        <v>6.4000003039836495E-2</v>
      </c>
      <c r="NW91" s="1">
        <f t="shared" si="96"/>
        <v>6.3900001347065388E-2</v>
      </c>
      <c r="NX91" s="1">
        <f t="shared" si="96"/>
        <v>6.3799995929003012E-2</v>
      </c>
      <c r="NY91" s="1">
        <f t="shared" si="96"/>
        <v>6.3799999654293504E-2</v>
      </c>
      <c r="NZ91" s="1">
        <f t="shared" si="96"/>
        <v>6.3799999654293504E-2</v>
      </c>
      <c r="OA91" s="1">
        <f t="shared" si="96"/>
        <v>6.3599999994039993E-2</v>
      </c>
      <c r="OB91" s="1">
        <f t="shared" si="96"/>
        <v>6.3400004059076004E-2</v>
      </c>
      <c r="OC91" s="1">
        <f t="shared" si="96"/>
        <v>6.3299998641014488E-2</v>
      </c>
      <c r="OD91" s="1">
        <f t="shared" si="96"/>
        <v>6.3299994915724106E-2</v>
      </c>
      <c r="OE91" s="1">
        <f t="shared" si="96"/>
        <v>6.3099998980760102E-2</v>
      </c>
      <c r="OF91" s="1">
        <f t="shared" si="96"/>
        <v>6.2800001353024992E-2</v>
      </c>
      <c r="OG91" s="1">
        <f t="shared" si="96"/>
        <v>6.2500003725289896E-2</v>
      </c>
      <c r="OH91" s="1">
        <f t="shared" si="96"/>
        <v>6.2299996614456593E-2</v>
      </c>
      <c r="OI91" s="1">
        <f t="shared" si="96"/>
        <v>6.2100000679492492E-2</v>
      </c>
      <c r="OJ91" s="1">
        <f t="shared" si="96"/>
        <v>6.1699997633696109E-2</v>
      </c>
      <c r="OK91" s="1">
        <f t="shared" si="96"/>
        <v>6.140000000596E-2</v>
      </c>
      <c r="OL91" s="1">
        <f t="shared" si="96"/>
        <v>6.1099998652934605E-2</v>
      </c>
      <c r="OM91" s="1">
        <f t="shared" si="96"/>
        <v>6.0800001025199606E-2</v>
      </c>
      <c r="ON91" s="1">
        <f t="shared" si="96"/>
        <v>6.0599997639655602E-2</v>
      </c>
      <c r="OO91" s="1">
        <f t="shared" si="96"/>
        <v>6.0500003397464495E-2</v>
      </c>
      <c r="OP91" s="1">
        <f t="shared" si="96"/>
        <v>5.9700001031160098E-2</v>
      </c>
      <c r="OQ91" s="1">
        <f t="shared" si="96"/>
        <v>5.9499997645616094E-2</v>
      </c>
      <c r="OR91" s="1">
        <f t="shared" si="96"/>
        <v>5.9200000017881005E-2</v>
      </c>
      <c r="OS91" s="1">
        <f t="shared" si="96"/>
        <v>5.8599997311830007E-2</v>
      </c>
      <c r="OT91" s="1">
        <f t="shared" si="96"/>
        <v>5.8199997991322999E-2</v>
      </c>
      <c r="OU91" s="1">
        <f t="shared" si="96"/>
        <v>5.7499997317790694E-2</v>
      </c>
      <c r="OV91" s="1">
        <f t="shared" si="96"/>
        <v>5.7199999690055604E-2</v>
      </c>
      <c r="OW91" s="1">
        <f t="shared" si="96"/>
        <v>5.6800000369548596E-2</v>
      </c>
      <c r="OX91" s="1">
        <f t="shared" si="96"/>
        <v>5.6599996984004607E-2</v>
      </c>
      <c r="OY91" s="1">
        <f t="shared" si="96"/>
        <v>5.6100003421306603E-2</v>
      </c>
      <c r="OZ91" s="1">
        <f t="shared" si="96"/>
        <v>5.5500000715255494E-2</v>
      </c>
      <c r="PA91" s="1">
        <f t="shared" si="96"/>
        <v>5.4999999701976797E-2</v>
      </c>
      <c r="PB91" s="1">
        <f t="shared" si="96"/>
        <v>5.4499998688697808E-2</v>
      </c>
      <c r="PC91" s="1">
        <f t="shared" si="96"/>
        <v>5.4200001060962698E-2</v>
      </c>
      <c r="PD91" s="1">
        <f t="shared" si="96"/>
        <v>5.3400002419948599E-2</v>
      </c>
      <c r="PE91" s="1">
        <f t="shared" si="96"/>
        <v>5.29000014066697E-2</v>
      </c>
      <c r="PF91" s="1">
        <f t="shared" si="96"/>
        <v>5.2500002086162602E-2</v>
      </c>
      <c r="PG91" s="1">
        <f t="shared" si="96"/>
        <v>5.1999997347593307E-2</v>
      </c>
      <c r="PH91" s="1">
        <f t="shared" si="96"/>
        <v>5.1800001412629998E-2</v>
      </c>
      <c r="PI91" s="1">
        <f t="shared" si="96"/>
        <v>5.0900001078843994E-2</v>
      </c>
      <c r="PJ91" s="1">
        <f t="shared" si="96"/>
        <v>5.0400003790855401E-2</v>
      </c>
      <c r="PK91" s="1">
        <f t="shared" si="96"/>
        <v>5.0000000745057997E-2</v>
      </c>
      <c r="PL91" s="1">
        <f t="shared" si="96"/>
        <v>4.9400001764297506E-2</v>
      </c>
      <c r="PM91" s="1">
        <f t="shared" si="96"/>
        <v>4.8799999058246606E-2</v>
      </c>
      <c r="PN91" s="1">
        <f t="shared" si="96"/>
        <v>4.8300001770257998E-2</v>
      </c>
      <c r="PO91" s="1">
        <f t="shared" si="96"/>
        <v>4.8200000077486101E-2</v>
      </c>
      <c r="PP91" s="1">
        <f t="shared" si="96"/>
        <v>4.7499999403953594E-2</v>
      </c>
      <c r="PQ91" s="1">
        <f t="shared" si="96"/>
        <v>4.6699997037649106E-2</v>
      </c>
      <c r="PR91" s="1">
        <f t="shared" si="96"/>
        <v>4.6199999749660499E-2</v>
      </c>
      <c r="PS91" s="1">
        <f t="shared" si="96"/>
        <v>4.5899998396635097E-2</v>
      </c>
      <c r="PT91" s="1">
        <f t="shared" si="96"/>
        <v>4.5400001108646407E-2</v>
      </c>
      <c r="PU91" s="1">
        <f t="shared" si="96"/>
        <v>4.4999998062848996E-2</v>
      </c>
      <c r="PV91" s="1">
        <f t="shared" si="96"/>
        <v>4.4399999082088505E-2</v>
      </c>
      <c r="PW91" s="1">
        <f t="shared" si="96"/>
        <v>4.3899998068809495E-2</v>
      </c>
      <c r="PX91" s="1">
        <f t="shared" si="96"/>
        <v>4.3600000441074399E-2</v>
      </c>
      <c r="PY91" s="1">
        <f t="shared" si="96"/>
        <v>4.3299999088049004E-2</v>
      </c>
      <c r="PZ91" s="1">
        <f t="shared" si="96"/>
        <v>4.2500000447034905E-2</v>
      </c>
      <c r="QA91" s="1">
        <f t="shared" si="96"/>
        <v>4.21000011265278E-2</v>
      </c>
      <c r="QB91" s="1">
        <f t="shared" si="96"/>
        <v>4.1800003498792704E-2</v>
      </c>
      <c r="QC91" s="1">
        <f t="shared" si="96"/>
        <v>4.1299995034933104E-2</v>
      </c>
      <c r="QD91" s="1">
        <f t="shared" si="96"/>
        <v>4.06999997794628E-2</v>
      </c>
      <c r="QE91" s="1">
        <f t="shared" si="96"/>
        <v>4.0099997073411997E-2</v>
      </c>
      <c r="QF91" s="1">
        <f t="shared" si="96"/>
        <v>3.9999999105930301E-2</v>
      </c>
      <c r="QG91" s="1">
        <f t="shared" si="96"/>
        <v>3.9700001478195204E-2</v>
      </c>
      <c r="QH91" s="1">
        <f t="shared" ref="QH91:SS91" si="97">QH39-QH77</f>
        <v>3.9299994707107599E-2</v>
      </c>
      <c r="QI91" s="1">
        <f t="shared" si="97"/>
        <v>3.8800001144409194E-2</v>
      </c>
      <c r="QJ91" s="1">
        <f t="shared" si="97"/>
        <v>3.8199998438358293E-2</v>
      </c>
      <c r="QK91" s="1">
        <f t="shared" si="97"/>
        <v>3.7699997425079401E-2</v>
      </c>
      <c r="QL91" s="1">
        <f t="shared" si="97"/>
        <v>3.74999977648258E-2</v>
      </c>
      <c r="QM91" s="1">
        <f t="shared" si="97"/>
        <v>3.6699999123811701E-2</v>
      </c>
      <c r="QN91" s="1">
        <f t="shared" si="97"/>
        <v>3.6500003188848502E-2</v>
      </c>
      <c r="QO91" s="1">
        <f t="shared" si="97"/>
        <v>3.6199998110532698E-2</v>
      </c>
      <c r="QP91" s="1">
        <f t="shared" si="97"/>
        <v>3.5800002515316003E-2</v>
      </c>
      <c r="QQ91" s="1">
        <f t="shared" si="97"/>
        <v>3.5399995744228301E-2</v>
      </c>
      <c r="QR91" s="1">
        <f t="shared" si="97"/>
        <v>3.4699998795986099E-2</v>
      </c>
      <c r="QS91" s="1">
        <f t="shared" si="97"/>
        <v>3.4199997782707298E-2</v>
      </c>
      <c r="QT91" s="1">
        <f t="shared" si="97"/>
        <v>3.3999998122453703E-2</v>
      </c>
      <c r="QU91" s="1">
        <f t="shared" si="97"/>
        <v>3.3600002527236994E-2</v>
      </c>
      <c r="QV91" s="1">
        <f t="shared" si="97"/>
        <v>3.2900001853704494E-2</v>
      </c>
      <c r="QW91" s="1">
        <f t="shared" si="97"/>
        <v>3.2700002193450907E-2</v>
      </c>
      <c r="QX91" s="1">
        <f t="shared" si="97"/>
        <v>3.2299995422363302E-2</v>
      </c>
      <c r="QY91" s="1">
        <f t="shared" si="97"/>
        <v>3.1899996101856197E-2</v>
      </c>
      <c r="QZ91" s="1">
        <f t="shared" si="97"/>
        <v>3.1400002539157902E-2</v>
      </c>
      <c r="RA91" s="1">
        <f t="shared" si="97"/>
        <v>3.1099997460842098E-2</v>
      </c>
      <c r="RB91" s="1">
        <f t="shared" si="97"/>
        <v>3.0899997800588601E-2</v>
      </c>
      <c r="RC91" s="1">
        <f t="shared" si="97"/>
        <v>3.0499998480081496E-2</v>
      </c>
      <c r="RD91" s="1">
        <f t="shared" si="97"/>
        <v>3.0099999159574502E-2</v>
      </c>
      <c r="RE91" s="1">
        <f t="shared" si="97"/>
        <v>2.9699999839067397E-2</v>
      </c>
      <c r="RF91" s="1">
        <f t="shared" si="97"/>
        <v>2.9199998825788498E-2</v>
      </c>
      <c r="RG91" s="1">
        <f t="shared" si="97"/>
        <v>2.8900001198053304E-2</v>
      </c>
      <c r="RH91" s="1">
        <f t="shared" si="97"/>
        <v>2.8700005263090106E-2</v>
      </c>
      <c r="RI91" s="1">
        <f t="shared" si="97"/>
        <v>2.8499998152256095E-2</v>
      </c>
      <c r="RJ91" s="1">
        <f t="shared" si="97"/>
        <v>2.78999991714955E-2</v>
      </c>
      <c r="RK91" s="1">
        <f t="shared" si="97"/>
        <v>2.7399998158216497E-2</v>
      </c>
      <c r="RL91" s="1">
        <f t="shared" si="97"/>
        <v>2.7100000530481401E-2</v>
      </c>
      <c r="RM91" s="1">
        <f t="shared" si="97"/>
        <v>2.6900004595518105E-2</v>
      </c>
      <c r="RN91" s="1">
        <f t="shared" si="97"/>
        <v>2.6500001549720799E-2</v>
      </c>
      <c r="RO91" s="1">
        <f t="shared" si="97"/>
        <v>2.6200003921985592E-2</v>
      </c>
      <c r="RP91" s="1">
        <f t="shared" si="97"/>
        <v>2.5799997150898001E-2</v>
      </c>
      <c r="RQ91" s="1">
        <f t="shared" si="97"/>
        <v>2.5900002568960107E-2</v>
      </c>
      <c r="RR91" s="1">
        <f t="shared" si="97"/>
        <v>2.5299996137619102E-2</v>
      </c>
      <c r="RS91" s="1">
        <f t="shared" si="97"/>
        <v>2.4999998509883901E-2</v>
      </c>
      <c r="RT91" s="1">
        <f t="shared" si="97"/>
        <v>2.4599999189376907E-2</v>
      </c>
      <c r="RU91" s="1">
        <f t="shared" si="97"/>
        <v>2.4500004947185496E-2</v>
      </c>
      <c r="RV91" s="1">
        <f t="shared" si="97"/>
        <v>2.3899998515844297E-2</v>
      </c>
      <c r="RW91" s="1">
        <f t="shared" si="97"/>
        <v>2.3800004273652996E-2</v>
      </c>
      <c r="RX91" s="1">
        <f t="shared" si="97"/>
        <v>2.3700002580881098E-2</v>
      </c>
      <c r="RY91" s="1">
        <f t="shared" si="97"/>
        <v>2.3299999535083792E-2</v>
      </c>
      <c r="RZ91" s="1">
        <f t="shared" si="97"/>
        <v>2.3099999874830204E-2</v>
      </c>
      <c r="SA91" s="1">
        <f t="shared" si="97"/>
        <v>2.2800002247095094E-2</v>
      </c>
      <c r="SB91" s="1">
        <f t="shared" si="97"/>
        <v>2.2400002926588107E-2</v>
      </c>
      <c r="SC91" s="1">
        <f t="shared" si="97"/>
        <v>2.2299997508525897E-2</v>
      </c>
      <c r="SD91" s="1">
        <f t="shared" si="97"/>
        <v>2.2099997848272303E-2</v>
      </c>
      <c r="SE91" s="1">
        <f t="shared" si="97"/>
        <v>2.1900001913309104E-2</v>
      </c>
      <c r="SF91" s="1">
        <f t="shared" si="97"/>
        <v>2.1699998527765295E-2</v>
      </c>
      <c r="SG91" s="1">
        <f t="shared" si="97"/>
        <v>2.1299999207258197E-2</v>
      </c>
      <c r="SH91" s="1">
        <f t="shared" si="97"/>
        <v>2.1200001239776597E-2</v>
      </c>
      <c r="SI91" s="1">
        <f t="shared" si="97"/>
        <v>2.0999997854232802E-2</v>
      </c>
      <c r="SJ91" s="1">
        <f t="shared" si="97"/>
        <v>2.0700000226497595E-2</v>
      </c>
      <c r="SK91" s="1">
        <f t="shared" si="97"/>
        <v>2.0500004291534396E-2</v>
      </c>
      <c r="SL91" s="1">
        <f t="shared" si="97"/>
        <v>2.0200002938509008E-2</v>
      </c>
      <c r="SM91" s="1">
        <f t="shared" si="97"/>
        <v>1.9899997860193301E-2</v>
      </c>
      <c r="SN91" s="1">
        <f t="shared" si="97"/>
        <v>1.9700001925230103E-2</v>
      </c>
      <c r="SO91" s="1">
        <f t="shared" si="97"/>
        <v>1.9600000232458205E-2</v>
      </c>
      <c r="SP91" s="1">
        <f t="shared" si="97"/>
        <v>1.9299998879432699E-2</v>
      </c>
      <c r="SQ91" s="1">
        <f t="shared" si="97"/>
        <v>1.9099999219179202E-2</v>
      </c>
      <c r="SR91" s="1">
        <f t="shared" si="97"/>
        <v>1.8999997526407297E-2</v>
      </c>
      <c r="SS91" s="1">
        <f t="shared" si="97"/>
        <v>1.8899999558925698E-2</v>
      </c>
      <c r="ST91" s="1">
        <f t="shared" ref="ST91:VE91" si="98">ST39-ST77</f>
        <v>1.8600001931190498E-2</v>
      </c>
      <c r="SU91" s="1">
        <f t="shared" si="98"/>
        <v>1.85000002384186E-2</v>
      </c>
      <c r="SV91" s="1">
        <f t="shared" si="98"/>
        <v>1.8300000578165096E-2</v>
      </c>
      <c r="SW91" s="1">
        <f t="shared" si="98"/>
        <v>1.8199998885393198E-2</v>
      </c>
      <c r="SX91" s="1">
        <f t="shared" si="98"/>
        <v>1.80999971926213E-2</v>
      </c>
      <c r="SY91" s="1">
        <f t="shared" si="98"/>
        <v>1.7999999225139597E-2</v>
      </c>
      <c r="SZ91" s="1">
        <f t="shared" si="98"/>
        <v>1.7700001597404501E-2</v>
      </c>
      <c r="TA91" s="1">
        <f t="shared" si="98"/>
        <v>1.7499998211860705E-2</v>
      </c>
      <c r="TB91" s="1">
        <f t="shared" si="98"/>
        <v>1.73000022768975E-2</v>
      </c>
      <c r="TC91" s="1">
        <f t="shared" si="98"/>
        <v>1.7400000244379099E-2</v>
      </c>
      <c r="TD91" s="1">
        <f t="shared" si="98"/>
        <v>1.7100002616643899E-2</v>
      </c>
      <c r="TE91" s="1">
        <f t="shared" si="98"/>
        <v>1.6899999231100103E-2</v>
      </c>
      <c r="TF91" s="1">
        <f t="shared" si="98"/>
        <v>1.7000000923872001E-2</v>
      </c>
      <c r="TG91" s="1">
        <f t="shared" si="98"/>
        <v>1.68000012636184E-2</v>
      </c>
      <c r="TH91" s="1">
        <f t="shared" si="98"/>
        <v>1.6699999570846599E-2</v>
      </c>
      <c r="TI91" s="1">
        <f t="shared" si="98"/>
        <v>1.6099996864795699E-2</v>
      </c>
      <c r="TJ91" s="1">
        <f t="shared" si="98"/>
        <v>1.6599997878074702E-2</v>
      </c>
      <c r="TK91" s="1">
        <f t="shared" si="98"/>
        <v>1.6499999910593102E-2</v>
      </c>
      <c r="TL91" s="1">
        <f t="shared" si="98"/>
        <v>1.6699999570846599E-2</v>
      </c>
      <c r="TM91" s="1">
        <f t="shared" si="98"/>
        <v>1.6600001603364903E-2</v>
      </c>
      <c r="TN91" s="1">
        <f t="shared" si="98"/>
        <v>1.6599997878074597E-2</v>
      </c>
      <c r="TO91" s="1">
        <f t="shared" si="98"/>
        <v>1.6600001603365E-2</v>
      </c>
      <c r="TP91" s="1">
        <f t="shared" si="98"/>
        <v>1.6499999910592998E-2</v>
      </c>
      <c r="TQ91" s="1">
        <f t="shared" si="98"/>
        <v>1.6500003635883297E-2</v>
      </c>
      <c r="TR91" s="1">
        <f t="shared" si="98"/>
        <v>1.6600001603365E-2</v>
      </c>
      <c r="TS91" s="1">
        <f t="shared" si="98"/>
        <v>1.6600001603365E-2</v>
      </c>
      <c r="TT91" s="1">
        <f t="shared" si="98"/>
        <v>1.6699999570846599E-2</v>
      </c>
      <c r="TU91" s="1">
        <f t="shared" si="98"/>
        <v>1.6599997878074597E-2</v>
      </c>
      <c r="TV91" s="1">
        <f t="shared" si="98"/>
        <v>1.63999982178211E-2</v>
      </c>
      <c r="TW91" s="1">
        <f t="shared" si="98"/>
        <v>1.6600005328655208E-2</v>
      </c>
      <c r="TX91" s="1">
        <f t="shared" si="98"/>
        <v>1.6500003635883304E-2</v>
      </c>
      <c r="TY91" s="1">
        <f t="shared" si="98"/>
        <v>1.6400001943111392E-2</v>
      </c>
      <c r="TZ91" s="1">
        <f t="shared" si="98"/>
        <v>1.6500003635883304E-2</v>
      </c>
      <c r="UA91" s="1">
        <f t="shared" si="98"/>
        <v>1.6400001943111406E-2</v>
      </c>
      <c r="UB91" s="1">
        <f t="shared" si="98"/>
        <v>1.6300000250339494E-2</v>
      </c>
      <c r="UC91" s="1">
        <f t="shared" si="98"/>
        <v>1.6100000590085997E-2</v>
      </c>
      <c r="UD91" s="1">
        <f t="shared" si="98"/>
        <v>1.6100004315376205E-2</v>
      </c>
      <c r="UE91" s="1">
        <f t="shared" si="98"/>
        <v>1.6000002622604294E-2</v>
      </c>
      <c r="UF91" s="1">
        <f t="shared" si="98"/>
        <v>1.5900000929832396E-2</v>
      </c>
      <c r="UG91" s="1">
        <f t="shared" si="98"/>
        <v>1.5900000929832396E-2</v>
      </c>
      <c r="UH91" s="1">
        <f t="shared" si="98"/>
        <v>1.5900000929832396E-2</v>
      </c>
      <c r="UI91" s="1">
        <f t="shared" si="98"/>
        <v>1.5800002962350797E-2</v>
      </c>
      <c r="UJ91" s="1">
        <f t="shared" si="98"/>
        <v>1.5700001269578892E-2</v>
      </c>
      <c r="UK91" s="1">
        <f t="shared" si="98"/>
        <v>1.5700001269578892E-2</v>
      </c>
      <c r="UL91" s="1">
        <f t="shared" si="98"/>
        <v>1.5500001609325395E-2</v>
      </c>
      <c r="UM91" s="1">
        <f t="shared" si="98"/>
        <v>1.5399999916553497E-2</v>
      </c>
      <c r="UN91" s="1">
        <f t="shared" si="98"/>
        <v>1.5300001949071898E-2</v>
      </c>
      <c r="UO91" s="1">
        <f t="shared" si="98"/>
        <v>1.5300001949071898E-2</v>
      </c>
      <c r="UP91" s="1">
        <f t="shared" si="98"/>
        <v>1.52000002563E-2</v>
      </c>
      <c r="UQ91" s="1">
        <f t="shared" si="98"/>
        <v>1.52000002563E-2</v>
      </c>
      <c r="UR91" s="1">
        <f t="shared" si="98"/>
        <v>1.52000002563E-2</v>
      </c>
      <c r="US91" s="1">
        <f t="shared" si="98"/>
        <v>1.5099998563527998E-2</v>
      </c>
      <c r="UT91" s="1">
        <f t="shared" si="98"/>
        <v>1.4899998903274501E-2</v>
      </c>
      <c r="UU91" s="1">
        <f t="shared" si="98"/>
        <v>1.4799997210502597E-2</v>
      </c>
      <c r="UV91" s="1">
        <f t="shared" si="98"/>
        <v>1.4799997210502597E-2</v>
      </c>
      <c r="UW91" s="1">
        <f t="shared" si="98"/>
        <v>1.45999975502491E-2</v>
      </c>
      <c r="UX91" s="1">
        <f t="shared" si="98"/>
        <v>1.45999975502491E-2</v>
      </c>
      <c r="UY91" s="1">
        <f t="shared" si="98"/>
        <v>1.4699999243020997E-2</v>
      </c>
      <c r="UZ91" s="1">
        <f t="shared" si="98"/>
        <v>1.4499995857477202E-2</v>
      </c>
      <c r="VA91" s="1">
        <f t="shared" si="98"/>
        <v>1.45999975502491E-2</v>
      </c>
      <c r="VB91" s="1">
        <f t="shared" si="98"/>
        <v>1.4399997889995596E-2</v>
      </c>
      <c r="VC91" s="1">
        <f t="shared" si="98"/>
        <v>1.4400001615285894E-2</v>
      </c>
      <c r="VD91" s="1">
        <f t="shared" si="98"/>
        <v>1.4400001615285797E-2</v>
      </c>
      <c r="VE91" s="1">
        <f t="shared" si="98"/>
        <v>1.4300003647804198E-2</v>
      </c>
      <c r="VF91" s="1">
        <f t="shared" ref="VF91:WD91" si="99">VF39-VF77</f>
        <v>1.4300003647804205E-2</v>
      </c>
      <c r="VG91" s="1">
        <f t="shared" si="99"/>
        <v>1.4200001955032307E-2</v>
      </c>
      <c r="VH91" s="1">
        <f t="shared" si="99"/>
        <v>1.4099996536970201E-2</v>
      </c>
      <c r="VI91" s="1">
        <f t="shared" si="99"/>
        <v>1.3900000602006905E-2</v>
      </c>
      <c r="VJ91" s="1">
        <f t="shared" si="99"/>
        <v>1.4199998229742002E-2</v>
      </c>
      <c r="VK91" s="1">
        <f t="shared" si="99"/>
        <v>1.37000046670437E-2</v>
      </c>
      <c r="VL91" s="1">
        <f t="shared" si="99"/>
        <v>1.3700000941753401E-2</v>
      </c>
      <c r="VM91" s="1">
        <f t="shared" si="99"/>
        <v>1.3700000941753401E-2</v>
      </c>
      <c r="VN91" s="1">
        <f t="shared" si="99"/>
        <v>1.3700000941753401E-2</v>
      </c>
      <c r="VO91" s="1">
        <f t="shared" si="99"/>
        <v>1.3600002974271802E-2</v>
      </c>
      <c r="VP91" s="1">
        <f t="shared" si="99"/>
        <v>1.3600002974271795E-2</v>
      </c>
      <c r="VQ91" s="1">
        <f t="shared" si="99"/>
        <v>1.3500001281499897E-2</v>
      </c>
      <c r="VR91" s="1">
        <f t="shared" si="99"/>
        <v>1.3399999588728E-2</v>
      </c>
      <c r="VS91" s="1">
        <f t="shared" si="99"/>
        <v>1.3599995523691205E-2</v>
      </c>
      <c r="VT91" s="1">
        <f t="shared" si="99"/>
        <v>1.3599999248981497E-2</v>
      </c>
      <c r="VU91" s="1">
        <f t="shared" si="99"/>
        <v>1.3600002974271795E-2</v>
      </c>
      <c r="VV91" s="1">
        <f t="shared" si="99"/>
        <v>1.3499997556209592E-2</v>
      </c>
      <c r="VW91" s="1">
        <f t="shared" si="99"/>
        <v>1.3499997556209509E-2</v>
      </c>
      <c r="VX91" s="1">
        <f t="shared" si="99"/>
        <v>1.3499997556209599E-2</v>
      </c>
      <c r="VY91" s="1">
        <f t="shared" si="99"/>
        <v>1.3399999588728E-2</v>
      </c>
      <c r="VZ91" s="1">
        <f t="shared" si="99"/>
        <v>1.3699997216463096E-2</v>
      </c>
      <c r="WA91" s="1">
        <f t="shared" si="99"/>
        <v>1.3300001621246393E-2</v>
      </c>
      <c r="WB91" s="1">
        <f t="shared" si="99"/>
        <v>1.3400003314018291E-2</v>
      </c>
      <c r="WC91" s="1">
        <f t="shared" si="99"/>
        <v>1.3399999588727902E-2</v>
      </c>
      <c r="WD91" s="1">
        <f t="shared" si="99"/>
        <v>1.3299997895956005E-2</v>
      </c>
    </row>
    <row r="92" spans="1:602" x14ac:dyDescent="0.2">
      <c r="B92" s="1">
        <f t="shared" ref="B92:AG92" si="100">B40-B78</f>
        <v>0</v>
      </c>
      <c r="C92" s="1">
        <f t="shared" si="100"/>
        <v>0</v>
      </c>
      <c r="D92" s="1">
        <f t="shared" si="100"/>
        <v>0</v>
      </c>
      <c r="E92" s="1">
        <f t="shared" si="100"/>
        <v>0</v>
      </c>
      <c r="F92" s="1">
        <f t="shared" si="100"/>
        <v>0</v>
      </c>
      <c r="G92" s="1">
        <f t="shared" si="100"/>
        <v>0</v>
      </c>
      <c r="H92" s="1">
        <f t="shared" si="100"/>
        <v>0</v>
      </c>
      <c r="I92" s="1">
        <f t="shared" si="100"/>
        <v>0</v>
      </c>
      <c r="J92" s="1">
        <f t="shared" si="100"/>
        <v>0</v>
      </c>
      <c r="K92" s="1">
        <f t="shared" si="100"/>
        <v>0</v>
      </c>
      <c r="L92" s="1">
        <f t="shared" si="100"/>
        <v>0</v>
      </c>
      <c r="M92" s="1">
        <f t="shared" si="100"/>
        <v>0</v>
      </c>
      <c r="N92" s="1">
        <f t="shared" si="100"/>
        <v>0</v>
      </c>
      <c r="O92" s="1">
        <f t="shared" si="100"/>
        <v>0</v>
      </c>
      <c r="P92" s="1">
        <f t="shared" si="100"/>
        <v>0</v>
      </c>
      <c r="Q92" s="1">
        <f t="shared" si="100"/>
        <v>0</v>
      </c>
      <c r="R92" s="1">
        <f t="shared" si="100"/>
        <v>0</v>
      </c>
      <c r="S92" s="1">
        <f t="shared" si="100"/>
        <v>0</v>
      </c>
      <c r="T92" s="1">
        <f t="shared" si="100"/>
        <v>0</v>
      </c>
      <c r="U92" s="1">
        <f t="shared" si="100"/>
        <v>0</v>
      </c>
      <c r="V92" s="1">
        <f t="shared" si="100"/>
        <v>0</v>
      </c>
      <c r="W92" s="1">
        <f t="shared" si="100"/>
        <v>0</v>
      </c>
      <c r="X92" s="1">
        <f t="shared" si="100"/>
        <v>0</v>
      </c>
      <c r="Y92" s="1">
        <f t="shared" si="100"/>
        <v>0</v>
      </c>
      <c r="Z92" s="1">
        <f t="shared" si="100"/>
        <v>0</v>
      </c>
      <c r="AA92" s="1">
        <f t="shared" si="100"/>
        <v>0</v>
      </c>
      <c r="AB92" s="1">
        <f t="shared" si="100"/>
        <v>0</v>
      </c>
      <c r="AC92" s="1">
        <f t="shared" si="100"/>
        <v>0</v>
      </c>
      <c r="AD92" s="1">
        <f t="shared" si="100"/>
        <v>0</v>
      </c>
      <c r="AE92" s="1">
        <f t="shared" si="100"/>
        <v>0</v>
      </c>
      <c r="AF92" s="1">
        <f t="shared" si="100"/>
        <v>0</v>
      </c>
      <c r="AG92" s="1">
        <f t="shared" si="100"/>
        <v>0</v>
      </c>
      <c r="AH92" s="1">
        <f t="shared" ref="AH92:BM92" si="101">AH40-AH78</f>
        <v>0</v>
      </c>
      <c r="AI92" s="1">
        <f t="shared" si="101"/>
        <v>0</v>
      </c>
      <c r="AJ92" s="1">
        <f t="shared" si="101"/>
        <v>0</v>
      </c>
      <c r="AK92" s="1">
        <f t="shared" si="101"/>
        <v>0</v>
      </c>
      <c r="AL92" s="1">
        <f t="shared" si="101"/>
        <v>0</v>
      </c>
      <c r="AM92" s="1">
        <f t="shared" si="101"/>
        <v>0</v>
      </c>
      <c r="AN92" s="1">
        <f t="shared" si="101"/>
        <v>0</v>
      </c>
      <c r="AO92" s="1">
        <f t="shared" si="101"/>
        <v>0</v>
      </c>
      <c r="AP92" s="1">
        <f t="shared" si="101"/>
        <v>0</v>
      </c>
      <c r="AQ92" s="1">
        <f t="shared" si="101"/>
        <v>0</v>
      </c>
      <c r="AR92" s="1">
        <f t="shared" si="101"/>
        <v>0</v>
      </c>
      <c r="AS92" s="1">
        <f t="shared" si="101"/>
        <v>0</v>
      </c>
      <c r="AT92" s="1">
        <f t="shared" si="101"/>
        <v>0</v>
      </c>
      <c r="AU92" s="1">
        <f t="shared" si="101"/>
        <v>0</v>
      </c>
      <c r="AV92" s="1">
        <f t="shared" si="101"/>
        <v>0</v>
      </c>
      <c r="AW92" s="1">
        <f t="shared" si="101"/>
        <v>0</v>
      </c>
      <c r="AX92" s="1">
        <f t="shared" si="101"/>
        <v>0</v>
      </c>
      <c r="AY92" s="1">
        <f t="shared" si="101"/>
        <v>0</v>
      </c>
      <c r="AZ92" s="1">
        <f t="shared" si="101"/>
        <v>0</v>
      </c>
      <c r="BA92" s="1">
        <f t="shared" si="101"/>
        <v>0</v>
      </c>
      <c r="BB92" s="1">
        <f t="shared" si="101"/>
        <v>0</v>
      </c>
      <c r="BC92" s="1">
        <f t="shared" si="101"/>
        <v>0</v>
      </c>
      <c r="BD92" s="1">
        <f t="shared" si="101"/>
        <v>0</v>
      </c>
      <c r="BE92" s="1">
        <f t="shared" si="101"/>
        <v>0</v>
      </c>
      <c r="BF92" s="1">
        <f t="shared" si="101"/>
        <v>0</v>
      </c>
      <c r="BG92" s="1">
        <f t="shared" si="101"/>
        <v>0</v>
      </c>
      <c r="BH92" s="1">
        <f t="shared" si="101"/>
        <v>0</v>
      </c>
      <c r="BI92" s="1">
        <f t="shared" si="101"/>
        <v>0</v>
      </c>
      <c r="BJ92" s="1">
        <f t="shared" si="101"/>
        <v>0</v>
      </c>
      <c r="BK92" s="1">
        <f t="shared" si="101"/>
        <v>0</v>
      </c>
      <c r="BL92" s="1">
        <f t="shared" si="101"/>
        <v>0</v>
      </c>
      <c r="BM92" s="1">
        <f t="shared" si="101"/>
        <v>0</v>
      </c>
      <c r="BN92" s="1">
        <f t="shared" ref="BN92:CR92" si="102">BN40-BN78</f>
        <v>0</v>
      </c>
      <c r="BO92" s="1">
        <f t="shared" si="102"/>
        <v>0</v>
      </c>
      <c r="BP92" s="1">
        <f t="shared" si="102"/>
        <v>0</v>
      </c>
      <c r="BQ92" s="1">
        <f t="shared" si="102"/>
        <v>0</v>
      </c>
      <c r="BR92" s="1">
        <f t="shared" si="102"/>
        <v>0</v>
      </c>
      <c r="BS92" s="1">
        <f t="shared" si="102"/>
        <v>0</v>
      </c>
      <c r="BT92" s="1">
        <f t="shared" si="102"/>
        <v>0</v>
      </c>
      <c r="BU92" s="1">
        <f t="shared" si="102"/>
        <v>0</v>
      </c>
      <c r="BV92" s="1">
        <f t="shared" si="102"/>
        <v>0</v>
      </c>
      <c r="BW92" s="1">
        <f t="shared" si="102"/>
        <v>0</v>
      </c>
      <c r="BX92" s="1">
        <f t="shared" si="102"/>
        <v>0</v>
      </c>
      <c r="BY92" s="1">
        <f t="shared" si="102"/>
        <v>0</v>
      </c>
      <c r="BZ92" s="1">
        <f t="shared" si="102"/>
        <v>0</v>
      </c>
      <c r="CA92" s="1">
        <f t="shared" si="102"/>
        <v>0</v>
      </c>
      <c r="CB92" s="1">
        <f t="shared" si="102"/>
        <v>0</v>
      </c>
      <c r="CC92" s="1">
        <f t="shared" si="102"/>
        <v>0</v>
      </c>
      <c r="CD92" s="1">
        <f t="shared" si="102"/>
        <v>0</v>
      </c>
      <c r="CE92" s="1">
        <f t="shared" si="102"/>
        <v>0</v>
      </c>
      <c r="CF92" s="1">
        <f t="shared" si="102"/>
        <v>0</v>
      </c>
      <c r="CG92" s="1">
        <f t="shared" si="102"/>
        <v>0</v>
      </c>
      <c r="CH92" s="1">
        <f t="shared" si="102"/>
        <v>0</v>
      </c>
      <c r="CI92" s="1">
        <f t="shared" si="102"/>
        <v>0</v>
      </c>
      <c r="CJ92" s="1">
        <f t="shared" si="102"/>
        <v>0</v>
      </c>
      <c r="CK92" s="1">
        <f t="shared" si="102"/>
        <v>0</v>
      </c>
      <c r="CL92" s="1">
        <f t="shared" si="102"/>
        <v>0</v>
      </c>
      <c r="CM92" s="1">
        <f t="shared" si="102"/>
        <v>0</v>
      </c>
      <c r="CN92" s="1">
        <f t="shared" si="102"/>
        <v>0</v>
      </c>
      <c r="CO92" s="1">
        <f t="shared" si="102"/>
        <v>0</v>
      </c>
      <c r="CP92" s="1">
        <f t="shared" si="102"/>
        <v>0</v>
      </c>
      <c r="CQ92" s="1">
        <f t="shared" si="102"/>
        <v>0</v>
      </c>
      <c r="CR92" s="1">
        <f t="shared" si="102"/>
        <v>0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Zonder Zout</vt:lpstr>
      <vt:lpstr>Met zout</vt:lpstr>
      <vt:lpstr>Zonder zout 2</vt:lpstr>
      <vt:lpstr>Met zout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Microsoft Office User</cp:lastModifiedBy>
  <cp:revision>3</cp:revision>
  <dcterms:created xsi:type="dcterms:W3CDTF">2016-03-07T10:18:36Z</dcterms:created>
  <dcterms:modified xsi:type="dcterms:W3CDTF">2016-03-14T09:07:58Z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