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<sst xmlns="http://schemas.openxmlformats.org/spreadsheetml/2006/main" count="44" uniqueCount="42">
  <si>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</si>
  <si>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</si>
  <si>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</si>
  <si>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</si>
  <si>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</si>
  <si>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</si>
  <si>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</si>
  <si>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</si>
  <si>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</si>
  <si>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5:06:57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</si>
  <si>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</si>
  <si>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</si>
  <si>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</si>
  <si>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</si>
  <si>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</si>
  <si>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</si>
  <si>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</si>
  <si>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</si>
  <si>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</si>
  <si>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</si>
  <si>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</si>
  <si>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</si>
  <si>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</si>
  <si>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</si>
  <si>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</si>
  <si>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</si>
  <si>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</si>
  <si>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</si>
  <si>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</si>
  <si>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</si>
  <si>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</si>
  <si>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</si>
  <si>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</si>
  <si>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H1-H1</t>
  </si>
  <si>
    <t>Start Time:</t>
  </si>
  <si>
    <t>3/14/2016 5:06:57 PM</t>
  </si>
  <si>
    <t>Temperature: 26 °C</t>
  </si>
  <si>
    <t>Wavel.</t>
  </si>
  <si>
    <t>H1</t>
  </si>
  <si>
    <t>End Time:</t>
  </si>
  <si>
    <t>3/14/2016 5:21:13 PM</t>
  </si>
  <si>
    <t>G12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</si>
</sst>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0.49889999628067017</c:v>
                </c:pt>
                <c:pt idx="1">
                  <c:v>0.49599999189376831</c:v>
                </c:pt>
                <c:pt idx="2">
                  <c:v>0.49210000038146973</c:v>
                </c:pt>
                <c:pt idx="3">
                  <c:v>0.48739999532699585</c:v>
                </c:pt>
                <c:pt idx="4">
                  <c:v>0.48399999737739563</c:v>
                </c:pt>
                <c:pt idx="5">
                  <c:v>0.48159998655319214</c:v>
                </c:pt>
                <c:pt idx="6">
                  <c:v>0.47839999198913574</c:v>
                </c:pt>
                <c:pt idx="7">
                  <c:v>0.47549998760223389</c:v>
                </c:pt>
                <c:pt idx="8">
                  <c:v>0.47209998965263367</c:v>
                </c:pt>
                <c:pt idx="9">
                  <c:v>0.47020000219345093</c:v>
                </c:pt>
                <c:pt idx="10">
                  <c:v>0.46729999780654907</c:v>
                </c:pt>
                <c:pt idx="11">
                  <c:v>0.46529999375343323</c:v>
                </c:pt>
                <c:pt idx="12">
                  <c:v>0.4627000093460083</c:v>
                </c:pt>
                <c:pt idx="13">
                  <c:v>0.46009999513626099</c:v>
                </c:pt>
                <c:pt idx="14">
                  <c:v>0.45719999074935913</c:v>
                </c:pt>
                <c:pt idx="15">
                  <c:v>0.45559999346733093</c:v>
                </c:pt>
                <c:pt idx="16">
                  <c:v>0.45600000023841858</c:v>
                </c:pt>
                <c:pt idx="17">
                  <c:v>0.45309999585151672</c:v>
                </c:pt>
                <c:pt idx="18">
                  <c:v>0.45070001482963562</c:v>
                </c:pt>
                <c:pt idx="19">
                  <c:v>0.44879999756813049</c:v>
                </c:pt>
                <c:pt idx="20">
                  <c:v>0.44720000028610229</c:v>
                </c:pt>
                <c:pt idx="21">
                  <c:v>0.44519999623298645</c:v>
                </c:pt>
                <c:pt idx="22">
                  <c:v>0.44380000233650208</c:v>
                </c:pt>
                <c:pt idx="23">
                  <c:v>0.44029998779296875</c:v>
                </c:pt>
                <c:pt idx="24">
                  <c:v>0.43840000033378601</c:v>
                </c:pt>
                <c:pt idx="25">
                  <c:v>0.43680000305175781</c:v>
                </c:pt>
                <c:pt idx="26">
                  <c:v>0.43509998917579651</c:v>
                </c:pt>
                <c:pt idx="27">
                  <c:v>0.43329998850822449</c:v>
                </c:pt>
                <c:pt idx="28">
                  <c:v>0.43180000782012939</c:v>
                </c:pt>
                <c:pt idx="29">
                  <c:v>0.43009999394416809</c:v>
                </c:pt>
                <c:pt idx="30">
                  <c:v>0.42849999666213989</c:v>
                </c:pt>
                <c:pt idx="31">
                  <c:v>0.42699998617172241</c:v>
                </c:pt>
                <c:pt idx="32">
                  <c:v>0.42579999566078186</c:v>
                </c:pt>
                <c:pt idx="33">
                  <c:v>0.42429998517036438</c:v>
                </c:pt>
                <c:pt idx="34">
                  <c:v>0.42239999771118164</c:v>
                </c:pt>
                <c:pt idx="35">
                  <c:v>0.42109999060630798</c:v>
                </c:pt>
                <c:pt idx="36">
                  <c:v>0.41969999670982361</c:v>
                </c:pt>
                <c:pt idx="37">
                  <c:v>0.41870000958442688</c:v>
                </c:pt>
                <c:pt idx="38">
                  <c:v>0.41749998927116394</c:v>
                </c:pt>
                <c:pt idx="39">
                  <c:v>0.41670000553131104</c:v>
                </c:pt>
                <c:pt idx="40">
                  <c:v>0.41580000519752502</c:v>
                </c:pt>
                <c:pt idx="41">
                  <c:v>0.41479998826980591</c:v>
                </c:pt>
                <c:pt idx="42">
                  <c:v>0.41380000114440918</c:v>
                </c:pt>
                <c:pt idx="43">
                  <c:v>0.41280001401901245</c:v>
                </c:pt>
                <c:pt idx="44">
                  <c:v>0.41150000691413879</c:v>
                </c:pt>
                <c:pt idx="45">
                  <c:v>0.4106999933719635</c:v>
                </c:pt>
                <c:pt idx="46">
                  <c:v>0.41010001301765442</c:v>
                </c:pt>
                <c:pt idx="47">
                  <c:v>0.40920001268386841</c:v>
                </c:pt>
                <c:pt idx="48">
                  <c:v>0.40860000252723694</c:v>
                </c:pt>
                <c:pt idx="49">
                  <c:v>0.40759998559951782</c:v>
                </c:pt>
                <c:pt idx="50">
                  <c:v>0.40729999542236328</c:v>
                </c:pt>
                <c:pt idx="51">
                  <c:v>0.40669998526573181</c:v>
                </c:pt>
                <c:pt idx="52">
                  <c:v>0.40549999475479126</c:v>
                </c:pt>
                <c:pt idx="53">
                  <c:v>0.40459999442100525</c:v>
                </c:pt>
                <c:pt idx="54">
                  <c:v>0.40369999408721924</c:v>
                </c:pt>
                <c:pt idx="55">
                  <c:v>0.40299999713897705</c:v>
                </c:pt>
                <c:pt idx="56">
                  <c:v>0.40209999680519104</c:v>
                </c:pt>
                <c:pt idx="57">
                  <c:v>0.40130001306533813</c:v>
                </c:pt>
                <c:pt idx="58">
                  <c:v>0.40029999613761902</c:v>
                </c:pt>
                <c:pt idx="59">
                  <c:v>0.39969998598098755</c:v>
                </c:pt>
                <c:pt idx="60">
                  <c:v>0.39899998903274536</c:v>
                </c:pt>
                <c:pt idx="61">
                  <c:v>0.39800000190734863</c:v>
                </c:pt>
                <c:pt idx="62">
                  <c:v>0.39710000157356262</c:v>
                </c:pt>
                <c:pt idx="63">
                  <c:v>0.39610001444816589</c:v>
                </c:pt>
                <c:pt idx="64">
                  <c:v>0.3953000009059906</c:v>
                </c:pt>
                <c:pt idx="65">
                  <c:v>0.39430001378059387</c:v>
                </c:pt>
                <c:pt idx="66">
                  <c:v>0.3935999870300293</c:v>
                </c:pt>
                <c:pt idx="67">
                  <c:v>0.39280000329017639</c:v>
                </c:pt>
                <c:pt idx="68">
                  <c:v>0.3921000063419342</c:v>
                </c:pt>
                <c:pt idx="69">
                  <c:v>0.39120000600814819</c:v>
                </c:pt>
                <c:pt idx="70">
                  <c:v>0.39030000567436218</c:v>
                </c:pt>
                <c:pt idx="71">
                  <c:v>0.38920000195503235</c:v>
                </c:pt>
                <c:pt idx="72">
                  <c:v>0.38839998841285706</c:v>
                </c:pt>
                <c:pt idx="73">
                  <c:v>0.38780000805854797</c:v>
                </c:pt>
                <c:pt idx="74">
                  <c:v>0.38539999723434448</c:v>
                </c:pt>
                <c:pt idx="75">
                  <c:v>0.38490000367164612</c:v>
                </c:pt>
                <c:pt idx="76">
                  <c:v>0.38400000333786011</c:v>
                </c:pt>
                <c:pt idx="77">
                  <c:v>0.3831000030040741</c:v>
                </c:pt>
                <c:pt idx="78">
                  <c:v>0.38209998607635498</c:v>
                </c:pt>
                <c:pt idx="79">
                  <c:v>0.38100001215934753</c:v>
                </c:pt>
                <c:pt idx="80">
                  <c:v>0.38049998879432678</c:v>
                </c:pt>
                <c:pt idx="81">
                  <c:v>0.37979999184608459</c:v>
                </c:pt>
                <c:pt idx="82">
                  <c:v>0.37880000472068787</c:v>
                </c:pt>
                <c:pt idx="83">
                  <c:v>0.37770000100135803</c:v>
                </c:pt>
                <c:pt idx="84">
                  <c:v>0.37650001049041748</c:v>
                </c:pt>
                <c:pt idx="85">
                  <c:v>0.37560001015663147</c:v>
                </c:pt>
                <c:pt idx="86">
                  <c:v>0.37400001287460327</c:v>
                </c:pt>
                <c:pt idx="87">
                  <c:v>0.37290000915527344</c:v>
                </c:pt>
                <c:pt idx="88">
                  <c:v>0.37220001220703125</c:v>
                </c:pt>
                <c:pt idx="89">
                  <c:v>0.37160000205039978</c:v>
                </c:pt>
                <c:pt idx="90">
                  <c:v>0.37090000510215759</c:v>
                </c:pt>
                <c:pt idx="91">
                  <c:v>0.36980000138282776</c:v>
                </c:pt>
                <c:pt idx="92">
                  <c:v>0.36890000104904175</c:v>
                </c:pt>
                <c:pt idx="93">
                  <c:v>0.36790001392364502</c:v>
                </c:pt>
                <c:pt idx="94">
                  <c:v>0.36710000038146973</c:v>
                </c:pt>
                <c:pt idx="95">
                  <c:v>0.36649999022483826</c:v>
                </c:pt>
                <c:pt idx="96">
                  <c:v>0.36550000309944153</c:v>
                </c:pt>
                <c:pt idx="97">
                  <c:v>0.36480000615119934</c:v>
                </c:pt>
                <c:pt idx="98">
                  <c:v>0.36419999599456787</c:v>
                </c:pt>
                <c:pt idx="99">
                  <c:v>0.36320000886917114</c:v>
                </c:pt>
                <c:pt idx="100">
                  <c:v>0.36269998550415039</c:v>
                </c:pt>
                <c:pt idx="101">
                  <c:v>0.36210000514984131</c:v>
                </c:pt>
                <c:pt idx="102">
                  <c:v>0.36129999160766602</c:v>
                </c:pt>
                <c:pt idx="103">
                  <c:v>0.36050000786781311</c:v>
                </c:pt>
                <c:pt idx="104">
                  <c:v>0.3596000075340271</c:v>
                </c:pt>
                <c:pt idx="105">
                  <c:v>0.35879999399185181</c:v>
                </c:pt>
                <c:pt idx="106">
                  <c:v>0.35830000042915344</c:v>
                </c:pt>
                <c:pt idx="107">
                  <c:v>0.35760000348091125</c:v>
                </c:pt>
                <c:pt idx="108">
                  <c:v>0.3564000129699707</c:v>
                </c:pt>
                <c:pt idx="109">
                  <c:v>0.35620000958442688</c:v>
                </c:pt>
                <c:pt idx="110">
                  <c:v>0.35559999942779541</c:v>
                </c:pt>
                <c:pt idx="111">
                  <c:v>0.35519999265670776</c:v>
                </c:pt>
                <c:pt idx="112">
                  <c:v>0.35460001230239868</c:v>
                </c:pt>
                <c:pt idx="113">
                  <c:v>0.35379999876022339</c:v>
                </c:pt>
                <c:pt idx="114">
                  <c:v>0.35330000519752502</c:v>
                </c:pt>
                <c:pt idx="115">
                  <c:v>0.35289999842643738</c:v>
                </c:pt>
                <c:pt idx="116">
                  <c:v>0.35249999165534973</c:v>
                </c:pt>
                <c:pt idx="117">
                  <c:v>0.35199999809265137</c:v>
                </c:pt>
                <c:pt idx="118">
                  <c:v>0.351500004529953</c:v>
                </c:pt>
                <c:pt idx="119">
                  <c:v>0.35089999437332153</c:v>
                </c:pt>
                <c:pt idx="120">
                  <c:v>0.35049998760223389</c:v>
                </c:pt>
                <c:pt idx="121">
                  <c:v>0.3497999906539917</c:v>
                </c:pt>
                <c:pt idx="122">
                  <c:v>0.34950000047683716</c:v>
                </c:pt>
                <c:pt idx="123">
                  <c:v>0.34920001029968262</c:v>
                </c:pt>
                <c:pt idx="124">
                  <c:v>0.34860000014305115</c:v>
                </c:pt>
                <c:pt idx="125">
                  <c:v>0.3481999933719635</c:v>
                </c:pt>
                <c:pt idx="126">
                  <c:v>0.34810000658035278</c:v>
                </c:pt>
                <c:pt idx="127">
                  <c:v>0.34779998660087585</c:v>
                </c:pt>
                <c:pt idx="128">
                  <c:v>0.34779998660087585</c:v>
                </c:pt>
                <c:pt idx="129">
                  <c:v>0.34760001301765442</c:v>
                </c:pt>
                <c:pt idx="130">
                  <c:v>0.3474000096321106</c:v>
                </c:pt>
                <c:pt idx="131">
                  <c:v>0.34749999642372131</c:v>
                </c:pt>
                <c:pt idx="132">
                  <c:v>0.3474000096321106</c:v>
                </c:pt>
                <c:pt idx="133">
                  <c:v>0.34720000624656677</c:v>
                </c:pt>
                <c:pt idx="134">
                  <c:v>0.34729999303817749</c:v>
                </c:pt>
                <c:pt idx="135">
                  <c:v>0.34729999303817749</c:v>
                </c:pt>
                <c:pt idx="136">
                  <c:v>0.34729999303817749</c:v>
                </c:pt>
                <c:pt idx="137">
                  <c:v>0.34720000624656677</c:v>
                </c:pt>
                <c:pt idx="138">
                  <c:v>0.34729999303817749</c:v>
                </c:pt>
                <c:pt idx="139">
                  <c:v>0.3474000096321106</c:v>
                </c:pt>
                <c:pt idx="140">
                  <c:v>0.34729999303817749</c:v>
                </c:pt>
                <c:pt idx="141">
                  <c:v>0.3474000096321106</c:v>
                </c:pt>
                <c:pt idx="142">
                  <c:v>0.34769999980926514</c:v>
                </c:pt>
                <c:pt idx="143">
                  <c:v>0.34769999980926514</c:v>
                </c:pt>
                <c:pt idx="144">
                  <c:v>0.34779998660087585</c:v>
                </c:pt>
                <c:pt idx="145">
                  <c:v>0.34790000319480896</c:v>
                </c:pt>
                <c:pt idx="146">
                  <c:v>0.34810000658035278</c:v>
                </c:pt>
                <c:pt idx="147">
                  <c:v>0.3481999933719635</c:v>
                </c:pt>
                <c:pt idx="148">
                  <c:v>0.34850001335144043</c:v>
                </c:pt>
                <c:pt idx="149">
                  <c:v>0.34900000691413879</c:v>
                </c:pt>
                <c:pt idx="150">
                  <c:v>0.34950000047683716</c:v>
                </c:pt>
                <c:pt idx="151">
                  <c:v>0.3499000072479248</c:v>
                </c:pt>
                <c:pt idx="152">
                  <c:v>0.35030001401901245</c:v>
                </c:pt>
                <c:pt idx="153">
                  <c:v>0.35089999437332153</c:v>
                </c:pt>
                <c:pt idx="154">
                  <c:v>0.35170000791549683</c:v>
                </c:pt>
                <c:pt idx="155">
                  <c:v>0.35240000486373901</c:v>
                </c:pt>
                <c:pt idx="156">
                  <c:v>0.3531000018119812</c:v>
                </c:pt>
                <c:pt idx="157">
                  <c:v>0.35350000858306885</c:v>
                </c:pt>
                <c:pt idx="158">
                  <c:v>0.35440000891685486</c:v>
                </c:pt>
                <c:pt idx="159">
                  <c:v>0.35530000925064087</c:v>
                </c:pt>
                <c:pt idx="160">
                  <c:v>0.35659998655319214</c:v>
                </c:pt>
                <c:pt idx="161">
                  <c:v>0.35740000009536743</c:v>
                </c:pt>
                <c:pt idx="162">
                  <c:v>0.35839998722076416</c:v>
                </c:pt>
                <c:pt idx="163">
                  <c:v>0.35940000414848328</c:v>
                </c:pt>
                <c:pt idx="164">
                  <c:v>0.36039999127388</c:v>
                </c:pt>
                <c:pt idx="165">
                  <c:v>0.36169999837875366</c:v>
                </c:pt>
                <c:pt idx="166">
                  <c:v>0.36269998550415039</c:v>
                </c:pt>
                <c:pt idx="167">
                  <c:v>0.36430001258850098</c:v>
                </c:pt>
                <c:pt idx="168">
                  <c:v>0.36599999666213989</c:v>
                </c:pt>
                <c:pt idx="169">
                  <c:v>0.36759999394416809</c:v>
                </c:pt>
                <c:pt idx="170">
                  <c:v>0.36860001087188721</c:v>
                </c:pt>
                <c:pt idx="171">
                  <c:v>0.37139999866485596</c:v>
                </c:pt>
                <c:pt idx="172">
                  <c:v>0.37319999933242798</c:v>
                </c:pt>
                <c:pt idx="173">
                  <c:v>0.37549999356269836</c:v>
                </c:pt>
                <c:pt idx="174">
                  <c:v>0.37799999117851257</c:v>
                </c:pt>
                <c:pt idx="175">
                  <c:v>0.38040000200271606</c:v>
                </c:pt>
                <c:pt idx="176">
                  <c:v>0.3831000030040741</c:v>
                </c:pt>
                <c:pt idx="177">
                  <c:v>0.38519999384880066</c:v>
                </c:pt>
                <c:pt idx="178">
                  <c:v>0.38780000805854797</c:v>
                </c:pt>
                <c:pt idx="179">
                  <c:v>0.38980001211166382</c:v>
                </c:pt>
                <c:pt idx="180">
                  <c:v>0.39509999752044678</c:v>
                </c:pt>
                <c:pt idx="181">
                  <c:v>0.39789998531341553</c:v>
                </c:pt>
                <c:pt idx="182">
                  <c:v>0.39980000257492065</c:v>
                </c:pt>
                <c:pt idx="183">
                  <c:v>0.4018000066280365</c:v>
                </c:pt>
                <c:pt idx="184">
                  <c:v>0.40599998831748962</c:v>
                </c:pt>
                <c:pt idx="185">
                  <c:v>0.40900000929832458</c:v>
                </c:pt>
                <c:pt idx="186">
                  <c:v>0.41119998693466187</c:v>
                </c:pt>
                <c:pt idx="187">
                  <c:v>0.41380000114440918</c:v>
                </c:pt>
                <c:pt idx="188">
                  <c:v>0.41629999876022339</c:v>
                </c:pt>
                <c:pt idx="189">
                  <c:v>0.42260000109672546</c:v>
                </c:pt>
                <c:pt idx="190">
                  <c:v>0.42629998922348022</c:v>
                </c:pt>
                <c:pt idx="191">
                  <c:v>0.4302000105381012</c:v>
                </c:pt>
                <c:pt idx="192">
                  <c:v>0.43439999222755432</c:v>
                </c:pt>
                <c:pt idx="193">
                  <c:v>0.43959999084472656</c:v>
                </c:pt>
                <c:pt idx="194">
                  <c:v>0.44449999928474426</c:v>
                </c:pt>
                <c:pt idx="195">
                  <c:v>0.44859999418258667</c:v>
                </c:pt>
                <c:pt idx="196">
                  <c:v>0.4528999924659729</c:v>
                </c:pt>
                <c:pt idx="197">
                  <c:v>0.45960000157356262</c:v>
                </c:pt>
                <c:pt idx="198">
                  <c:v>0.46360000967979431</c:v>
                </c:pt>
                <c:pt idx="199">
                  <c:v>0.47279998660087585</c:v>
                </c:pt>
                <c:pt idx="200">
                  <c:v>0.47760000824928284</c:v>
                </c:pt>
                <c:pt idx="201">
                  <c:v>0.47999998927116394</c:v>
                </c:pt>
                <c:pt idx="202">
                  <c:v>0.48480001091957092</c:v>
                </c:pt>
                <c:pt idx="203">
                  <c:v>0.49070000648498535</c:v>
                </c:pt>
                <c:pt idx="204">
                  <c:v>0.49759998917579651</c:v>
                </c:pt>
                <c:pt idx="205">
                  <c:v>0.50209999084472656</c:v>
                </c:pt>
                <c:pt idx="206">
                  <c:v>0.50609999895095825</c:v>
                </c:pt>
                <c:pt idx="207">
                  <c:v>0.50989997386932373</c:v>
                </c:pt>
                <c:pt idx="208">
                  <c:v>0.51429998874664307</c:v>
                </c:pt>
                <c:pt idx="209">
                  <c:v>0.52170002460479736</c:v>
                </c:pt>
                <c:pt idx="210">
                  <c:v>0.52670001983642578</c:v>
                </c:pt>
                <c:pt idx="211">
                  <c:v>0.52960002422332764</c:v>
                </c:pt>
                <c:pt idx="212">
                  <c:v>0.53280001878738403</c:v>
                </c:pt>
                <c:pt idx="213">
                  <c:v>0.53609997034072876</c:v>
                </c:pt>
                <c:pt idx="214">
                  <c:v>0.53829997777938843</c:v>
                </c:pt>
                <c:pt idx="215">
                  <c:v>0.5404999852180481</c:v>
                </c:pt>
                <c:pt idx="216">
                  <c:v>0.54189997911453247</c:v>
                </c:pt>
                <c:pt idx="217">
                  <c:v>0.54360002279281616</c:v>
                </c:pt>
                <c:pt idx="218">
                  <c:v>0.54519999027252197</c:v>
                </c:pt>
                <c:pt idx="219">
                  <c:v>0.5461999773979187</c:v>
                </c:pt>
                <c:pt idx="220">
                  <c:v>0.54670000076293945</c:v>
                </c:pt>
                <c:pt idx="221">
                  <c:v>0.54659998416900635</c:v>
                </c:pt>
                <c:pt idx="222">
                  <c:v>0.54589998722076416</c:v>
                </c:pt>
                <c:pt idx="223">
                  <c:v>0.544700026512146</c:v>
                </c:pt>
                <c:pt idx="224">
                  <c:v>0.54339998960494995</c:v>
                </c:pt>
                <c:pt idx="225">
                  <c:v>0.54089999198913574</c:v>
                </c:pt>
                <c:pt idx="226">
                  <c:v>0.53810000419616699</c:v>
                </c:pt>
                <c:pt idx="227">
                  <c:v>0.53469997644424438</c:v>
                </c:pt>
                <c:pt idx="228">
                  <c:v>0.53070002794265747</c:v>
                </c:pt>
                <c:pt idx="229">
                  <c:v>0.52730000019073486</c:v>
                </c:pt>
                <c:pt idx="230">
                  <c:v>0.5218999981880188</c:v>
                </c:pt>
                <c:pt idx="231">
                  <c:v>0.517799973487854</c:v>
                </c:pt>
                <c:pt idx="232">
                  <c:v>0.51399999856948853</c:v>
                </c:pt>
                <c:pt idx="233">
                  <c:v>0.50700002908706665</c:v>
                </c:pt>
                <c:pt idx="234">
                  <c:v>0.50160002708435059</c:v>
                </c:pt>
                <c:pt idx="235">
                  <c:v>0.49549999833106995</c:v>
                </c:pt>
                <c:pt idx="236">
                  <c:v>0.49160000681877136</c:v>
                </c:pt>
                <c:pt idx="237">
                  <c:v>0.48710000514984131</c:v>
                </c:pt>
                <c:pt idx="238">
                  <c:v>0.4781000018119812</c:v>
                </c:pt>
                <c:pt idx="239">
                  <c:v>0.46700000762939453</c:v>
                </c:pt>
                <c:pt idx="240">
                  <c:v>0.4544999897480011</c:v>
                </c:pt>
                <c:pt idx="241">
                  <c:v>0.44810000061988831</c:v>
                </c:pt>
                <c:pt idx="242">
                  <c:v>0.44089999794960022</c:v>
                </c:pt>
                <c:pt idx="243">
                  <c:v>0.43509998917579651</c:v>
                </c:pt>
                <c:pt idx="244">
                  <c:v>0.43130001425743103</c:v>
                </c:pt>
                <c:pt idx="245">
                  <c:v>0.42059999704360962</c:v>
                </c:pt>
                <c:pt idx="246">
                  <c:v>0.41420000791549683</c:v>
                </c:pt>
                <c:pt idx="247">
                  <c:v>0.40610000491142273</c:v>
                </c:pt>
                <c:pt idx="248">
                  <c:v>0.39829999208450317</c:v>
                </c:pt>
                <c:pt idx="249">
                  <c:v>0.38560000061988831</c:v>
                </c:pt>
                <c:pt idx="250">
                  <c:v>0.37720000743865967</c:v>
                </c:pt>
                <c:pt idx="251">
                  <c:v>0.36840000748634338</c:v>
                </c:pt>
                <c:pt idx="252">
                  <c:v>0.36039999127388</c:v>
                </c:pt>
                <c:pt idx="253">
                  <c:v>0.35249999165534973</c:v>
                </c:pt>
                <c:pt idx="254">
                  <c:v>0.34679999947547913</c:v>
                </c:pt>
                <c:pt idx="255">
                  <c:v>0.34150001406669617</c:v>
                </c:pt>
                <c:pt idx="256">
                  <c:v>0.32989999651908875</c:v>
                </c:pt>
                <c:pt idx="257">
                  <c:v>0.32300001382827759</c:v>
                </c:pt>
                <c:pt idx="258">
                  <c:v>0.31169998645782471</c:v>
                </c:pt>
                <c:pt idx="259">
                  <c:v>0.30370000004768372</c:v>
                </c:pt>
                <c:pt idx="260">
                  <c:v>0.29570001363754272</c:v>
                </c:pt>
                <c:pt idx="261">
                  <c:v>0.29010000824928284</c:v>
                </c:pt>
                <c:pt idx="262">
                  <c:v>0.28499999642372131</c:v>
                </c:pt>
                <c:pt idx="263">
                  <c:v>0.2784000039100647</c:v>
                </c:pt>
                <c:pt idx="264">
                  <c:v>0.27160000801086426</c:v>
                </c:pt>
                <c:pt idx="265">
                  <c:v>0.26579999923706055</c:v>
                </c:pt>
                <c:pt idx="266">
                  <c:v>0.25799998641014099</c:v>
                </c:pt>
                <c:pt idx="267">
                  <c:v>0.24899999797344208</c:v>
                </c:pt>
                <c:pt idx="268">
                  <c:v>0.24289999902248383</c:v>
                </c:pt>
                <c:pt idx="269">
                  <c:v>0.23819999396800995</c:v>
                </c:pt>
                <c:pt idx="270">
                  <c:v>0.23399999737739563</c:v>
                </c:pt>
                <c:pt idx="271">
                  <c:v>0.22820000350475311</c:v>
                </c:pt>
                <c:pt idx="272">
                  <c:v>0.22259999811649323</c:v>
                </c:pt>
                <c:pt idx="273">
                  <c:v>0.21860000491142273</c:v>
                </c:pt>
                <c:pt idx="274">
                  <c:v>0.21289999783039093</c:v>
                </c:pt>
                <c:pt idx="275">
                  <c:v>0.2054000049829483</c:v>
                </c:pt>
                <c:pt idx="276">
                  <c:v>0.2020999938249588</c:v>
                </c:pt>
                <c:pt idx="277">
                  <c:v>0.1996999979019165</c:v>
                </c:pt>
                <c:pt idx="278">
                  <c:v>0.19670000672340393</c:v>
                </c:pt>
                <c:pt idx="279">
                  <c:v>0.1898999959230423</c:v>
                </c:pt>
                <c:pt idx="280">
                  <c:v>0.18659999966621399</c:v>
                </c:pt>
                <c:pt idx="281">
                  <c:v>0.18410000205039978</c:v>
                </c:pt>
                <c:pt idx="282">
                  <c:v>0.17829999327659607</c:v>
                </c:pt>
                <c:pt idx="283">
                  <c:v>0.17239999771118164</c:v>
                </c:pt>
                <c:pt idx="284">
                  <c:v>0.1695999950170517</c:v>
                </c:pt>
                <c:pt idx="285">
                  <c:v>0.16699999570846558</c:v>
                </c:pt>
                <c:pt idx="286">
                  <c:v>0.16310000419616699</c:v>
                </c:pt>
                <c:pt idx="287">
                  <c:v>0.15979999303817749</c:v>
                </c:pt>
                <c:pt idx="288">
                  <c:v>0.15610000491142273</c:v>
                </c:pt>
                <c:pt idx="289">
                  <c:v>0.15289999544620514</c:v>
                </c:pt>
                <c:pt idx="290">
                  <c:v>0.14810000360012054</c:v>
                </c:pt>
                <c:pt idx="291">
                  <c:v>0.1460999995470047</c:v>
                </c:pt>
                <c:pt idx="292">
                  <c:v>0.14440000057220459</c:v>
                </c:pt>
                <c:pt idx="293">
                  <c:v>0.14239999651908875</c:v>
                </c:pt>
                <c:pt idx="294">
                  <c:v>0.13789999485015869</c:v>
                </c:pt>
                <c:pt idx="295">
                  <c:v>0.13539999723434448</c:v>
                </c:pt>
                <c:pt idx="296">
                  <c:v>0.13349999487400055</c:v>
                </c:pt>
                <c:pt idx="297">
                  <c:v>0.13079999387264252</c:v>
                </c:pt>
                <c:pt idx="298">
                  <c:v>0.12839999794960022</c:v>
                </c:pt>
                <c:pt idx="299">
                  <c:v>0.1257999986410141</c:v>
                </c:pt>
                <c:pt idx="300">
                  <c:v>0.12389999628067017</c:v>
                </c:pt>
                <c:pt idx="301">
                  <c:v>0.12349999696016312</c:v>
                </c:pt>
                <c:pt idx="302">
                  <c:v>0.120899997651577</c:v>
                </c:pt>
                <c:pt idx="303">
                  <c:v>0.11739999800920486</c:v>
                </c:pt>
                <c:pt idx="304">
                  <c:v>0.11569999903440475</c:v>
                </c:pt>
                <c:pt idx="305">
                  <c:v>0.11389999836683273</c:v>
                </c:pt>
                <c:pt idx="306">
                  <c:v>0.11089999973773956</c:v>
                </c:pt>
                <c:pt idx="307">
                  <c:v>0.10939999669790268</c:v>
                </c:pt>
                <c:pt idx="308">
                  <c:v>0.1088000014424324</c:v>
                </c:pt>
                <c:pt idx="309">
                  <c:v>0.10729999840259552</c:v>
                </c:pt>
                <c:pt idx="310">
                  <c:v>0.10589999705553055</c:v>
                </c:pt>
                <c:pt idx="311">
                  <c:v>0.10480000078678131</c:v>
                </c:pt>
                <c:pt idx="312">
                  <c:v>0.10149999707937241</c:v>
                </c:pt>
                <c:pt idx="313">
                  <c:v>0.1005999967455864</c:v>
                </c:pt>
                <c:pt idx="314">
                  <c:v>9.9399998784065247E-2</c:v>
                </c:pt>
                <c:pt idx="315">
                  <c:v>9.7800001502037048E-2</c:v>
                </c:pt>
                <c:pt idx="316">
                  <c:v>9.6199996769428253E-2</c:v>
                </c:pt>
                <c:pt idx="317">
                  <c:v>9.4899997115135193E-2</c:v>
                </c:pt>
                <c:pt idx="318">
                  <c:v>9.3900002539157867E-2</c:v>
                </c:pt>
                <c:pt idx="319">
                  <c:v>9.2299997806549072E-2</c:v>
                </c:pt>
                <c:pt idx="320">
                  <c:v>9.1300003230571747E-2</c:v>
                </c:pt>
                <c:pt idx="321">
                  <c:v>9.0099997818470001E-2</c:v>
                </c:pt>
                <c:pt idx="322">
                  <c:v>8.8699996471405029E-2</c:v>
                </c:pt>
                <c:pt idx="323">
                  <c:v>8.7700001895427704E-2</c:v>
                </c:pt>
                <c:pt idx="324">
                  <c:v>8.659999817609787E-2</c:v>
                </c:pt>
                <c:pt idx="325">
                  <c:v>8.5000000894069672E-2</c:v>
                </c:pt>
                <c:pt idx="326">
                  <c:v>8.4100000560283661E-2</c:v>
                </c:pt>
                <c:pt idx="327">
                  <c:v>8.2699999213218689E-2</c:v>
                </c:pt>
                <c:pt idx="328">
                  <c:v>8.1799998879432678E-2</c:v>
                </c:pt>
                <c:pt idx="329">
                  <c:v>8.1000000238418579E-2</c:v>
                </c:pt>
                <c:pt idx="330">
                  <c:v>8.0499999225139618E-2</c:v>
                </c:pt>
                <c:pt idx="331">
                  <c:v>7.9599998891353607E-2</c:v>
                </c:pt>
                <c:pt idx="332">
                  <c:v>7.8400000929832458E-2</c:v>
                </c:pt>
                <c:pt idx="333">
                  <c:v>7.7100001275539398E-2</c:v>
                </c:pt>
                <c:pt idx="334">
                  <c:v>7.6300002634525299E-2</c:v>
                </c:pt>
                <c:pt idx="335">
                  <c:v>7.5699999928474426E-2</c:v>
                </c:pt>
                <c:pt idx="336">
                  <c:v>7.4900001287460327E-2</c:v>
                </c:pt>
                <c:pt idx="337">
                  <c:v>7.4299998581409454E-2</c:v>
                </c:pt>
                <c:pt idx="338">
                  <c:v>7.3600001633167267E-2</c:v>
                </c:pt>
                <c:pt idx="339">
                  <c:v>7.2599999606609344E-2</c:v>
                </c:pt>
                <c:pt idx="340">
                  <c:v>7.1800000965595245E-2</c:v>
                </c:pt>
                <c:pt idx="341">
                  <c:v>7.1199998259544373E-2</c:v>
                </c:pt>
                <c:pt idx="342">
                  <c:v>7.0500001311302185E-2</c:v>
                </c:pt>
                <c:pt idx="343">
                  <c:v>6.9899998605251312E-2</c:v>
                </c:pt>
                <c:pt idx="344">
                  <c:v>6.889999657869339E-2</c:v>
                </c:pt>
                <c:pt idx="345">
                  <c:v>6.8199999630451202E-2</c:v>
                </c:pt>
                <c:pt idx="346">
                  <c:v>6.759999692440033E-2</c:v>
                </c:pt>
                <c:pt idx="347">
                  <c:v>6.719999760389328E-2</c:v>
                </c:pt>
                <c:pt idx="348">
                  <c:v>6.6699996590614319E-2</c:v>
                </c:pt>
                <c:pt idx="349">
                  <c:v>6.5999999642372131E-2</c:v>
                </c:pt>
                <c:pt idx="350">
                  <c:v>6.5200001001358032E-2</c:v>
                </c:pt>
                <c:pt idx="351">
                  <c:v>6.4599998295307159E-2</c:v>
                </c:pt>
                <c:pt idx="352">
                  <c:v>6.4099997282028198E-2</c:v>
                </c:pt>
                <c:pt idx="353">
                  <c:v>6.3500002026557922E-2</c:v>
                </c:pt>
                <c:pt idx="354">
                  <c:v>6.3199996948242188E-2</c:v>
                </c:pt>
                <c:pt idx="355">
                  <c:v>6.2799997627735138E-2</c:v>
                </c:pt>
                <c:pt idx="356">
                  <c:v>6.1999998986721039E-2</c:v>
                </c:pt>
                <c:pt idx="357">
                  <c:v>6.1599999666213989E-2</c:v>
                </c:pt>
                <c:pt idx="358">
                  <c:v>6.1099998652935028E-2</c:v>
                </c:pt>
                <c:pt idx="359">
                  <c:v>6.0899998992681503E-2</c:v>
                </c:pt>
                <c:pt idx="360">
                  <c:v>6.0300000011920929E-2</c:v>
                </c:pt>
                <c:pt idx="361">
                  <c:v>5.9900000691413879E-2</c:v>
                </c:pt>
                <c:pt idx="362">
                  <c:v>5.9399999678134918E-2</c:v>
                </c:pt>
                <c:pt idx="363">
                  <c:v>5.9000000357627869E-2</c:v>
                </c:pt>
                <c:pt idx="364">
                  <c:v>5.8699999004602432E-2</c:v>
                </c:pt>
                <c:pt idx="365">
                  <c:v>5.8299999684095383E-2</c:v>
                </c:pt>
                <c:pt idx="366">
                  <c:v>5.7999998331069946E-2</c:v>
                </c:pt>
                <c:pt idx="367">
                  <c:v>5.7599999010562897E-2</c:v>
                </c:pt>
                <c:pt idx="368">
                  <c:v>5.7000000029802322E-2</c:v>
                </c:pt>
                <c:pt idx="369">
                  <c:v>5.6699998676776886E-2</c:v>
                </c:pt>
                <c:pt idx="370">
                  <c:v>5.6400001049041748E-2</c:v>
                </c:pt>
                <c:pt idx="371">
                  <c:v>5.6099999696016312E-2</c:v>
                </c:pt>
                <c:pt idx="372">
                  <c:v>5.5700000375509262E-2</c:v>
                </c:pt>
                <c:pt idx="373">
                  <c:v>5.5199999362230301E-2</c:v>
                </c:pt>
                <c:pt idx="374">
                  <c:v>5.4900001734495163E-2</c:v>
                </c:pt>
                <c:pt idx="375">
                  <c:v>5.469999834895134E-2</c:v>
                </c:pt>
                <c:pt idx="376">
                  <c:v>5.429999902844429E-2</c:v>
                </c:pt>
                <c:pt idx="377">
                  <c:v>5.4000001400709152E-2</c:v>
                </c:pt>
                <c:pt idx="378">
                  <c:v>5.3700000047683716E-2</c:v>
                </c:pt>
                <c:pt idx="379">
                  <c:v>5.3399998694658279E-2</c:v>
                </c:pt>
                <c:pt idx="380">
                  <c:v>5.299999937415123E-2</c:v>
                </c:pt>
                <c:pt idx="381">
                  <c:v>5.2799999713897705E-2</c:v>
                </c:pt>
                <c:pt idx="382">
                  <c:v>5.2499998360872269E-2</c:v>
                </c:pt>
                <c:pt idx="383">
                  <c:v>5.2299998700618744E-2</c:v>
                </c:pt>
                <c:pt idx="384">
                  <c:v>5.1899999380111694E-2</c:v>
                </c:pt>
                <c:pt idx="385">
                  <c:v>5.1800001412630081E-2</c:v>
                </c:pt>
                <c:pt idx="386">
                  <c:v>5.1399998366832733E-2</c:v>
                </c:pt>
                <c:pt idx="387">
                  <c:v>5.1199998706579208E-2</c:v>
                </c:pt>
                <c:pt idx="388">
                  <c:v>5.0999999046325684E-2</c:v>
                </c:pt>
                <c:pt idx="389">
                  <c:v>5.0700001418590546E-2</c:v>
                </c:pt>
                <c:pt idx="390">
                  <c:v>5.0599999725818634E-2</c:v>
                </c:pt>
                <c:pt idx="391">
                  <c:v>5.0400000065565109E-2</c:v>
                </c:pt>
                <c:pt idx="392">
                  <c:v>5.0099998712539673E-2</c:v>
                </c:pt>
                <c:pt idx="393">
                  <c:v>5.0099998712539673E-2</c:v>
                </c:pt>
                <c:pt idx="394">
                  <c:v>4.9699999392032623E-2</c:v>
                </c:pt>
                <c:pt idx="395">
                  <c:v>4.960000142455101E-2</c:v>
                </c:pt>
                <c:pt idx="396">
                  <c:v>4.9400001764297485E-2</c:v>
                </c:pt>
                <c:pt idx="397">
                  <c:v>4.9199998378753662E-2</c:v>
                </c:pt>
                <c:pt idx="398">
                  <c:v>4.8999998718500137E-2</c:v>
                </c:pt>
                <c:pt idx="399">
                  <c:v>4.8799999058246613E-2</c:v>
                </c:pt>
                <c:pt idx="400">
                  <c:v>4.8700001090764999E-2</c:v>
                </c:pt>
                <c:pt idx="401">
                  <c:v>4.8599999397993088E-2</c:v>
                </c:pt>
                <c:pt idx="402">
                  <c:v>4.8599999397993088E-2</c:v>
                </c:pt>
                <c:pt idx="403">
                  <c:v>4.8500001430511475E-2</c:v>
                </c:pt>
                <c:pt idx="404">
                  <c:v>4.8500001430511475E-2</c:v>
                </c:pt>
                <c:pt idx="405">
                  <c:v>4.830000177025795E-2</c:v>
                </c:pt>
                <c:pt idx="406">
                  <c:v>4.8200000077486038E-2</c:v>
                </c:pt>
                <c:pt idx="407">
                  <c:v>4.8099998384714127E-2</c:v>
                </c:pt>
                <c:pt idx="408">
                  <c:v>4.8099998384714127E-2</c:v>
                </c:pt>
                <c:pt idx="409">
                  <c:v>4.8099998384714127E-2</c:v>
                </c:pt>
                <c:pt idx="410">
                  <c:v>4.8000000417232513E-2</c:v>
                </c:pt>
                <c:pt idx="411">
                  <c:v>4.7899998724460602E-2</c:v>
                </c:pt>
                <c:pt idx="412">
                  <c:v>4.8000000417232513E-2</c:v>
                </c:pt>
                <c:pt idx="413">
                  <c:v>4.8000000417232513E-2</c:v>
                </c:pt>
                <c:pt idx="414">
                  <c:v>4.8000000417232513E-2</c:v>
                </c:pt>
                <c:pt idx="415">
                  <c:v>4.8000000417232513E-2</c:v>
                </c:pt>
                <c:pt idx="416">
                  <c:v>4.8000000417232513E-2</c:v>
                </c:pt>
                <c:pt idx="417">
                  <c:v>4.8000000417232513E-2</c:v>
                </c:pt>
                <c:pt idx="418">
                  <c:v>4.8099998384714127E-2</c:v>
                </c:pt>
                <c:pt idx="419">
                  <c:v>4.8200000077486038E-2</c:v>
                </c:pt>
                <c:pt idx="420">
                  <c:v>4.830000177025795E-2</c:v>
                </c:pt>
                <c:pt idx="421">
                  <c:v>4.8399999737739563E-2</c:v>
                </c:pt>
                <c:pt idx="422">
                  <c:v>4.8500001430511475E-2</c:v>
                </c:pt>
                <c:pt idx="423">
                  <c:v>4.8599999397993088E-2</c:v>
                </c:pt>
                <c:pt idx="424">
                  <c:v>4.8900000751018524E-2</c:v>
                </c:pt>
                <c:pt idx="425">
                  <c:v>4.8999998718500137E-2</c:v>
                </c:pt>
                <c:pt idx="426">
                  <c:v>4.9100000411272049E-2</c:v>
                </c:pt>
                <c:pt idx="427">
                  <c:v>4.9400001764297485E-2</c:v>
                </c:pt>
                <c:pt idx="428">
                  <c:v>4.960000142455101E-2</c:v>
                </c:pt>
                <c:pt idx="429">
                  <c:v>4.9800001084804535E-2</c:v>
                </c:pt>
                <c:pt idx="430">
                  <c:v>5.0200000405311584E-2</c:v>
                </c:pt>
                <c:pt idx="431">
                  <c:v>5.0799999386072159E-2</c:v>
                </c:pt>
                <c:pt idx="432">
                  <c:v>5.1100000739097595E-2</c:v>
                </c:pt>
                <c:pt idx="433">
                  <c:v>5.1500000059604645E-2</c:v>
                </c:pt>
                <c:pt idx="434">
                  <c:v>5.1800001412630081E-2</c:v>
                </c:pt>
                <c:pt idx="435">
                  <c:v>5.2099999040365219E-2</c:v>
                </c:pt>
                <c:pt idx="436">
                  <c:v>5.260000005364418E-2</c:v>
                </c:pt>
                <c:pt idx="437">
                  <c:v>5.2700001746416092E-2</c:v>
                </c:pt>
                <c:pt idx="438">
                  <c:v>5.3100001066923141E-2</c:v>
                </c:pt>
                <c:pt idx="439">
                  <c:v>5.3199999034404755E-2</c:v>
                </c:pt>
                <c:pt idx="440">
                  <c:v>5.3500000387430191E-2</c:v>
                </c:pt>
                <c:pt idx="441">
                  <c:v>5.3500000387430191E-2</c:v>
                </c:pt>
                <c:pt idx="442">
                  <c:v>5.3500000387430191E-2</c:v>
                </c:pt>
                <c:pt idx="443">
                  <c:v>5.3500000387430191E-2</c:v>
                </c:pt>
                <c:pt idx="444">
                  <c:v>5.3500000387430191E-2</c:v>
                </c:pt>
                <c:pt idx="445">
                  <c:v>5.3399998694658279E-2</c:v>
                </c:pt>
                <c:pt idx="446">
                  <c:v>5.3399998694658279E-2</c:v>
                </c:pt>
                <c:pt idx="447">
                  <c:v>5.3300000727176666E-2</c:v>
                </c:pt>
                <c:pt idx="448">
                  <c:v>5.3199999034404755E-2</c:v>
                </c:pt>
                <c:pt idx="449">
                  <c:v>5.3199999034404755E-2</c:v>
                </c:pt>
                <c:pt idx="450">
                  <c:v>5.299999937415123E-2</c:v>
                </c:pt>
                <c:pt idx="451">
                  <c:v>5.299999937415123E-2</c:v>
                </c:pt>
                <c:pt idx="452">
                  <c:v>5.2900001406669617E-2</c:v>
                </c:pt>
                <c:pt idx="453">
                  <c:v>5.2700001746416092E-2</c:v>
                </c:pt>
                <c:pt idx="454">
                  <c:v>5.2700001746416092E-2</c:v>
                </c:pt>
                <c:pt idx="455">
                  <c:v>5.2700001746416092E-2</c:v>
                </c:pt>
                <c:pt idx="456">
                  <c:v>5.2499998360872269E-2</c:v>
                </c:pt>
                <c:pt idx="457">
                  <c:v>5.2499998360872269E-2</c:v>
                </c:pt>
                <c:pt idx="458">
                  <c:v>5.2400000393390656E-2</c:v>
                </c:pt>
                <c:pt idx="459">
                  <c:v>5.2200000733137131E-2</c:v>
                </c:pt>
                <c:pt idx="460">
                  <c:v>5.2200000733137131E-2</c:v>
                </c:pt>
                <c:pt idx="461">
                  <c:v>5.2099999040365219E-2</c:v>
                </c:pt>
                <c:pt idx="462">
                  <c:v>5.2000001072883606E-2</c:v>
                </c:pt>
                <c:pt idx="463">
                  <c:v>5.1899999380111694E-2</c:v>
                </c:pt>
                <c:pt idx="464">
                  <c:v>5.1800001412630081E-2</c:v>
                </c:pt>
                <c:pt idx="465">
                  <c:v>5.1899999380111694E-2</c:v>
                </c:pt>
                <c:pt idx="466">
                  <c:v>5.1600001752376556E-2</c:v>
                </c:pt>
                <c:pt idx="467">
                  <c:v>5.1500000059604645E-2</c:v>
                </c:pt>
                <c:pt idx="468">
                  <c:v>5.1500000059604645E-2</c:v>
                </c:pt>
                <c:pt idx="469">
                  <c:v>5.130000039935112E-2</c:v>
                </c:pt>
                <c:pt idx="470">
                  <c:v>5.130000039935112E-2</c:v>
                </c:pt>
                <c:pt idx="471">
                  <c:v>5.0999999046325684E-2</c:v>
                </c:pt>
                <c:pt idx="472">
                  <c:v>5.090000107884407E-2</c:v>
                </c:pt>
                <c:pt idx="473">
                  <c:v>5.0799999386072159E-2</c:v>
                </c:pt>
                <c:pt idx="474">
                  <c:v>5.0799999386072159E-2</c:v>
                </c:pt>
                <c:pt idx="475">
                  <c:v>5.0700001418590546E-2</c:v>
                </c:pt>
                <c:pt idx="476">
                  <c:v>5.0400000065565109E-2</c:v>
                </c:pt>
                <c:pt idx="477">
                  <c:v>5.0299998372793198E-2</c:v>
                </c:pt>
                <c:pt idx="478">
                  <c:v>5.0200000405311584E-2</c:v>
                </c:pt>
                <c:pt idx="479">
                  <c:v>5.0200000405311584E-2</c:v>
                </c:pt>
                <c:pt idx="480">
                  <c:v>4.9899999052286148E-2</c:v>
                </c:pt>
                <c:pt idx="481">
                  <c:v>4.9699999392032623E-2</c:v>
                </c:pt>
                <c:pt idx="482">
                  <c:v>4.960000142455101E-2</c:v>
                </c:pt>
                <c:pt idx="483">
                  <c:v>4.960000142455101E-2</c:v>
                </c:pt>
                <c:pt idx="484">
                  <c:v>4.9300000071525574E-2</c:v>
                </c:pt>
                <c:pt idx="485">
                  <c:v>4.8999998718500137E-2</c:v>
                </c:pt>
                <c:pt idx="486">
                  <c:v>4.8900000751018524E-2</c:v>
                </c:pt>
                <c:pt idx="487">
                  <c:v>4.8799999058246613E-2</c:v>
                </c:pt>
                <c:pt idx="488">
                  <c:v>4.8500001430511475E-2</c:v>
                </c:pt>
                <c:pt idx="489">
                  <c:v>4.8399999737739563E-2</c:v>
                </c:pt>
                <c:pt idx="490">
                  <c:v>4.830000177025795E-2</c:v>
                </c:pt>
                <c:pt idx="491">
                  <c:v>4.8099998384714127E-2</c:v>
                </c:pt>
                <c:pt idx="492">
                  <c:v>4.8000000417232513E-2</c:v>
                </c:pt>
                <c:pt idx="493">
                  <c:v>4.7899998724460602E-2</c:v>
                </c:pt>
                <c:pt idx="494">
                  <c:v>4.7600001096725464E-2</c:v>
                </c:pt>
                <c:pt idx="495">
                  <c:v>4.7499999403953552E-2</c:v>
                </c:pt>
                <c:pt idx="496">
                  <c:v>4.7299999743700027E-2</c:v>
                </c:pt>
                <c:pt idx="497">
                  <c:v>4.7100000083446503E-2</c:v>
                </c:pt>
                <c:pt idx="498">
                  <c:v>4.6999998390674591E-2</c:v>
                </c:pt>
                <c:pt idx="499">
                  <c:v>4.6799998730421066E-2</c:v>
                </c:pt>
                <c:pt idx="500">
                  <c:v>4.6799998730421066E-2</c:v>
                </c:pt>
                <c:pt idx="501">
                  <c:v>4.6599999070167542E-2</c:v>
                </c:pt>
                <c:pt idx="502">
                  <c:v>4.6500001102685928E-2</c:v>
                </c:pt>
                <c:pt idx="503">
                  <c:v>4.6399999409914017E-2</c:v>
                </c:pt>
                <c:pt idx="504">
                  <c:v>4.6199999749660492E-2</c:v>
                </c:pt>
                <c:pt idx="505">
                  <c:v>4.6000000089406967E-2</c:v>
                </c:pt>
                <c:pt idx="506">
                  <c:v>4.6100001782178879E-2</c:v>
                </c:pt>
                <c:pt idx="507">
                  <c:v>4.5899998396635056E-2</c:v>
                </c:pt>
                <c:pt idx="508">
                  <c:v>4.5800000429153442E-2</c:v>
                </c:pt>
                <c:pt idx="509">
                  <c:v>4.5899998396635056E-2</c:v>
                </c:pt>
                <c:pt idx="510">
                  <c:v>4.5699998736381531E-2</c:v>
                </c:pt>
                <c:pt idx="511">
                  <c:v>4.5800000429153442E-2</c:v>
                </c:pt>
                <c:pt idx="512">
                  <c:v>4.5800000429153442E-2</c:v>
                </c:pt>
                <c:pt idx="513">
                  <c:v>4.5600000768899918E-2</c:v>
                </c:pt>
                <c:pt idx="514">
                  <c:v>4.5699998736381531E-2</c:v>
                </c:pt>
                <c:pt idx="515">
                  <c:v>4.5800000429153442E-2</c:v>
                </c:pt>
                <c:pt idx="516">
                  <c:v>4.5699998736381531E-2</c:v>
                </c:pt>
                <c:pt idx="517">
                  <c:v>4.5899998396635056E-2</c:v>
                </c:pt>
                <c:pt idx="518">
                  <c:v>4.6000000089406967E-2</c:v>
                </c:pt>
                <c:pt idx="519">
                  <c:v>4.6000000089406967E-2</c:v>
                </c:pt>
                <c:pt idx="520">
                  <c:v>4.6300001442432404E-2</c:v>
                </c:pt>
                <c:pt idx="521">
                  <c:v>4.6300001442432404E-2</c:v>
                </c:pt>
                <c:pt idx="522">
                  <c:v>4.6599999070167542E-2</c:v>
                </c:pt>
                <c:pt idx="523">
                  <c:v>4.6700000762939453E-2</c:v>
                </c:pt>
                <c:pt idx="524">
                  <c:v>4.6700000762939453E-2</c:v>
                </c:pt>
                <c:pt idx="525">
                  <c:v>4.7100000083446503E-2</c:v>
                </c:pt>
                <c:pt idx="526">
                  <c:v>4.7299999743700027E-2</c:v>
                </c:pt>
                <c:pt idx="527">
                  <c:v>4.7499999403953552E-2</c:v>
                </c:pt>
                <c:pt idx="528">
                  <c:v>4.8000000417232513E-2</c:v>
                </c:pt>
                <c:pt idx="529">
                  <c:v>4.8500001430511475E-2</c:v>
                </c:pt>
                <c:pt idx="530">
                  <c:v>4.9199998378753662E-2</c:v>
                </c:pt>
                <c:pt idx="531">
                  <c:v>5.000000074505806E-2</c:v>
                </c:pt>
                <c:pt idx="532">
                  <c:v>5.0500001758337021E-2</c:v>
                </c:pt>
                <c:pt idx="533">
                  <c:v>5.1100000739097595E-2</c:v>
                </c:pt>
                <c:pt idx="534">
                  <c:v>5.169999971985817E-2</c:v>
                </c:pt>
                <c:pt idx="535">
                  <c:v>5.2099999040365219E-2</c:v>
                </c:pt>
                <c:pt idx="536">
                  <c:v>5.2299998700618744E-2</c:v>
                </c:pt>
                <c:pt idx="537">
                  <c:v>5.2499998360872269E-2</c:v>
                </c:pt>
                <c:pt idx="538">
                  <c:v>5.2900001406669617E-2</c:v>
                </c:pt>
                <c:pt idx="539">
                  <c:v>5.3100001066923141E-2</c:v>
                </c:pt>
                <c:pt idx="540">
                  <c:v>5.3199999034404755E-2</c:v>
                </c:pt>
                <c:pt idx="541">
                  <c:v>5.3399998694658279E-2</c:v>
                </c:pt>
                <c:pt idx="542">
                  <c:v>5.3599998354911804E-2</c:v>
                </c:pt>
                <c:pt idx="543">
                  <c:v>5.3700000047683716E-2</c:v>
                </c:pt>
                <c:pt idx="544">
                  <c:v>5.3800001740455627E-2</c:v>
                </c:pt>
                <c:pt idx="545">
                  <c:v>5.4000001400709152E-2</c:v>
                </c:pt>
                <c:pt idx="546">
                  <c:v>5.4200001060962677E-2</c:v>
                </c:pt>
                <c:pt idx="547">
                  <c:v>5.429999902844429E-2</c:v>
                </c:pt>
                <c:pt idx="548">
                  <c:v>5.4400000721216202E-2</c:v>
                </c:pt>
                <c:pt idx="549">
                  <c:v>5.4499998688697815E-2</c:v>
                </c:pt>
                <c:pt idx="550">
                  <c:v>5.4600000381469727E-2</c:v>
                </c:pt>
                <c:pt idx="551">
                  <c:v>5.4800000041723251E-2</c:v>
                </c:pt>
                <c:pt idx="552">
                  <c:v>5.4800000041723251E-2</c:v>
                </c:pt>
                <c:pt idx="553">
                  <c:v>5.4999999701976776E-2</c:v>
                </c:pt>
                <c:pt idx="554">
                  <c:v>5.5199999362230301E-2</c:v>
                </c:pt>
                <c:pt idx="555">
                  <c:v>5.5300001055002213E-2</c:v>
                </c:pt>
                <c:pt idx="556">
                  <c:v>5.5500000715255737E-2</c:v>
                </c:pt>
                <c:pt idx="557">
                  <c:v>5.5500000715255737E-2</c:v>
                </c:pt>
                <c:pt idx="558">
                  <c:v>5.5700000375509262E-2</c:v>
                </c:pt>
                <c:pt idx="559">
                  <c:v>5.5799998342990875E-2</c:v>
                </c:pt>
                <c:pt idx="560">
                  <c:v>5.5799998342990875E-2</c:v>
                </c:pt>
                <c:pt idx="561">
                  <c:v>5.5900000035762787E-2</c:v>
                </c:pt>
                <c:pt idx="562">
                  <c:v>5.6000001728534698E-2</c:v>
                </c:pt>
                <c:pt idx="563">
                  <c:v>5.6200001388788223E-2</c:v>
                </c:pt>
                <c:pt idx="564">
                  <c:v>5.6400001049041748E-2</c:v>
                </c:pt>
                <c:pt idx="565">
                  <c:v>5.6499999016523361E-2</c:v>
                </c:pt>
                <c:pt idx="566">
                  <c:v>5.6600000709295273E-2</c:v>
                </c:pt>
                <c:pt idx="567">
                  <c:v>5.6800000369548798E-2</c:v>
                </c:pt>
                <c:pt idx="568">
                  <c:v>5.6899998337030411E-2</c:v>
                </c:pt>
                <c:pt idx="569">
                  <c:v>5.6899998337030411E-2</c:v>
                </c:pt>
                <c:pt idx="570">
                  <c:v>5.7199999690055847E-2</c:v>
                </c:pt>
                <c:pt idx="571">
                  <c:v>5.7399999350309372E-2</c:v>
                </c:pt>
                <c:pt idx="572">
                  <c:v>5.7599999010562897E-2</c:v>
                </c:pt>
                <c:pt idx="573">
                  <c:v>5.7900000363588333E-2</c:v>
                </c:pt>
                <c:pt idx="574">
                  <c:v>5.7999998331069946E-2</c:v>
                </c:pt>
                <c:pt idx="575">
                  <c:v>5.820000171661377E-2</c:v>
                </c:pt>
                <c:pt idx="576">
                  <c:v>5.8499999344348907E-2</c:v>
                </c:pt>
                <c:pt idx="577">
                  <c:v>5.8800000697374344E-2</c:v>
                </c:pt>
                <c:pt idx="578">
                  <c:v>5.9200000017881393E-2</c:v>
                </c:pt>
                <c:pt idx="579">
                  <c:v>5.9399999678134918E-2</c:v>
                </c:pt>
                <c:pt idx="580">
                  <c:v>5.9700001031160355E-2</c:v>
                </c:pt>
                <c:pt idx="581">
                  <c:v>5.9900000691413879E-2</c:v>
                </c:pt>
                <c:pt idx="582">
                  <c:v>6.0199998319149017E-2</c:v>
                </c:pt>
                <c:pt idx="583">
                  <c:v>6.0199998319149017E-2</c:v>
                </c:pt>
                <c:pt idx="584">
                  <c:v>6.0499999672174454E-2</c:v>
                </c:pt>
                <c:pt idx="585">
                  <c:v>6.0499999672174454E-2</c:v>
                </c:pt>
                <c:pt idx="586">
                  <c:v>6.080000102519989E-2</c:v>
                </c:pt>
                <c:pt idx="587">
                  <c:v>6.0899998992681503E-2</c:v>
                </c:pt>
                <c:pt idx="588">
                  <c:v>6.1299998313188553E-2</c:v>
                </c:pt>
                <c:pt idx="589">
                  <c:v>6.1799999326467514E-2</c:v>
                </c:pt>
                <c:pt idx="590">
                  <c:v>6.2199998646974564E-2</c:v>
                </c:pt>
                <c:pt idx="591">
                  <c:v>6.25E-2</c:v>
                </c:pt>
                <c:pt idx="592">
                  <c:v>6.2799997627735138E-2</c:v>
                </c:pt>
                <c:pt idx="593">
                  <c:v>6.3000001013278961E-2</c:v>
                </c:pt>
                <c:pt idx="594">
                  <c:v>6.3500002026557922E-2</c:v>
                </c:pt>
                <c:pt idx="595">
                  <c:v>6.3699997961521149E-2</c:v>
                </c:pt>
                <c:pt idx="596">
                  <c:v>6.4000003039836884E-2</c:v>
                </c:pt>
                <c:pt idx="597">
                  <c:v>6.4400002360343933E-2</c:v>
                </c:pt>
                <c:pt idx="598">
                  <c:v>6.4400002360343933E-2</c:v>
                </c:pt>
                <c:pt idx="599">
                  <c:v>6.4800001680850983E-2</c:v>
                </c:pt>
                <c:pt idx="600">
                  <c:v>6.4800001680850983E-2</c:v>
                </c:pt>
              </c:numCache>
            </c:numRef>
          </c:yVal>
          <c:smooth val="1"/>
        </c:ser>
        <c:axId val="47640960"/>
        <c:axId val="47438080"/>
      </c:scatterChart>
      <c:valAx>
        <c:axId val="47640960"/>
        <c:scaling>
          <c:orientation val="minMax"/>
        </c:scaling>
        <c:axPos val="b"/>
        <c:numFmt formatCode="General" sourceLinked="1"/>
        <c:tickLblPos val="nextTo"/>
        <c:crossAx val="47438080"/>
        <c:crosses val="autoZero"/>
        <c:crossBetween val="midCat"/>
      </c:valAx>
      <c:valAx>
        <c:axId val="47438080"/>
        <c:scaling>
          <c:orientation val="minMax"/>
        </c:scaling>
        <c:axPos val="l"/>
        <c:majorGridlines/>
        <c:numFmt formatCode="General" sourceLinked="1"/>
        <c:tickLblPos val="nextTo"/>
        <c:crossAx val="476409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0.49889999628067017</c:v>
                </c:pt>
                <c:pt idx="1">
                  <c:v>0.49599999189376831</c:v>
                </c:pt>
                <c:pt idx="2">
                  <c:v>0.49210000038146973</c:v>
                </c:pt>
                <c:pt idx="3">
                  <c:v>0.48739999532699585</c:v>
                </c:pt>
                <c:pt idx="4">
                  <c:v>0.48399999737739563</c:v>
                </c:pt>
                <c:pt idx="5">
                  <c:v>0.48159998655319214</c:v>
                </c:pt>
                <c:pt idx="6">
                  <c:v>0.47839999198913574</c:v>
                </c:pt>
                <c:pt idx="7">
                  <c:v>0.47549998760223389</c:v>
                </c:pt>
                <c:pt idx="8">
                  <c:v>0.47209998965263367</c:v>
                </c:pt>
                <c:pt idx="9">
                  <c:v>0.47020000219345093</c:v>
                </c:pt>
                <c:pt idx="10">
                  <c:v>0.46729999780654907</c:v>
                </c:pt>
                <c:pt idx="11">
                  <c:v>0.46529999375343323</c:v>
                </c:pt>
                <c:pt idx="12">
                  <c:v>0.4627000093460083</c:v>
                </c:pt>
                <c:pt idx="13">
                  <c:v>0.46009999513626099</c:v>
                </c:pt>
                <c:pt idx="14">
                  <c:v>0.45719999074935913</c:v>
                </c:pt>
                <c:pt idx="15">
                  <c:v>0.45559999346733093</c:v>
                </c:pt>
                <c:pt idx="16">
                  <c:v>0.45600000023841858</c:v>
                </c:pt>
                <c:pt idx="17">
                  <c:v>0.45309999585151672</c:v>
                </c:pt>
                <c:pt idx="18">
                  <c:v>0.45070001482963562</c:v>
                </c:pt>
                <c:pt idx="19">
                  <c:v>0.44879999756813049</c:v>
                </c:pt>
                <c:pt idx="20">
                  <c:v>0.44720000028610229</c:v>
                </c:pt>
                <c:pt idx="21">
                  <c:v>0.44519999623298645</c:v>
                </c:pt>
                <c:pt idx="22">
                  <c:v>0.44380000233650208</c:v>
                </c:pt>
                <c:pt idx="23">
                  <c:v>0.44029998779296875</c:v>
                </c:pt>
                <c:pt idx="24">
                  <c:v>0.43840000033378601</c:v>
                </c:pt>
                <c:pt idx="25">
                  <c:v>0.43680000305175781</c:v>
                </c:pt>
                <c:pt idx="26">
                  <c:v>0.43509998917579651</c:v>
                </c:pt>
                <c:pt idx="27">
                  <c:v>0.43329998850822449</c:v>
                </c:pt>
                <c:pt idx="28">
                  <c:v>0.43180000782012939</c:v>
                </c:pt>
                <c:pt idx="29">
                  <c:v>0.43009999394416809</c:v>
                </c:pt>
                <c:pt idx="30">
                  <c:v>0.42849999666213989</c:v>
                </c:pt>
                <c:pt idx="31">
                  <c:v>0.42699998617172241</c:v>
                </c:pt>
                <c:pt idx="32">
                  <c:v>0.42579999566078186</c:v>
                </c:pt>
                <c:pt idx="33">
                  <c:v>0.42429998517036438</c:v>
                </c:pt>
                <c:pt idx="34">
                  <c:v>0.42239999771118164</c:v>
                </c:pt>
                <c:pt idx="35">
                  <c:v>0.42109999060630798</c:v>
                </c:pt>
                <c:pt idx="36">
                  <c:v>0.41969999670982361</c:v>
                </c:pt>
                <c:pt idx="37">
                  <c:v>0.41870000958442688</c:v>
                </c:pt>
                <c:pt idx="38">
                  <c:v>0.41749998927116394</c:v>
                </c:pt>
                <c:pt idx="39">
                  <c:v>0.41670000553131104</c:v>
                </c:pt>
                <c:pt idx="40">
                  <c:v>0.41580000519752502</c:v>
                </c:pt>
                <c:pt idx="41">
                  <c:v>0.41479998826980591</c:v>
                </c:pt>
                <c:pt idx="42">
                  <c:v>0.41380000114440918</c:v>
                </c:pt>
                <c:pt idx="43">
                  <c:v>0.41280001401901245</c:v>
                </c:pt>
                <c:pt idx="44">
                  <c:v>0.41150000691413879</c:v>
                </c:pt>
                <c:pt idx="45">
                  <c:v>0.4106999933719635</c:v>
                </c:pt>
                <c:pt idx="46">
                  <c:v>0.41010001301765442</c:v>
                </c:pt>
                <c:pt idx="47">
                  <c:v>0.40920001268386841</c:v>
                </c:pt>
                <c:pt idx="48">
                  <c:v>0.40860000252723694</c:v>
                </c:pt>
                <c:pt idx="49">
                  <c:v>0.40759998559951782</c:v>
                </c:pt>
                <c:pt idx="50">
                  <c:v>0.40729999542236328</c:v>
                </c:pt>
                <c:pt idx="51">
                  <c:v>0.40669998526573181</c:v>
                </c:pt>
                <c:pt idx="52">
                  <c:v>0.40549999475479126</c:v>
                </c:pt>
                <c:pt idx="53">
                  <c:v>0.40459999442100525</c:v>
                </c:pt>
                <c:pt idx="54">
                  <c:v>0.40369999408721924</c:v>
                </c:pt>
                <c:pt idx="55">
                  <c:v>0.40299999713897705</c:v>
                </c:pt>
                <c:pt idx="56">
                  <c:v>0.40209999680519104</c:v>
                </c:pt>
                <c:pt idx="57">
                  <c:v>0.40130001306533813</c:v>
                </c:pt>
                <c:pt idx="58">
                  <c:v>0.40029999613761902</c:v>
                </c:pt>
                <c:pt idx="59">
                  <c:v>0.39969998598098755</c:v>
                </c:pt>
                <c:pt idx="60">
                  <c:v>0.39899998903274536</c:v>
                </c:pt>
                <c:pt idx="61">
                  <c:v>0.39800000190734863</c:v>
                </c:pt>
                <c:pt idx="62">
                  <c:v>0.39710000157356262</c:v>
                </c:pt>
                <c:pt idx="63">
                  <c:v>0.39610001444816589</c:v>
                </c:pt>
                <c:pt idx="64">
                  <c:v>0.3953000009059906</c:v>
                </c:pt>
                <c:pt idx="65">
                  <c:v>0.39430001378059387</c:v>
                </c:pt>
                <c:pt idx="66">
                  <c:v>0.3935999870300293</c:v>
                </c:pt>
                <c:pt idx="67">
                  <c:v>0.39280000329017639</c:v>
                </c:pt>
                <c:pt idx="68">
                  <c:v>0.3921000063419342</c:v>
                </c:pt>
                <c:pt idx="69">
                  <c:v>0.39120000600814819</c:v>
                </c:pt>
                <c:pt idx="70">
                  <c:v>0.39030000567436218</c:v>
                </c:pt>
                <c:pt idx="71">
                  <c:v>0.38920000195503235</c:v>
                </c:pt>
                <c:pt idx="72">
                  <c:v>0.38839998841285706</c:v>
                </c:pt>
                <c:pt idx="73">
                  <c:v>0.38780000805854797</c:v>
                </c:pt>
                <c:pt idx="74">
                  <c:v>0.38539999723434448</c:v>
                </c:pt>
                <c:pt idx="75">
                  <c:v>0.38490000367164612</c:v>
                </c:pt>
                <c:pt idx="76">
                  <c:v>0.38400000333786011</c:v>
                </c:pt>
                <c:pt idx="77">
                  <c:v>0.3831000030040741</c:v>
                </c:pt>
                <c:pt idx="78">
                  <c:v>0.38209998607635498</c:v>
                </c:pt>
                <c:pt idx="79">
                  <c:v>0.38100001215934753</c:v>
                </c:pt>
                <c:pt idx="80">
                  <c:v>0.38049998879432678</c:v>
                </c:pt>
                <c:pt idx="81">
                  <c:v>0.37979999184608459</c:v>
                </c:pt>
                <c:pt idx="82">
                  <c:v>0.37880000472068787</c:v>
                </c:pt>
                <c:pt idx="83">
                  <c:v>0.37770000100135803</c:v>
                </c:pt>
                <c:pt idx="84">
                  <c:v>0.37650001049041748</c:v>
                </c:pt>
                <c:pt idx="85">
                  <c:v>0.37560001015663147</c:v>
                </c:pt>
                <c:pt idx="86">
                  <c:v>0.37400001287460327</c:v>
                </c:pt>
                <c:pt idx="87">
                  <c:v>0.37290000915527344</c:v>
                </c:pt>
                <c:pt idx="88">
                  <c:v>0.37220001220703125</c:v>
                </c:pt>
                <c:pt idx="89">
                  <c:v>0.37160000205039978</c:v>
                </c:pt>
                <c:pt idx="90">
                  <c:v>0.37090000510215759</c:v>
                </c:pt>
                <c:pt idx="91">
                  <c:v>0.36980000138282776</c:v>
                </c:pt>
                <c:pt idx="92">
                  <c:v>0.36890000104904175</c:v>
                </c:pt>
                <c:pt idx="93">
                  <c:v>0.36790001392364502</c:v>
                </c:pt>
                <c:pt idx="94">
                  <c:v>0.36710000038146973</c:v>
                </c:pt>
                <c:pt idx="95">
                  <c:v>0.36649999022483826</c:v>
                </c:pt>
                <c:pt idx="96">
                  <c:v>0.36550000309944153</c:v>
                </c:pt>
                <c:pt idx="97">
                  <c:v>0.36480000615119934</c:v>
                </c:pt>
                <c:pt idx="98">
                  <c:v>0.36419999599456787</c:v>
                </c:pt>
                <c:pt idx="99">
                  <c:v>0.36320000886917114</c:v>
                </c:pt>
                <c:pt idx="100">
                  <c:v>0.36269998550415039</c:v>
                </c:pt>
                <c:pt idx="101">
                  <c:v>0.36210000514984131</c:v>
                </c:pt>
                <c:pt idx="102">
                  <c:v>0.36129999160766602</c:v>
                </c:pt>
                <c:pt idx="103">
                  <c:v>0.36050000786781311</c:v>
                </c:pt>
                <c:pt idx="104">
                  <c:v>0.3596000075340271</c:v>
                </c:pt>
                <c:pt idx="105">
                  <c:v>0.35879999399185181</c:v>
                </c:pt>
                <c:pt idx="106">
                  <c:v>0.35830000042915344</c:v>
                </c:pt>
                <c:pt idx="107">
                  <c:v>0.35760000348091125</c:v>
                </c:pt>
                <c:pt idx="108">
                  <c:v>0.3564000129699707</c:v>
                </c:pt>
                <c:pt idx="109">
                  <c:v>0.35620000958442688</c:v>
                </c:pt>
                <c:pt idx="110">
                  <c:v>0.35559999942779541</c:v>
                </c:pt>
                <c:pt idx="111">
                  <c:v>0.35519999265670776</c:v>
                </c:pt>
                <c:pt idx="112">
                  <c:v>0.35460001230239868</c:v>
                </c:pt>
                <c:pt idx="113">
                  <c:v>0.35379999876022339</c:v>
                </c:pt>
                <c:pt idx="114">
                  <c:v>0.35330000519752502</c:v>
                </c:pt>
                <c:pt idx="115">
                  <c:v>0.35289999842643738</c:v>
                </c:pt>
                <c:pt idx="116">
                  <c:v>0.35249999165534973</c:v>
                </c:pt>
                <c:pt idx="117">
                  <c:v>0.35199999809265137</c:v>
                </c:pt>
                <c:pt idx="118">
                  <c:v>0.351500004529953</c:v>
                </c:pt>
                <c:pt idx="119">
                  <c:v>0.35089999437332153</c:v>
                </c:pt>
                <c:pt idx="120">
                  <c:v>0.35049998760223389</c:v>
                </c:pt>
                <c:pt idx="121">
                  <c:v>0.3497999906539917</c:v>
                </c:pt>
                <c:pt idx="122">
                  <c:v>0.34950000047683716</c:v>
                </c:pt>
                <c:pt idx="123">
                  <c:v>0.34920001029968262</c:v>
                </c:pt>
                <c:pt idx="124">
                  <c:v>0.34860000014305115</c:v>
                </c:pt>
                <c:pt idx="125">
                  <c:v>0.3481999933719635</c:v>
                </c:pt>
                <c:pt idx="126">
                  <c:v>0.34810000658035278</c:v>
                </c:pt>
                <c:pt idx="127">
                  <c:v>0.34779998660087585</c:v>
                </c:pt>
                <c:pt idx="128">
                  <c:v>0.34779998660087585</c:v>
                </c:pt>
                <c:pt idx="129">
                  <c:v>0.34760001301765442</c:v>
                </c:pt>
                <c:pt idx="130">
                  <c:v>0.3474000096321106</c:v>
                </c:pt>
                <c:pt idx="131">
                  <c:v>0.34749999642372131</c:v>
                </c:pt>
                <c:pt idx="132">
                  <c:v>0.3474000096321106</c:v>
                </c:pt>
                <c:pt idx="133">
                  <c:v>0.34720000624656677</c:v>
                </c:pt>
                <c:pt idx="134">
                  <c:v>0.34729999303817749</c:v>
                </c:pt>
                <c:pt idx="135">
                  <c:v>0.34729999303817749</c:v>
                </c:pt>
                <c:pt idx="136">
                  <c:v>0.34729999303817749</c:v>
                </c:pt>
                <c:pt idx="137">
                  <c:v>0.34720000624656677</c:v>
                </c:pt>
                <c:pt idx="138">
                  <c:v>0.34729999303817749</c:v>
                </c:pt>
                <c:pt idx="139">
                  <c:v>0.3474000096321106</c:v>
                </c:pt>
                <c:pt idx="140">
                  <c:v>0.34729999303817749</c:v>
                </c:pt>
                <c:pt idx="141">
                  <c:v>0.3474000096321106</c:v>
                </c:pt>
                <c:pt idx="142">
                  <c:v>0.34769999980926514</c:v>
                </c:pt>
                <c:pt idx="143">
                  <c:v>0.34769999980926514</c:v>
                </c:pt>
                <c:pt idx="144">
                  <c:v>0.34779998660087585</c:v>
                </c:pt>
                <c:pt idx="145">
                  <c:v>0.34790000319480896</c:v>
                </c:pt>
                <c:pt idx="146">
                  <c:v>0.34810000658035278</c:v>
                </c:pt>
                <c:pt idx="147">
                  <c:v>0.3481999933719635</c:v>
                </c:pt>
                <c:pt idx="148">
                  <c:v>0.34850001335144043</c:v>
                </c:pt>
                <c:pt idx="149">
                  <c:v>0.34900000691413879</c:v>
                </c:pt>
                <c:pt idx="150">
                  <c:v>0.34950000047683716</c:v>
                </c:pt>
                <c:pt idx="151">
                  <c:v>0.3499000072479248</c:v>
                </c:pt>
                <c:pt idx="152">
                  <c:v>0.35030001401901245</c:v>
                </c:pt>
                <c:pt idx="153">
                  <c:v>0.35089999437332153</c:v>
                </c:pt>
                <c:pt idx="154">
                  <c:v>0.35170000791549683</c:v>
                </c:pt>
                <c:pt idx="155">
                  <c:v>0.35240000486373901</c:v>
                </c:pt>
                <c:pt idx="156">
                  <c:v>0.3531000018119812</c:v>
                </c:pt>
                <c:pt idx="157">
                  <c:v>0.35350000858306885</c:v>
                </c:pt>
                <c:pt idx="158">
                  <c:v>0.35440000891685486</c:v>
                </c:pt>
                <c:pt idx="159">
                  <c:v>0.35530000925064087</c:v>
                </c:pt>
                <c:pt idx="160">
                  <c:v>0.35659998655319214</c:v>
                </c:pt>
                <c:pt idx="161">
                  <c:v>0.35740000009536743</c:v>
                </c:pt>
                <c:pt idx="162">
                  <c:v>0.35839998722076416</c:v>
                </c:pt>
                <c:pt idx="163">
                  <c:v>0.35940000414848328</c:v>
                </c:pt>
                <c:pt idx="164">
                  <c:v>0.36039999127388</c:v>
                </c:pt>
                <c:pt idx="165">
                  <c:v>0.36169999837875366</c:v>
                </c:pt>
                <c:pt idx="166">
                  <c:v>0.36269998550415039</c:v>
                </c:pt>
                <c:pt idx="167">
                  <c:v>0.36430001258850098</c:v>
                </c:pt>
                <c:pt idx="168">
                  <c:v>0.36599999666213989</c:v>
                </c:pt>
                <c:pt idx="169">
                  <c:v>0.36759999394416809</c:v>
                </c:pt>
                <c:pt idx="170">
                  <c:v>0.36860001087188721</c:v>
                </c:pt>
                <c:pt idx="171">
                  <c:v>0.37139999866485596</c:v>
                </c:pt>
                <c:pt idx="172">
                  <c:v>0.37319999933242798</c:v>
                </c:pt>
                <c:pt idx="173">
                  <c:v>0.37549999356269836</c:v>
                </c:pt>
                <c:pt idx="174">
                  <c:v>0.37799999117851257</c:v>
                </c:pt>
                <c:pt idx="175">
                  <c:v>0.38040000200271606</c:v>
                </c:pt>
                <c:pt idx="176">
                  <c:v>0.3831000030040741</c:v>
                </c:pt>
                <c:pt idx="177">
                  <c:v>0.38519999384880066</c:v>
                </c:pt>
                <c:pt idx="178">
                  <c:v>0.38780000805854797</c:v>
                </c:pt>
                <c:pt idx="179">
                  <c:v>0.38980001211166382</c:v>
                </c:pt>
                <c:pt idx="180">
                  <c:v>0.39509999752044678</c:v>
                </c:pt>
                <c:pt idx="181">
                  <c:v>0.39789998531341553</c:v>
                </c:pt>
                <c:pt idx="182">
                  <c:v>0.39980000257492065</c:v>
                </c:pt>
                <c:pt idx="183">
                  <c:v>0.4018000066280365</c:v>
                </c:pt>
                <c:pt idx="184">
                  <c:v>0.40599998831748962</c:v>
                </c:pt>
                <c:pt idx="185">
                  <c:v>0.40900000929832458</c:v>
                </c:pt>
                <c:pt idx="186">
                  <c:v>0.41119998693466187</c:v>
                </c:pt>
                <c:pt idx="187">
                  <c:v>0.41380000114440918</c:v>
                </c:pt>
                <c:pt idx="188">
                  <c:v>0.41629999876022339</c:v>
                </c:pt>
                <c:pt idx="189">
                  <c:v>0.42260000109672546</c:v>
                </c:pt>
                <c:pt idx="190">
                  <c:v>0.42629998922348022</c:v>
                </c:pt>
                <c:pt idx="191">
                  <c:v>0.4302000105381012</c:v>
                </c:pt>
                <c:pt idx="192">
                  <c:v>0.43439999222755432</c:v>
                </c:pt>
                <c:pt idx="193">
                  <c:v>0.43959999084472656</c:v>
                </c:pt>
                <c:pt idx="194">
                  <c:v>0.44449999928474426</c:v>
                </c:pt>
                <c:pt idx="195">
                  <c:v>0.44859999418258667</c:v>
                </c:pt>
                <c:pt idx="196">
                  <c:v>0.4528999924659729</c:v>
                </c:pt>
                <c:pt idx="197">
                  <c:v>0.45960000157356262</c:v>
                </c:pt>
                <c:pt idx="198">
                  <c:v>0.46360000967979431</c:v>
                </c:pt>
                <c:pt idx="199">
                  <c:v>0.47279998660087585</c:v>
                </c:pt>
                <c:pt idx="200">
                  <c:v>0.47760000824928284</c:v>
                </c:pt>
                <c:pt idx="201">
                  <c:v>0.47999998927116394</c:v>
                </c:pt>
                <c:pt idx="202">
                  <c:v>0.48480001091957092</c:v>
                </c:pt>
                <c:pt idx="203">
                  <c:v>0.49070000648498535</c:v>
                </c:pt>
                <c:pt idx="204">
                  <c:v>0.49759998917579651</c:v>
                </c:pt>
                <c:pt idx="205">
                  <c:v>0.50209999084472656</c:v>
                </c:pt>
                <c:pt idx="206">
                  <c:v>0.50609999895095825</c:v>
                </c:pt>
                <c:pt idx="207">
                  <c:v>0.50989997386932373</c:v>
                </c:pt>
                <c:pt idx="208">
                  <c:v>0.51429998874664307</c:v>
                </c:pt>
                <c:pt idx="209">
                  <c:v>0.52170002460479736</c:v>
                </c:pt>
                <c:pt idx="210">
                  <c:v>0.52670001983642578</c:v>
                </c:pt>
                <c:pt idx="211">
                  <c:v>0.52960002422332764</c:v>
                </c:pt>
                <c:pt idx="212">
                  <c:v>0.53280001878738403</c:v>
                </c:pt>
                <c:pt idx="213">
                  <c:v>0.53609997034072876</c:v>
                </c:pt>
                <c:pt idx="214">
                  <c:v>0.53829997777938843</c:v>
                </c:pt>
                <c:pt idx="215">
                  <c:v>0.5404999852180481</c:v>
                </c:pt>
                <c:pt idx="216">
                  <c:v>0.54189997911453247</c:v>
                </c:pt>
                <c:pt idx="217">
                  <c:v>0.54360002279281616</c:v>
                </c:pt>
                <c:pt idx="218">
                  <c:v>0.54519999027252197</c:v>
                </c:pt>
                <c:pt idx="219">
                  <c:v>0.5461999773979187</c:v>
                </c:pt>
                <c:pt idx="220">
                  <c:v>0.54670000076293945</c:v>
                </c:pt>
                <c:pt idx="221">
                  <c:v>0.54659998416900635</c:v>
                </c:pt>
                <c:pt idx="222">
                  <c:v>0.54589998722076416</c:v>
                </c:pt>
                <c:pt idx="223">
                  <c:v>0.544700026512146</c:v>
                </c:pt>
                <c:pt idx="224">
                  <c:v>0.54339998960494995</c:v>
                </c:pt>
                <c:pt idx="225">
                  <c:v>0.54089999198913574</c:v>
                </c:pt>
                <c:pt idx="226">
                  <c:v>0.53810000419616699</c:v>
                </c:pt>
                <c:pt idx="227">
                  <c:v>0.53469997644424438</c:v>
                </c:pt>
                <c:pt idx="228">
                  <c:v>0.53070002794265747</c:v>
                </c:pt>
                <c:pt idx="229">
                  <c:v>0.52730000019073486</c:v>
                </c:pt>
                <c:pt idx="230">
                  <c:v>0.5218999981880188</c:v>
                </c:pt>
                <c:pt idx="231">
                  <c:v>0.517799973487854</c:v>
                </c:pt>
                <c:pt idx="232">
                  <c:v>0.51399999856948853</c:v>
                </c:pt>
                <c:pt idx="233">
                  <c:v>0.50700002908706665</c:v>
                </c:pt>
                <c:pt idx="234">
                  <c:v>0.50160002708435059</c:v>
                </c:pt>
                <c:pt idx="235">
                  <c:v>0.49549999833106995</c:v>
                </c:pt>
                <c:pt idx="236">
                  <c:v>0.49160000681877136</c:v>
                </c:pt>
                <c:pt idx="237">
                  <c:v>0.48710000514984131</c:v>
                </c:pt>
                <c:pt idx="238">
                  <c:v>0.4781000018119812</c:v>
                </c:pt>
                <c:pt idx="239">
                  <c:v>0.46700000762939453</c:v>
                </c:pt>
                <c:pt idx="240">
                  <c:v>0.4544999897480011</c:v>
                </c:pt>
                <c:pt idx="241">
                  <c:v>0.44810000061988831</c:v>
                </c:pt>
                <c:pt idx="242">
                  <c:v>0.44089999794960022</c:v>
                </c:pt>
                <c:pt idx="243">
                  <c:v>0.43509998917579651</c:v>
                </c:pt>
                <c:pt idx="244">
                  <c:v>0.43130001425743103</c:v>
                </c:pt>
                <c:pt idx="245">
                  <c:v>0.42059999704360962</c:v>
                </c:pt>
                <c:pt idx="246">
                  <c:v>0.41420000791549683</c:v>
                </c:pt>
                <c:pt idx="247">
                  <c:v>0.40610000491142273</c:v>
                </c:pt>
                <c:pt idx="248">
                  <c:v>0.39829999208450317</c:v>
                </c:pt>
                <c:pt idx="249">
                  <c:v>0.38560000061988831</c:v>
                </c:pt>
                <c:pt idx="250">
                  <c:v>0.37720000743865967</c:v>
                </c:pt>
                <c:pt idx="251">
                  <c:v>0.36840000748634338</c:v>
                </c:pt>
                <c:pt idx="252">
                  <c:v>0.36039999127388</c:v>
                </c:pt>
                <c:pt idx="253">
                  <c:v>0.35249999165534973</c:v>
                </c:pt>
                <c:pt idx="254">
                  <c:v>0.34679999947547913</c:v>
                </c:pt>
                <c:pt idx="255">
                  <c:v>0.34150001406669617</c:v>
                </c:pt>
                <c:pt idx="256">
                  <c:v>0.32989999651908875</c:v>
                </c:pt>
                <c:pt idx="257">
                  <c:v>0.32300001382827759</c:v>
                </c:pt>
                <c:pt idx="258">
                  <c:v>0.31169998645782471</c:v>
                </c:pt>
                <c:pt idx="259">
                  <c:v>0.30370000004768372</c:v>
                </c:pt>
                <c:pt idx="260">
                  <c:v>0.29570001363754272</c:v>
                </c:pt>
                <c:pt idx="261">
                  <c:v>0.29010000824928284</c:v>
                </c:pt>
                <c:pt idx="262">
                  <c:v>0.28499999642372131</c:v>
                </c:pt>
                <c:pt idx="263">
                  <c:v>0.2784000039100647</c:v>
                </c:pt>
                <c:pt idx="264">
                  <c:v>0.27160000801086426</c:v>
                </c:pt>
                <c:pt idx="265">
                  <c:v>0.26579999923706055</c:v>
                </c:pt>
                <c:pt idx="266">
                  <c:v>0.25799998641014099</c:v>
                </c:pt>
                <c:pt idx="267">
                  <c:v>0.24899999797344208</c:v>
                </c:pt>
                <c:pt idx="268">
                  <c:v>0.24289999902248383</c:v>
                </c:pt>
                <c:pt idx="269">
                  <c:v>0.23819999396800995</c:v>
                </c:pt>
                <c:pt idx="270">
                  <c:v>0.23399999737739563</c:v>
                </c:pt>
                <c:pt idx="271">
                  <c:v>0.22820000350475311</c:v>
                </c:pt>
                <c:pt idx="272">
                  <c:v>0.22259999811649323</c:v>
                </c:pt>
                <c:pt idx="273">
                  <c:v>0.21860000491142273</c:v>
                </c:pt>
                <c:pt idx="274">
                  <c:v>0.21289999783039093</c:v>
                </c:pt>
                <c:pt idx="275">
                  <c:v>0.2054000049829483</c:v>
                </c:pt>
                <c:pt idx="276">
                  <c:v>0.2020999938249588</c:v>
                </c:pt>
                <c:pt idx="277">
                  <c:v>0.1996999979019165</c:v>
                </c:pt>
                <c:pt idx="278">
                  <c:v>0.19670000672340393</c:v>
                </c:pt>
                <c:pt idx="279">
                  <c:v>0.1898999959230423</c:v>
                </c:pt>
                <c:pt idx="280">
                  <c:v>0.18659999966621399</c:v>
                </c:pt>
                <c:pt idx="281">
                  <c:v>0.18410000205039978</c:v>
                </c:pt>
                <c:pt idx="282">
                  <c:v>0.17829999327659607</c:v>
                </c:pt>
                <c:pt idx="283">
                  <c:v>0.17239999771118164</c:v>
                </c:pt>
                <c:pt idx="284">
                  <c:v>0.1695999950170517</c:v>
                </c:pt>
                <c:pt idx="285">
                  <c:v>0.16699999570846558</c:v>
                </c:pt>
                <c:pt idx="286">
                  <c:v>0.16310000419616699</c:v>
                </c:pt>
                <c:pt idx="287">
                  <c:v>0.15979999303817749</c:v>
                </c:pt>
                <c:pt idx="288">
                  <c:v>0.15610000491142273</c:v>
                </c:pt>
                <c:pt idx="289">
                  <c:v>0.15289999544620514</c:v>
                </c:pt>
                <c:pt idx="290">
                  <c:v>0.14810000360012054</c:v>
                </c:pt>
                <c:pt idx="291">
                  <c:v>0.1460999995470047</c:v>
                </c:pt>
                <c:pt idx="292">
                  <c:v>0.14440000057220459</c:v>
                </c:pt>
                <c:pt idx="293">
                  <c:v>0.14239999651908875</c:v>
                </c:pt>
                <c:pt idx="294">
                  <c:v>0.13789999485015869</c:v>
                </c:pt>
                <c:pt idx="295">
                  <c:v>0.13539999723434448</c:v>
                </c:pt>
                <c:pt idx="296">
                  <c:v>0.13349999487400055</c:v>
                </c:pt>
                <c:pt idx="297">
                  <c:v>0.13079999387264252</c:v>
                </c:pt>
                <c:pt idx="298">
                  <c:v>0.12839999794960022</c:v>
                </c:pt>
                <c:pt idx="299">
                  <c:v>0.1257999986410141</c:v>
                </c:pt>
                <c:pt idx="300">
                  <c:v>0.12389999628067017</c:v>
                </c:pt>
                <c:pt idx="301">
                  <c:v>0.12349999696016312</c:v>
                </c:pt>
                <c:pt idx="302">
                  <c:v>0.120899997651577</c:v>
                </c:pt>
                <c:pt idx="303">
                  <c:v>0.11739999800920486</c:v>
                </c:pt>
                <c:pt idx="304">
                  <c:v>0.11569999903440475</c:v>
                </c:pt>
                <c:pt idx="305">
                  <c:v>0.11389999836683273</c:v>
                </c:pt>
                <c:pt idx="306">
                  <c:v>0.11089999973773956</c:v>
                </c:pt>
                <c:pt idx="307">
                  <c:v>0.10939999669790268</c:v>
                </c:pt>
                <c:pt idx="308">
                  <c:v>0.1088000014424324</c:v>
                </c:pt>
                <c:pt idx="309">
                  <c:v>0.10729999840259552</c:v>
                </c:pt>
                <c:pt idx="310">
                  <c:v>0.10589999705553055</c:v>
                </c:pt>
                <c:pt idx="311">
                  <c:v>0.10480000078678131</c:v>
                </c:pt>
                <c:pt idx="312">
                  <c:v>0.10149999707937241</c:v>
                </c:pt>
                <c:pt idx="313">
                  <c:v>0.1005999967455864</c:v>
                </c:pt>
                <c:pt idx="314">
                  <c:v>9.9399998784065247E-2</c:v>
                </c:pt>
                <c:pt idx="315">
                  <c:v>9.7800001502037048E-2</c:v>
                </c:pt>
                <c:pt idx="316">
                  <c:v>9.6199996769428253E-2</c:v>
                </c:pt>
                <c:pt idx="317">
                  <c:v>9.4899997115135193E-2</c:v>
                </c:pt>
                <c:pt idx="318">
                  <c:v>9.3900002539157867E-2</c:v>
                </c:pt>
                <c:pt idx="319">
                  <c:v>9.2299997806549072E-2</c:v>
                </c:pt>
                <c:pt idx="320">
                  <c:v>9.1300003230571747E-2</c:v>
                </c:pt>
                <c:pt idx="321">
                  <c:v>9.0099997818470001E-2</c:v>
                </c:pt>
                <c:pt idx="322">
                  <c:v>8.8699996471405029E-2</c:v>
                </c:pt>
                <c:pt idx="323">
                  <c:v>8.7700001895427704E-2</c:v>
                </c:pt>
                <c:pt idx="324">
                  <c:v>8.659999817609787E-2</c:v>
                </c:pt>
                <c:pt idx="325">
                  <c:v>8.5000000894069672E-2</c:v>
                </c:pt>
                <c:pt idx="326">
                  <c:v>8.4100000560283661E-2</c:v>
                </c:pt>
                <c:pt idx="327">
                  <c:v>8.2699999213218689E-2</c:v>
                </c:pt>
                <c:pt idx="328">
                  <c:v>8.1799998879432678E-2</c:v>
                </c:pt>
                <c:pt idx="329">
                  <c:v>8.1000000238418579E-2</c:v>
                </c:pt>
                <c:pt idx="330">
                  <c:v>8.0499999225139618E-2</c:v>
                </c:pt>
                <c:pt idx="331">
                  <c:v>7.9599998891353607E-2</c:v>
                </c:pt>
                <c:pt idx="332">
                  <c:v>7.8400000929832458E-2</c:v>
                </c:pt>
                <c:pt idx="333">
                  <c:v>7.7100001275539398E-2</c:v>
                </c:pt>
                <c:pt idx="334">
                  <c:v>7.6300002634525299E-2</c:v>
                </c:pt>
                <c:pt idx="335">
                  <c:v>7.5699999928474426E-2</c:v>
                </c:pt>
                <c:pt idx="336">
                  <c:v>7.4900001287460327E-2</c:v>
                </c:pt>
                <c:pt idx="337">
                  <c:v>7.4299998581409454E-2</c:v>
                </c:pt>
                <c:pt idx="338">
                  <c:v>7.3600001633167267E-2</c:v>
                </c:pt>
                <c:pt idx="339">
                  <c:v>7.2599999606609344E-2</c:v>
                </c:pt>
                <c:pt idx="340">
                  <c:v>7.1800000965595245E-2</c:v>
                </c:pt>
                <c:pt idx="341">
                  <c:v>7.1199998259544373E-2</c:v>
                </c:pt>
                <c:pt idx="342">
                  <c:v>7.0500001311302185E-2</c:v>
                </c:pt>
                <c:pt idx="343">
                  <c:v>6.9899998605251312E-2</c:v>
                </c:pt>
                <c:pt idx="344">
                  <c:v>6.889999657869339E-2</c:v>
                </c:pt>
                <c:pt idx="345">
                  <c:v>6.8199999630451202E-2</c:v>
                </c:pt>
                <c:pt idx="346">
                  <c:v>6.759999692440033E-2</c:v>
                </c:pt>
                <c:pt idx="347">
                  <c:v>6.719999760389328E-2</c:v>
                </c:pt>
                <c:pt idx="348">
                  <c:v>6.6699996590614319E-2</c:v>
                </c:pt>
                <c:pt idx="349">
                  <c:v>6.5999999642372131E-2</c:v>
                </c:pt>
                <c:pt idx="350">
                  <c:v>6.5200001001358032E-2</c:v>
                </c:pt>
                <c:pt idx="351">
                  <c:v>6.4599998295307159E-2</c:v>
                </c:pt>
                <c:pt idx="352">
                  <c:v>6.4099997282028198E-2</c:v>
                </c:pt>
                <c:pt idx="353">
                  <c:v>6.3500002026557922E-2</c:v>
                </c:pt>
                <c:pt idx="354">
                  <c:v>6.3199996948242188E-2</c:v>
                </c:pt>
                <c:pt idx="355">
                  <c:v>6.2799997627735138E-2</c:v>
                </c:pt>
                <c:pt idx="356">
                  <c:v>6.1999998986721039E-2</c:v>
                </c:pt>
                <c:pt idx="357">
                  <c:v>6.1599999666213989E-2</c:v>
                </c:pt>
                <c:pt idx="358">
                  <c:v>6.1099998652935028E-2</c:v>
                </c:pt>
                <c:pt idx="359">
                  <c:v>6.0899998992681503E-2</c:v>
                </c:pt>
                <c:pt idx="360">
                  <c:v>6.0300000011920929E-2</c:v>
                </c:pt>
                <c:pt idx="361">
                  <c:v>5.9900000691413879E-2</c:v>
                </c:pt>
                <c:pt idx="362">
                  <c:v>5.9399999678134918E-2</c:v>
                </c:pt>
                <c:pt idx="363">
                  <c:v>5.9000000357627869E-2</c:v>
                </c:pt>
                <c:pt idx="364">
                  <c:v>5.8699999004602432E-2</c:v>
                </c:pt>
                <c:pt idx="365">
                  <c:v>5.8299999684095383E-2</c:v>
                </c:pt>
                <c:pt idx="366">
                  <c:v>5.7999998331069946E-2</c:v>
                </c:pt>
                <c:pt idx="367">
                  <c:v>5.7599999010562897E-2</c:v>
                </c:pt>
                <c:pt idx="368">
                  <c:v>5.7000000029802322E-2</c:v>
                </c:pt>
                <c:pt idx="369">
                  <c:v>5.6699998676776886E-2</c:v>
                </c:pt>
                <c:pt idx="370">
                  <c:v>5.6400001049041748E-2</c:v>
                </c:pt>
                <c:pt idx="371">
                  <c:v>5.6099999696016312E-2</c:v>
                </c:pt>
                <c:pt idx="372">
                  <c:v>5.5700000375509262E-2</c:v>
                </c:pt>
                <c:pt idx="373">
                  <c:v>5.5199999362230301E-2</c:v>
                </c:pt>
                <c:pt idx="374">
                  <c:v>5.4900001734495163E-2</c:v>
                </c:pt>
                <c:pt idx="375">
                  <c:v>5.469999834895134E-2</c:v>
                </c:pt>
                <c:pt idx="376">
                  <c:v>5.429999902844429E-2</c:v>
                </c:pt>
                <c:pt idx="377">
                  <c:v>5.4000001400709152E-2</c:v>
                </c:pt>
                <c:pt idx="378">
                  <c:v>5.3700000047683716E-2</c:v>
                </c:pt>
                <c:pt idx="379">
                  <c:v>5.3399998694658279E-2</c:v>
                </c:pt>
                <c:pt idx="380">
                  <c:v>5.299999937415123E-2</c:v>
                </c:pt>
                <c:pt idx="381">
                  <c:v>5.2799999713897705E-2</c:v>
                </c:pt>
                <c:pt idx="382">
                  <c:v>5.2499998360872269E-2</c:v>
                </c:pt>
                <c:pt idx="383">
                  <c:v>5.2299998700618744E-2</c:v>
                </c:pt>
                <c:pt idx="384">
                  <c:v>5.1899999380111694E-2</c:v>
                </c:pt>
                <c:pt idx="385">
                  <c:v>5.1800001412630081E-2</c:v>
                </c:pt>
                <c:pt idx="386">
                  <c:v>5.1399998366832733E-2</c:v>
                </c:pt>
                <c:pt idx="387">
                  <c:v>5.1199998706579208E-2</c:v>
                </c:pt>
                <c:pt idx="388">
                  <c:v>5.0999999046325684E-2</c:v>
                </c:pt>
                <c:pt idx="389">
                  <c:v>5.0700001418590546E-2</c:v>
                </c:pt>
                <c:pt idx="390">
                  <c:v>5.0599999725818634E-2</c:v>
                </c:pt>
                <c:pt idx="391">
                  <c:v>5.0400000065565109E-2</c:v>
                </c:pt>
                <c:pt idx="392">
                  <c:v>5.0099998712539673E-2</c:v>
                </c:pt>
                <c:pt idx="393">
                  <c:v>5.0099998712539673E-2</c:v>
                </c:pt>
                <c:pt idx="394">
                  <c:v>4.9699999392032623E-2</c:v>
                </c:pt>
                <c:pt idx="395">
                  <c:v>4.960000142455101E-2</c:v>
                </c:pt>
                <c:pt idx="396">
                  <c:v>4.9400001764297485E-2</c:v>
                </c:pt>
                <c:pt idx="397">
                  <c:v>4.9199998378753662E-2</c:v>
                </c:pt>
                <c:pt idx="398">
                  <c:v>4.8999998718500137E-2</c:v>
                </c:pt>
                <c:pt idx="399">
                  <c:v>4.8799999058246613E-2</c:v>
                </c:pt>
                <c:pt idx="400">
                  <c:v>4.8700001090764999E-2</c:v>
                </c:pt>
                <c:pt idx="401">
                  <c:v>4.8599999397993088E-2</c:v>
                </c:pt>
                <c:pt idx="402">
                  <c:v>4.8599999397993088E-2</c:v>
                </c:pt>
                <c:pt idx="403">
                  <c:v>4.8500001430511475E-2</c:v>
                </c:pt>
                <c:pt idx="404">
                  <c:v>4.8500001430511475E-2</c:v>
                </c:pt>
                <c:pt idx="405">
                  <c:v>4.830000177025795E-2</c:v>
                </c:pt>
                <c:pt idx="406">
                  <c:v>4.8200000077486038E-2</c:v>
                </c:pt>
                <c:pt idx="407">
                  <c:v>4.8099998384714127E-2</c:v>
                </c:pt>
                <c:pt idx="408">
                  <c:v>4.8099998384714127E-2</c:v>
                </c:pt>
                <c:pt idx="409">
                  <c:v>4.8099998384714127E-2</c:v>
                </c:pt>
                <c:pt idx="410">
                  <c:v>4.8000000417232513E-2</c:v>
                </c:pt>
                <c:pt idx="411">
                  <c:v>4.7899998724460602E-2</c:v>
                </c:pt>
                <c:pt idx="412">
                  <c:v>4.8000000417232513E-2</c:v>
                </c:pt>
                <c:pt idx="413">
                  <c:v>4.8000000417232513E-2</c:v>
                </c:pt>
                <c:pt idx="414">
                  <c:v>4.8000000417232513E-2</c:v>
                </c:pt>
                <c:pt idx="415">
                  <c:v>4.8000000417232513E-2</c:v>
                </c:pt>
                <c:pt idx="416">
                  <c:v>4.8000000417232513E-2</c:v>
                </c:pt>
                <c:pt idx="417">
                  <c:v>4.8000000417232513E-2</c:v>
                </c:pt>
                <c:pt idx="418">
                  <c:v>4.8099998384714127E-2</c:v>
                </c:pt>
                <c:pt idx="419">
                  <c:v>4.8200000077486038E-2</c:v>
                </c:pt>
                <c:pt idx="420">
                  <c:v>4.830000177025795E-2</c:v>
                </c:pt>
                <c:pt idx="421">
                  <c:v>4.8399999737739563E-2</c:v>
                </c:pt>
                <c:pt idx="422">
                  <c:v>4.8500001430511475E-2</c:v>
                </c:pt>
                <c:pt idx="423">
                  <c:v>4.8599999397993088E-2</c:v>
                </c:pt>
                <c:pt idx="424">
                  <c:v>4.8900000751018524E-2</c:v>
                </c:pt>
                <c:pt idx="425">
                  <c:v>4.8999998718500137E-2</c:v>
                </c:pt>
                <c:pt idx="426">
                  <c:v>4.9100000411272049E-2</c:v>
                </c:pt>
                <c:pt idx="427">
                  <c:v>4.9400001764297485E-2</c:v>
                </c:pt>
                <c:pt idx="428">
                  <c:v>4.960000142455101E-2</c:v>
                </c:pt>
                <c:pt idx="429">
                  <c:v>4.9800001084804535E-2</c:v>
                </c:pt>
                <c:pt idx="430">
                  <c:v>5.0200000405311584E-2</c:v>
                </c:pt>
                <c:pt idx="431">
                  <c:v>5.0799999386072159E-2</c:v>
                </c:pt>
                <c:pt idx="432">
                  <c:v>5.1100000739097595E-2</c:v>
                </c:pt>
                <c:pt idx="433">
                  <c:v>5.1500000059604645E-2</c:v>
                </c:pt>
                <c:pt idx="434">
                  <c:v>5.1800001412630081E-2</c:v>
                </c:pt>
                <c:pt idx="435">
                  <c:v>5.2099999040365219E-2</c:v>
                </c:pt>
                <c:pt idx="436">
                  <c:v>5.260000005364418E-2</c:v>
                </c:pt>
                <c:pt idx="437">
                  <c:v>5.2700001746416092E-2</c:v>
                </c:pt>
                <c:pt idx="438">
                  <c:v>5.3100001066923141E-2</c:v>
                </c:pt>
                <c:pt idx="439">
                  <c:v>5.3199999034404755E-2</c:v>
                </c:pt>
                <c:pt idx="440">
                  <c:v>5.3500000387430191E-2</c:v>
                </c:pt>
                <c:pt idx="441">
                  <c:v>5.3500000387430191E-2</c:v>
                </c:pt>
                <c:pt idx="442">
                  <c:v>5.3500000387430191E-2</c:v>
                </c:pt>
                <c:pt idx="443">
                  <c:v>5.3500000387430191E-2</c:v>
                </c:pt>
                <c:pt idx="444">
                  <c:v>5.3500000387430191E-2</c:v>
                </c:pt>
                <c:pt idx="445">
                  <c:v>5.3399998694658279E-2</c:v>
                </c:pt>
                <c:pt idx="446">
                  <c:v>5.3399998694658279E-2</c:v>
                </c:pt>
                <c:pt idx="447">
                  <c:v>5.3300000727176666E-2</c:v>
                </c:pt>
                <c:pt idx="448">
                  <c:v>5.3199999034404755E-2</c:v>
                </c:pt>
                <c:pt idx="449">
                  <c:v>5.3199999034404755E-2</c:v>
                </c:pt>
                <c:pt idx="450">
                  <c:v>5.299999937415123E-2</c:v>
                </c:pt>
                <c:pt idx="451">
                  <c:v>5.299999937415123E-2</c:v>
                </c:pt>
                <c:pt idx="452">
                  <c:v>5.2900001406669617E-2</c:v>
                </c:pt>
                <c:pt idx="453">
                  <c:v>5.2700001746416092E-2</c:v>
                </c:pt>
                <c:pt idx="454">
                  <c:v>5.2700001746416092E-2</c:v>
                </c:pt>
                <c:pt idx="455">
                  <c:v>5.2700001746416092E-2</c:v>
                </c:pt>
                <c:pt idx="456">
                  <c:v>5.2499998360872269E-2</c:v>
                </c:pt>
                <c:pt idx="457">
                  <c:v>5.2499998360872269E-2</c:v>
                </c:pt>
                <c:pt idx="458">
                  <c:v>5.2400000393390656E-2</c:v>
                </c:pt>
                <c:pt idx="459">
                  <c:v>5.2200000733137131E-2</c:v>
                </c:pt>
                <c:pt idx="460">
                  <c:v>5.2200000733137131E-2</c:v>
                </c:pt>
                <c:pt idx="461">
                  <c:v>5.2099999040365219E-2</c:v>
                </c:pt>
                <c:pt idx="462">
                  <c:v>5.2000001072883606E-2</c:v>
                </c:pt>
                <c:pt idx="463">
                  <c:v>5.1899999380111694E-2</c:v>
                </c:pt>
                <c:pt idx="464">
                  <c:v>5.1800001412630081E-2</c:v>
                </c:pt>
                <c:pt idx="465">
                  <c:v>5.1899999380111694E-2</c:v>
                </c:pt>
                <c:pt idx="466">
                  <c:v>5.1600001752376556E-2</c:v>
                </c:pt>
                <c:pt idx="467">
                  <c:v>5.1500000059604645E-2</c:v>
                </c:pt>
                <c:pt idx="468">
                  <c:v>5.1500000059604645E-2</c:v>
                </c:pt>
                <c:pt idx="469">
                  <c:v>5.130000039935112E-2</c:v>
                </c:pt>
                <c:pt idx="470">
                  <c:v>5.130000039935112E-2</c:v>
                </c:pt>
                <c:pt idx="471">
                  <c:v>5.0999999046325684E-2</c:v>
                </c:pt>
                <c:pt idx="472">
                  <c:v>5.090000107884407E-2</c:v>
                </c:pt>
                <c:pt idx="473">
                  <c:v>5.0799999386072159E-2</c:v>
                </c:pt>
                <c:pt idx="474">
                  <c:v>5.0799999386072159E-2</c:v>
                </c:pt>
                <c:pt idx="475">
                  <c:v>5.0700001418590546E-2</c:v>
                </c:pt>
                <c:pt idx="476">
                  <c:v>5.0400000065565109E-2</c:v>
                </c:pt>
                <c:pt idx="477">
                  <c:v>5.0299998372793198E-2</c:v>
                </c:pt>
                <c:pt idx="478">
                  <c:v>5.0200000405311584E-2</c:v>
                </c:pt>
                <c:pt idx="479">
                  <c:v>5.0200000405311584E-2</c:v>
                </c:pt>
                <c:pt idx="480">
                  <c:v>4.9899999052286148E-2</c:v>
                </c:pt>
                <c:pt idx="481">
                  <c:v>4.9699999392032623E-2</c:v>
                </c:pt>
                <c:pt idx="482">
                  <c:v>4.960000142455101E-2</c:v>
                </c:pt>
                <c:pt idx="483">
                  <c:v>4.960000142455101E-2</c:v>
                </c:pt>
                <c:pt idx="484">
                  <c:v>4.9300000071525574E-2</c:v>
                </c:pt>
                <c:pt idx="485">
                  <c:v>4.8999998718500137E-2</c:v>
                </c:pt>
                <c:pt idx="486">
                  <c:v>4.8900000751018524E-2</c:v>
                </c:pt>
                <c:pt idx="487">
                  <c:v>4.8799999058246613E-2</c:v>
                </c:pt>
                <c:pt idx="488">
                  <c:v>4.8500001430511475E-2</c:v>
                </c:pt>
                <c:pt idx="489">
                  <c:v>4.8399999737739563E-2</c:v>
                </c:pt>
                <c:pt idx="490">
                  <c:v>4.830000177025795E-2</c:v>
                </c:pt>
                <c:pt idx="491">
                  <c:v>4.8099998384714127E-2</c:v>
                </c:pt>
                <c:pt idx="492">
                  <c:v>4.8000000417232513E-2</c:v>
                </c:pt>
                <c:pt idx="493">
                  <c:v>4.7899998724460602E-2</c:v>
                </c:pt>
                <c:pt idx="494">
                  <c:v>4.7600001096725464E-2</c:v>
                </c:pt>
                <c:pt idx="495">
                  <c:v>4.7499999403953552E-2</c:v>
                </c:pt>
                <c:pt idx="496">
                  <c:v>4.7299999743700027E-2</c:v>
                </c:pt>
                <c:pt idx="497">
                  <c:v>4.7100000083446503E-2</c:v>
                </c:pt>
                <c:pt idx="498">
                  <c:v>4.6999998390674591E-2</c:v>
                </c:pt>
                <c:pt idx="499">
                  <c:v>4.6799998730421066E-2</c:v>
                </c:pt>
                <c:pt idx="500">
                  <c:v>4.6799998730421066E-2</c:v>
                </c:pt>
                <c:pt idx="501">
                  <c:v>4.6599999070167542E-2</c:v>
                </c:pt>
                <c:pt idx="502">
                  <c:v>4.6500001102685928E-2</c:v>
                </c:pt>
                <c:pt idx="503">
                  <c:v>4.6399999409914017E-2</c:v>
                </c:pt>
                <c:pt idx="504">
                  <c:v>4.6199999749660492E-2</c:v>
                </c:pt>
                <c:pt idx="505">
                  <c:v>4.6000000089406967E-2</c:v>
                </c:pt>
                <c:pt idx="506">
                  <c:v>4.6100001782178879E-2</c:v>
                </c:pt>
                <c:pt idx="507">
                  <c:v>4.5899998396635056E-2</c:v>
                </c:pt>
                <c:pt idx="508">
                  <c:v>4.5800000429153442E-2</c:v>
                </c:pt>
                <c:pt idx="509">
                  <c:v>4.5899998396635056E-2</c:v>
                </c:pt>
                <c:pt idx="510">
                  <c:v>4.5699998736381531E-2</c:v>
                </c:pt>
                <c:pt idx="511">
                  <c:v>4.5800000429153442E-2</c:v>
                </c:pt>
                <c:pt idx="512">
                  <c:v>4.5800000429153442E-2</c:v>
                </c:pt>
                <c:pt idx="513">
                  <c:v>4.5600000768899918E-2</c:v>
                </c:pt>
                <c:pt idx="514">
                  <c:v>4.5699998736381531E-2</c:v>
                </c:pt>
                <c:pt idx="515">
                  <c:v>4.5800000429153442E-2</c:v>
                </c:pt>
                <c:pt idx="516">
                  <c:v>4.5699998736381531E-2</c:v>
                </c:pt>
                <c:pt idx="517">
                  <c:v>4.5899998396635056E-2</c:v>
                </c:pt>
                <c:pt idx="518">
                  <c:v>4.6000000089406967E-2</c:v>
                </c:pt>
                <c:pt idx="519">
                  <c:v>4.6000000089406967E-2</c:v>
                </c:pt>
                <c:pt idx="520">
                  <c:v>4.6300001442432404E-2</c:v>
                </c:pt>
                <c:pt idx="521">
                  <c:v>4.6300001442432404E-2</c:v>
                </c:pt>
                <c:pt idx="522">
                  <c:v>4.6599999070167542E-2</c:v>
                </c:pt>
                <c:pt idx="523">
                  <c:v>4.6700000762939453E-2</c:v>
                </c:pt>
                <c:pt idx="524">
                  <c:v>4.6700000762939453E-2</c:v>
                </c:pt>
                <c:pt idx="525">
                  <c:v>4.7100000083446503E-2</c:v>
                </c:pt>
                <c:pt idx="526">
                  <c:v>4.7299999743700027E-2</c:v>
                </c:pt>
                <c:pt idx="527">
                  <c:v>4.7499999403953552E-2</c:v>
                </c:pt>
                <c:pt idx="528">
                  <c:v>4.8000000417232513E-2</c:v>
                </c:pt>
                <c:pt idx="529">
                  <c:v>4.8500001430511475E-2</c:v>
                </c:pt>
                <c:pt idx="530">
                  <c:v>4.9199998378753662E-2</c:v>
                </c:pt>
                <c:pt idx="531">
                  <c:v>5.000000074505806E-2</c:v>
                </c:pt>
                <c:pt idx="532">
                  <c:v>5.0500001758337021E-2</c:v>
                </c:pt>
                <c:pt idx="533">
                  <c:v>5.1100000739097595E-2</c:v>
                </c:pt>
                <c:pt idx="534">
                  <c:v>5.169999971985817E-2</c:v>
                </c:pt>
                <c:pt idx="535">
                  <c:v>5.2099999040365219E-2</c:v>
                </c:pt>
                <c:pt idx="536">
                  <c:v>5.2299998700618744E-2</c:v>
                </c:pt>
                <c:pt idx="537">
                  <c:v>5.2499998360872269E-2</c:v>
                </c:pt>
                <c:pt idx="538">
                  <c:v>5.2900001406669617E-2</c:v>
                </c:pt>
                <c:pt idx="539">
                  <c:v>5.3100001066923141E-2</c:v>
                </c:pt>
                <c:pt idx="540">
                  <c:v>5.3199999034404755E-2</c:v>
                </c:pt>
                <c:pt idx="541">
                  <c:v>5.3399998694658279E-2</c:v>
                </c:pt>
                <c:pt idx="542">
                  <c:v>5.3599998354911804E-2</c:v>
                </c:pt>
                <c:pt idx="543">
                  <c:v>5.3700000047683716E-2</c:v>
                </c:pt>
                <c:pt idx="544">
                  <c:v>5.3800001740455627E-2</c:v>
                </c:pt>
                <c:pt idx="545">
                  <c:v>5.4000001400709152E-2</c:v>
                </c:pt>
                <c:pt idx="546">
                  <c:v>5.4200001060962677E-2</c:v>
                </c:pt>
                <c:pt idx="547">
                  <c:v>5.429999902844429E-2</c:v>
                </c:pt>
                <c:pt idx="548">
                  <c:v>5.4400000721216202E-2</c:v>
                </c:pt>
                <c:pt idx="549">
                  <c:v>5.4499998688697815E-2</c:v>
                </c:pt>
                <c:pt idx="550">
                  <c:v>5.4600000381469727E-2</c:v>
                </c:pt>
                <c:pt idx="551">
                  <c:v>5.4800000041723251E-2</c:v>
                </c:pt>
                <c:pt idx="552">
                  <c:v>5.4800000041723251E-2</c:v>
                </c:pt>
                <c:pt idx="553">
                  <c:v>5.4999999701976776E-2</c:v>
                </c:pt>
                <c:pt idx="554">
                  <c:v>5.5199999362230301E-2</c:v>
                </c:pt>
                <c:pt idx="555">
                  <c:v>5.5300001055002213E-2</c:v>
                </c:pt>
                <c:pt idx="556">
                  <c:v>5.5500000715255737E-2</c:v>
                </c:pt>
                <c:pt idx="557">
                  <c:v>5.5500000715255737E-2</c:v>
                </c:pt>
                <c:pt idx="558">
                  <c:v>5.5700000375509262E-2</c:v>
                </c:pt>
                <c:pt idx="559">
                  <c:v>5.5799998342990875E-2</c:v>
                </c:pt>
                <c:pt idx="560">
                  <c:v>5.5799998342990875E-2</c:v>
                </c:pt>
                <c:pt idx="561">
                  <c:v>5.5900000035762787E-2</c:v>
                </c:pt>
                <c:pt idx="562">
                  <c:v>5.6000001728534698E-2</c:v>
                </c:pt>
                <c:pt idx="563">
                  <c:v>5.6200001388788223E-2</c:v>
                </c:pt>
                <c:pt idx="564">
                  <c:v>5.6400001049041748E-2</c:v>
                </c:pt>
                <c:pt idx="565">
                  <c:v>5.6499999016523361E-2</c:v>
                </c:pt>
                <c:pt idx="566">
                  <c:v>5.6600000709295273E-2</c:v>
                </c:pt>
                <c:pt idx="567">
                  <c:v>5.6800000369548798E-2</c:v>
                </c:pt>
                <c:pt idx="568">
                  <c:v>5.6899998337030411E-2</c:v>
                </c:pt>
                <c:pt idx="569">
                  <c:v>5.6899998337030411E-2</c:v>
                </c:pt>
                <c:pt idx="570">
                  <c:v>5.7199999690055847E-2</c:v>
                </c:pt>
                <c:pt idx="571">
                  <c:v>5.7399999350309372E-2</c:v>
                </c:pt>
                <c:pt idx="572">
                  <c:v>5.7599999010562897E-2</c:v>
                </c:pt>
                <c:pt idx="573">
                  <c:v>5.7900000363588333E-2</c:v>
                </c:pt>
                <c:pt idx="574">
                  <c:v>5.7999998331069946E-2</c:v>
                </c:pt>
                <c:pt idx="575">
                  <c:v>5.820000171661377E-2</c:v>
                </c:pt>
                <c:pt idx="576">
                  <c:v>5.8499999344348907E-2</c:v>
                </c:pt>
                <c:pt idx="577">
                  <c:v>5.8800000697374344E-2</c:v>
                </c:pt>
                <c:pt idx="578">
                  <c:v>5.9200000017881393E-2</c:v>
                </c:pt>
                <c:pt idx="579">
                  <c:v>5.9399999678134918E-2</c:v>
                </c:pt>
                <c:pt idx="580">
                  <c:v>5.9700001031160355E-2</c:v>
                </c:pt>
                <c:pt idx="581">
                  <c:v>5.9900000691413879E-2</c:v>
                </c:pt>
                <c:pt idx="582">
                  <c:v>6.0199998319149017E-2</c:v>
                </c:pt>
                <c:pt idx="583">
                  <c:v>6.0199998319149017E-2</c:v>
                </c:pt>
                <c:pt idx="584">
                  <c:v>6.0499999672174454E-2</c:v>
                </c:pt>
                <c:pt idx="585">
                  <c:v>6.0499999672174454E-2</c:v>
                </c:pt>
                <c:pt idx="586">
                  <c:v>6.080000102519989E-2</c:v>
                </c:pt>
                <c:pt idx="587">
                  <c:v>6.0899998992681503E-2</c:v>
                </c:pt>
                <c:pt idx="588">
                  <c:v>6.1299998313188553E-2</c:v>
                </c:pt>
                <c:pt idx="589">
                  <c:v>6.1799999326467514E-2</c:v>
                </c:pt>
                <c:pt idx="590">
                  <c:v>6.2199998646974564E-2</c:v>
                </c:pt>
                <c:pt idx="591">
                  <c:v>6.25E-2</c:v>
                </c:pt>
                <c:pt idx="592">
                  <c:v>6.2799997627735138E-2</c:v>
                </c:pt>
                <c:pt idx="593">
                  <c:v>6.3000001013278961E-2</c:v>
                </c:pt>
                <c:pt idx="594">
                  <c:v>6.3500002026557922E-2</c:v>
                </c:pt>
                <c:pt idx="595">
                  <c:v>6.3699997961521149E-2</c:v>
                </c:pt>
                <c:pt idx="596">
                  <c:v>6.4000003039836884E-2</c:v>
                </c:pt>
                <c:pt idx="597">
                  <c:v>6.4400002360343933E-2</c:v>
                </c:pt>
                <c:pt idx="598">
                  <c:v>6.4400002360343933E-2</c:v>
                </c:pt>
                <c:pt idx="599">
                  <c:v>6.4800001680850983E-2</c:v>
                </c:pt>
                <c:pt idx="600">
                  <c:v>6.4800001680850983E-2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6880128"/>
        <c:axId val="76886016"/>
      </c:scatterChart>
      <c:valAx>
        <c:axId val="7688012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6886016"/>
        <c:crosses val="autoZero"/>
        <c:crossBetween val="midCat"/>
      </c:valAx>
      <c:valAx>
        <c:axId val="76886016"/>
        <c:scaling>
          <c:orientation val="minMax"/>
        </c:scaling>
        <c:axPos val="l"/>
        <c:majorGridlines/>
        <c:numFmt formatCode="General" sourceLinked="1"/>
        <c:tickLblPos val="nextTo"/>
        <c:crossAx val="768801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0.49889999628067017</c:v>
                </c:pt>
                <c:pt idx="1">
                  <c:v>0.49599999189376831</c:v>
                </c:pt>
                <c:pt idx="2">
                  <c:v>0.49210000038146973</c:v>
                </c:pt>
                <c:pt idx="3">
                  <c:v>0.48739999532699585</c:v>
                </c:pt>
                <c:pt idx="4">
                  <c:v>0.48399999737739563</c:v>
                </c:pt>
                <c:pt idx="5">
                  <c:v>0.48159998655319214</c:v>
                </c:pt>
                <c:pt idx="6">
                  <c:v>0.47839999198913574</c:v>
                </c:pt>
                <c:pt idx="7">
                  <c:v>0.47549998760223389</c:v>
                </c:pt>
                <c:pt idx="8">
                  <c:v>0.47209998965263367</c:v>
                </c:pt>
                <c:pt idx="9">
                  <c:v>0.47020000219345093</c:v>
                </c:pt>
                <c:pt idx="10">
                  <c:v>0.46729999780654907</c:v>
                </c:pt>
                <c:pt idx="11">
                  <c:v>0.46529999375343323</c:v>
                </c:pt>
                <c:pt idx="12">
                  <c:v>0.4627000093460083</c:v>
                </c:pt>
                <c:pt idx="13">
                  <c:v>0.46009999513626099</c:v>
                </c:pt>
                <c:pt idx="14">
                  <c:v>0.45719999074935913</c:v>
                </c:pt>
                <c:pt idx="15">
                  <c:v>0.45559999346733093</c:v>
                </c:pt>
                <c:pt idx="16">
                  <c:v>0.45600000023841858</c:v>
                </c:pt>
                <c:pt idx="17">
                  <c:v>0.45309999585151672</c:v>
                </c:pt>
                <c:pt idx="18">
                  <c:v>0.45070001482963562</c:v>
                </c:pt>
                <c:pt idx="19">
                  <c:v>0.44879999756813049</c:v>
                </c:pt>
                <c:pt idx="20">
                  <c:v>0.44720000028610229</c:v>
                </c:pt>
                <c:pt idx="21">
                  <c:v>0.44519999623298645</c:v>
                </c:pt>
                <c:pt idx="22">
                  <c:v>0.44380000233650208</c:v>
                </c:pt>
                <c:pt idx="23">
                  <c:v>0.44029998779296875</c:v>
                </c:pt>
                <c:pt idx="24">
                  <c:v>0.43840000033378601</c:v>
                </c:pt>
                <c:pt idx="25">
                  <c:v>0.43680000305175781</c:v>
                </c:pt>
                <c:pt idx="26">
                  <c:v>0.43509998917579651</c:v>
                </c:pt>
                <c:pt idx="27">
                  <c:v>0.43329998850822449</c:v>
                </c:pt>
                <c:pt idx="28">
                  <c:v>0.43180000782012939</c:v>
                </c:pt>
                <c:pt idx="29">
                  <c:v>0.43009999394416809</c:v>
                </c:pt>
                <c:pt idx="30">
                  <c:v>0.42849999666213989</c:v>
                </c:pt>
                <c:pt idx="31">
                  <c:v>0.42699998617172241</c:v>
                </c:pt>
                <c:pt idx="32">
                  <c:v>0.42579999566078186</c:v>
                </c:pt>
                <c:pt idx="33">
                  <c:v>0.42429998517036438</c:v>
                </c:pt>
                <c:pt idx="34">
                  <c:v>0.42239999771118164</c:v>
                </c:pt>
                <c:pt idx="35">
                  <c:v>0.42109999060630798</c:v>
                </c:pt>
                <c:pt idx="36">
                  <c:v>0.41969999670982361</c:v>
                </c:pt>
                <c:pt idx="37">
                  <c:v>0.41870000958442688</c:v>
                </c:pt>
                <c:pt idx="38">
                  <c:v>0.41749998927116394</c:v>
                </c:pt>
                <c:pt idx="39">
                  <c:v>0.41670000553131104</c:v>
                </c:pt>
                <c:pt idx="40">
                  <c:v>0.41580000519752502</c:v>
                </c:pt>
                <c:pt idx="41">
                  <c:v>0.41479998826980591</c:v>
                </c:pt>
                <c:pt idx="42">
                  <c:v>0.41380000114440918</c:v>
                </c:pt>
                <c:pt idx="43">
                  <c:v>0.41280001401901245</c:v>
                </c:pt>
                <c:pt idx="44">
                  <c:v>0.41150000691413879</c:v>
                </c:pt>
                <c:pt idx="45">
                  <c:v>0.4106999933719635</c:v>
                </c:pt>
                <c:pt idx="46">
                  <c:v>0.41010001301765442</c:v>
                </c:pt>
                <c:pt idx="47">
                  <c:v>0.40920001268386841</c:v>
                </c:pt>
                <c:pt idx="48">
                  <c:v>0.40860000252723694</c:v>
                </c:pt>
                <c:pt idx="49">
                  <c:v>0.40759998559951782</c:v>
                </c:pt>
                <c:pt idx="50">
                  <c:v>0.40729999542236328</c:v>
                </c:pt>
                <c:pt idx="51">
                  <c:v>0.40669998526573181</c:v>
                </c:pt>
                <c:pt idx="52">
                  <c:v>0.40549999475479126</c:v>
                </c:pt>
                <c:pt idx="53">
                  <c:v>0.40459999442100525</c:v>
                </c:pt>
                <c:pt idx="54">
                  <c:v>0.40369999408721924</c:v>
                </c:pt>
                <c:pt idx="55">
                  <c:v>0.40299999713897705</c:v>
                </c:pt>
                <c:pt idx="56">
                  <c:v>0.40209999680519104</c:v>
                </c:pt>
                <c:pt idx="57">
                  <c:v>0.40130001306533813</c:v>
                </c:pt>
                <c:pt idx="58">
                  <c:v>0.40029999613761902</c:v>
                </c:pt>
                <c:pt idx="59">
                  <c:v>0.39969998598098755</c:v>
                </c:pt>
                <c:pt idx="60">
                  <c:v>0.39899998903274536</c:v>
                </c:pt>
                <c:pt idx="61">
                  <c:v>0.39800000190734863</c:v>
                </c:pt>
                <c:pt idx="62">
                  <c:v>0.39710000157356262</c:v>
                </c:pt>
                <c:pt idx="63">
                  <c:v>0.39610001444816589</c:v>
                </c:pt>
                <c:pt idx="64">
                  <c:v>0.3953000009059906</c:v>
                </c:pt>
                <c:pt idx="65">
                  <c:v>0.39430001378059387</c:v>
                </c:pt>
                <c:pt idx="66">
                  <c:v>0.3935999870300293</c:v>
                </c:pt>
                <c:pt idx="67">
                  <c:v>0.39280000329017639</c:v>
                </c:pt>
                <c:pt idx="68">
                  <c:v>0.3921000063419342</c:v>
                </c:pt>
                <c:pt idx="69">
                  <c:v>0.39120000600814819</c:v>
                </c:pt>
                <c:pt idx="70">
                  <c:v>0.39030000567436218</c:v>
                </c:pt>
                <c:pt idx="71">
                  <c:v>0.38920000195503235</c:v>
                </c:pt>
                <c:pt idx="72">
                  <c:v>0.38839998841285706</c:v>
                </c:pt>
                <c:pt idx="73">
                  <c:v>0.38780000805854797</c:v>
                </c:pt>
                <c:pt idx="74">
                  <c:v>0.38539999723434448</c:v>
                </c:pt>
                <c:pt idx="75">
                  <c:v>0.38490000367164612</c:v>
                </c:pt>
                <c:pt idx="76">
                  <c:v>0.38400000333786011</c:v>
                </c:pt>
                <c:pt idx="77">
                  <c:v>0.3831000030040741</c:v>
                </c:pt>
                <c:pt idx="78">
                  <c:v>0.38209998607635498</c:v>
                </c:pt>
                <c:pt idx="79">
                  <c:v>0.38100001215934753</c:v>
                </c:pt>
                <c:pt idx="80">
                  <c:v>0.38049998879432678</c:v>
                </c:pt>
                <c:pt idx="81">
                  <c:v>0.37979999184608459</c:v>
                </c:pt>
                <c:pt idx="82">
                  <c:v>0.37880000472068787</c:v>
                </c:pt>
                <c:pt idx="83">
                  <c:v>0.37770000100135803</c:v>
                </c:pt>
                <c:pt idx="84">
                  <c:v>0.37650001049041748</c:v>
                </c:pt>
                <c:pt idx="85">
                  <c:v>0.37560001015663147</c:v>
                </c:pt>
                <c:pt idx="86">
                  <c:v>0.37400001287460327</c:v>
                </c:pt>
                <c:pt idx="87">
                  <c:v>0.37290000915527344</c:v>
                </c:pt>
                <c:pt idx="88">
                  <c:v>0.37220001220703125</c:v>
                </c:pt>
                <c:pt idx="89">
                  <c:v>0.37160000205039978</c:v>
                </c:pt>
                <c:pt idx="90">
                  <c:v>0.37090000510215759</c:v>
                </c:pt>
                <c:pt idx="91">
                  <c:v>0.36980000138282776</c:v>
                </c:pt>
                <c:pt idx="92">
                  <c:v>0.36890000104904175</c:v>
                </c:pt>
                <c:pt idx="93">
                  <c:v>0.36790001392364502</c:v>
                </c:pt>
                <c:pt idx="94">
                  <c:v>0.36710000038146973</c:v>
                </c:pt>
                <c:pt idx="95">
                  <c:v>0.36649999022483826</c:v>
                </c:pt>
                <c:pt idx="96">
                  <c:v>0.36550000309944153</c:v>
                </c:pt>
                <c:pt idx="97">
                  <c:v>0.36480000615119934</c:v>
                </c:pt>
                <c:pt idx="98">
                  <c:v>0.36419999599456787</c:v>
                </c:pt>
                <c:pt idx="99">
                  <c:v>0.36320000886917114</c:v>
                </c:pt>
                <c:pt idx="100">
                  <c:v>0.36269998550415039</c:v>
                </c:pt>
                <c:pt idx="101">
                  <c:v>0.36210000514984131</c:v>
                </c:pt>
                <c:pt idx="102">
                  <c:v>0.36129999160766602</c:v>
                </c:pt>
                <c:pt idx="103">
                  <c:v>0.36050000786781311</c:v>
                </c:pt>
                <c:pt idx="104">
                  <c:v>0.3596000075340271</c:v>
                </c:pt>
                <c:pt idx="105">
                  <c:v>0.35879999399185181</c:v>
                </c:pt>
                <c:pt idx="106">
                  <c:v>0.35830000042915344</c:v>
                </c:pt>
                <c:pt idx="107">
                  <c:v>0.35760000348091125</c:v>
                </c:pt>
                <c:pt idx="108">
                  <c:v>0.3564000129699707</c:v>
                </c:pt>
                <c:pt idx="109">
                  <c:v>0.35620000958442688</c:v>
                </c:pt>
                <c:pt idx="110">
                  <c:v>0.35559999942779541</c:v>
                </c:pt>
                <c:pt idx="111">
                  <c:v>0.35519999265670776</c:v>
                </c:pt>
                <c:pt idx="112">
                  <c:v>0.35460001230239868</c:v>
                </c:pt>
                <c:pt idx="113">
                  <c:v>0.35379999876022339</c:v>
                </c:pt>
                <c:pt idx="114">
                  <c:v>0.35330000519752502</c:v>
                </c:pt>
                <c:pt idx="115">
                  <c:v>0.35289999842643738</c:v>
                </c:pt>
                <c:pt idx="116">
                  <c:v>0.35249999165534973</c:v>
                </c:pt>
                <c:pt idx="117">
                  <c:v>0.35199999809265137</c:v>
                </c:pt>
                <c:pt idx="118">
                  <c:v>0.351500004529953</c:v>
                </c:pt>
                <c:pt idx="119">
                  <c:v>0.35089999437332153</c:v>
                </c:pt>
                <c:pt idx="120">
                  <c:v>0.35049998760223389</c:v>
                </c:pt>
                <c:pt idx="121">
                  <c:v>0.3497999906539917</c:v>
                </c:pt>
                <c:pt idx="122">
                  <c:v>0.34950000047683716</c:v>
                </c:pt>
                <c:pt idx="123">
                  <c:v>0.34920001029968262</c:v>
                </c:pt>
                <c:pt idx="124">
                  <c:v>0.34860000014305115</c:v>
                </c:pt>
                <c:pt idx="125">
                  <c:v>0.3481999933719635</c:v>
                </c:pt>
                <c:pt idx="126">
                  <c:v>0.34810000658035278</c:v>
                </c:pt>
                <c:pt idx="127">
                  <c:v>0.34779998660087585</c:v>
                </c:pt>
                <c:pt idx="128">
                  <c:v>0.34779998660087585</c:v>
                </c:pt>
                <c:pt idx="129">
                  <c:v>0.34760001301765442</c:v>
                </c:pt>
                <c:pt idx="130">
                  <c:v>0.3474000096321106</c:v>
                </c:pt>
                <c:pt idx="131">
                  <c:v>0.34749999642372131</c:v>
                </c:pt>
                <c:pt idx="132">
                  <c:v>0.3474000096321106</c:v>
                </c:pt>
                <c:pt idx="133">
                  <c:v>0.34720000624656677</c:v>
                </c:pt>
                <c:pt idx="134">
                  <c:v>0.34729999303817749</c:v>
                </c:pt>
                <c:pt idx="135">
                  <c:v>0.34729999303817749</c:v>
                </c:pt>
                <c:pt idx="136">
                  <c:v>0.34729999303817749</c:v>
                </c:pt>
                <c:pt idx="137">
                  <c:v>0.34720000624656677</c:v>
                </c:pt>
                <c:pt idx="138">
                  <c:v>0.34729999303817749</c:v>
                </c:pt>
                <c:pt idx="139">
                  <c:v>0.3474000096321106</c:v>
                </c:pt>
                <c:pt idx="140">
                  <c:v>0.34729999303817749</c:v>
                </c:pt>
                <c:pt idx="141">
                  <c:v>0.3474000096321106</c:v>
                </c:pt>
                <c:pt idx="142">
                  <c:v>0.34769999980926514</c:v>
                </c:pt>
                <c:pt idx="143">
                  <c:v>0.34769999980926514</c:v>
                </c:pt>
                <c:pt idx="144">
                  <c:v>0.34779998660087585</c:v>
                </c:pt>
                <c:pt idx="145">
                  <c:v>0.34790000319480896</c:v>
                </c:pt>
                <c:pt idx="146">
                  <c:v>0.34810000658035278</c:v>
                </c:pt>
                <c:pt idx="147">
                  <c:v>0.3481999933719635</c:v>
                </c:pt>
                <c:pt idx="148">
                  <c:v>0.34850001335144043</c:v>
                </c:pt>
                <c:pt idx="149">
                  <c:v>0.34900000691413879</c:v>
                </c:pt>
                <c:pt idx="150">
                  <c:v>0.34950000047683716</c:v>
                </c:pt>
                <c:pt idx="151">
                  <c:v>0.3499000072479248</c:v>
                </c:pt>
                <c:pt idx="152">
                  <c:v>0.35030001401901245</c:v>
                </c:pt>
                <c:pt idx="153">
                  <c:v>0.35089999437332153</c:v>
                </c:pt>
                <c:pt idx="154">
                  <c:v>0.35170000791549683</c:v>
                </c:pt>
                <c:pt idx="155">
                  <c:v>0.35240000486373901</c:v>
                </c:pt>
                <c:pt idx="156">
                  <c:v>0.3531000018119812</c:v>
                </c:pt>
                <c:pt idx="157">
                  <c:v>0.35350000858306885</c:v>
                </c:pt>
                <c:pt idx="158">
                  <c:v>0.35440000891685486</c:v>
                </c:pt>
                <c:pt idx="159">
                  <c:v>0.35530000925064087</c:v>
                </c:pt>
                <c:pt idx="160">
                  <c:v>0.35659998655319214</c:v>
                </c:pt>
                <c:pt idx="161">
                  <c:v>0.35740000009536743</c:v>
                </c:pt>
                <c:pt idx="162">
                  <c:v>0.35839998722076416</c:v>
                </c:pt>
                <c:pt idx="163">
                  <c:v>0.35940000414848328</c:v>
                </c:pt>
                <c:pt idx="164">
                  <c:v>0.36039999127388</c:v>
                </c:pt>
                <c:pt idx="165">
                  <c:v>0.36169999837875366</c:v>
                </c:pt>
                <c:pt idx="166">
                  <c:v>0.36269998550415039</c:v>
                </c:pt>
                <c:pt idx="167">
                  <c:v>0.36430001258850098</c:v>
                </c:pt>
                <c:pt idx="168">
                  <c:v>0.36599999666213989</c:v>
                </c:pt>
                <c:pt idx="169">
                  <c:v>0.36759999394416809</c:v>
                </c:pt>
                <c:pt idx="170">
                  <c:v>0.36860001087188721</c:v>
                </c:pt>
                <c:pt idx="171">
                  <c:v>0.37139999866485596</c:v>
                </c:pt>
                <c:pt idx="172">
                  <c:v>0.37319999933242798</c:v>
                </c:pt>
                <c:pt idx="173">
                  <c:v>0.37549999356269836</c:v>
                </c:pt>
                <c:pt idx="174">
                  <c:v>0.37799999117851257</c:v>
                </c:pt>
                <c:pt idx="175">
                  <c:v>0.38040000200271606</c:v>
                </c:pt>
                <c:pt idx="176">
                  <c:v>0.3831000030040741</c:v>
                </c:pt>
                <c:pt idx="177">
                  <c:v>0.38519999384880066</c:v>
                </c:pt>
                <c:pt idx="178">
                  <c:v>0.38780000805854797</c:v>
                </c:pt>
                <c:pt idx="179">
                  <c:v>0.38980001211166382</c:v>
                </c:pt>
                <c:pt idx="180">
                  <c:v>0.39509999752044678</c:v>
                </c:pt>
                <c:pt idx="181">
                  <c:v>0.39789998531341553</c:v>
                </c:pt>
                <c:pt idx="182">
                  <c:v>0.39980000257492065</c:v>
                </c:pt>
                <c:pt idx="183">
                  <c:v>0.4018000066280365</c:v>
                </c:pt>
                <c:pt idx="184">
                  <c:v>0.40599998831748962</c:v>
                </c:pt>
                <c:pt idx="185">
                  <c:v>0.40900000929832458</c:v>
                </c:pt>
                <c:pt idx="186">
                  <c:v>0.41119998693466187</c:v>
                </c:pt>
                <c:pt idx="187">
                  <c:v>0.41380000114440918</c:v>
                </c:pt>
                <c:pt idx="188">
                  <c:v>0.41629999876022339</c:v>
                </c:pt>
                <c:pt idx="189">
                  <c:v>0.42260000109672546</c:v>
                </c:pt>
                <c:pt idx="190">
                  <c:v>0.42629998922348022</c:v>
                </c:pt>
                <c:pt idx="191">
                  <c:v>0.4302000105381012</c:v>
                </c:pt>
                <c:pt idx="192">
                  <c:v>0.43439999222755432</c:v>
                </c:pt>
                <c:pt idx="193">
                  <c:v>0.43959999084472656</c:v>
                </c:pt>
                <c:pt idx="194">
                  <c:v>0.44449999928474426</c:v>
                </c:pt>
                <c:pt idx="195">
                  <c:v>0.44859999418258667</c:v>
                </c:pt>
                <c:pt idx="196">
                  <c:v>0.4528999924659729</c:v>
                </c:pt>
                <c:pt idx="197">
                  <c:v>0.45960000157356262</c:v>
                </c:pt>
                <c:pt idx="198">
                  <c:v>0.46360000967979431</c:v>
                </c:pt>
                <c:pt idx="199">
                  <c:v>0.47279998660087585</c:v>
                </c:pt>
                <c:pt idx="200">
                  <c:v>0.47760000824928284</c:v>
                </c:pt>
                <c:pt idx="201">
                  <c:v>0.47999998927116394</c:v>
                </c:pt>
                <c:pt idx="202">
                  <c:v>0.48480001091957092</c:v>
                </c:pt>
                <c:pt idx="203">
                  <c:v>0.49070000648498535</c:v>
                </c:pt>
                <c:pt idx="204">
                  <c:v>0.49759998917579651</c:v>
                </c:pt>
                <c:pt idx="205">
                  <c:v>0.50209999084472656</c:v>
                </c:pt>
                <c:pt idx="206">
                  <c:v>0.50609999895095825</c:v>
                </c:pt>
                <c:pt idx="207">
                  <c:v>0.50989997386932373</c:v>
                </c:pt>
                <c:pt idx="208">
                  <c:v>0.51429998874664307</c:v>
                </c:pt>
                <c:pt idx="209">
                  <c:v>0.52170002460479736</c:v>
                </c:pt>
                <c:pt idx="210">
                  <c:v>0.52670001983642578</c:v>
                </c:pt>
                <c:pt idx="211">
                  <c:v>0.52960002422332764</c:v>
                </c:pt>
                <c:pt idx="212">
                  <c:v>0.53280001878738403</c:v>
                </c:pt>
                <c:pt idx="213">
                  <c:v>0.53609997034072876</c:v>
                </c:pt>
                <c:pt idx="214">
                  <c:v>0.53829997777938843</c:v>
                </c:pt>
                <c:pt idx="215">
                  <c:v>0.5404999852180481</c:v>
                </c:pt>
                <c:pt idx="216">
                  <c:v>0.54189997911453247</c:v>
                </c:pt>
                <c:pt idx="217">
                  <c:v>0.54360002279281616</c:v>
                </c:pt>
                <c:pt idx="218">
                  <c:v>0.54519999027252197</c:v>
                </c:pt>
                <c:pt idx="219">
                  <c:v>0.5461999773979187</c:v>
                </c:pt>
                <c:pt idx="220">
                  <c:v>0.54670000076293945</c:v>
                </c:pt>
                <c:pt idx="221">
                  <c:v>0.54659998416900635</c:v>
                </c:pt>
                <c:pt idx="222">
                  <c:v>0.54589998722076416</c:v>
                </c:pt>
                <c:pt idx="223">
                  <c:v>0.544700026512146</c:v>
                </c:pt>
                <c:pt idx="224">
                  <c:v>0.54339998960494995</c:v>
                </c:pt>
                <c:pt idx="225">
                  <c:v>0.54089999198913574</c:v>
                </c:pt>
                <c:pt idx="226">
                  <c:v>0.53810000419616699</c:v>
                </c:pt>
                <c:pt idx="227">
                  <c:v>0.53469997644424438</c:v>
                </c:pt>
                <c:pt idx="228">
                  <c:v>0.53070002794265747</c:v>
                </c:pt>
                <c:pt idx="229">
                  <c:v>0.52730000019073486</c:v>
                </c:pt>
                <c:pt idx="230">
                  <c:v>0.5218999981880188</c:v>
                </c:pt>
                <c:pt idx="231">
                  <c:v>0.517799973487854</c:v>
                </c:pt>
                <c:pt idx="232">
                  <c:v>0.51399999856948853</c:v>
                </c:pt>
                <c:pt idx="233">
                  <c:v>0.50700002908706665</c:v>
                </c:pt>
                <c:pt idx="234">
                  <c:v>0.50160002708435059</c:v>
                </c:pt>
                <c:pt idx="235">
                  <c:v>0.49549999833106995</c:v>
                </c:pt>
                <c:pt idx="236">
                  <c:v>0.49160000681877136</c:v>
                </c:pt>
                <c:pt idx="237">
                  <c:v>0.48710000514984131</c:v>
                </c:pt>
                <c:pt idx="238">
                  <c:v>0.4781000018119812</c:v>
                </c:pt>
                <c:pt idx="239">
                  <c:v>0.46700000762939453</c:v>
                </c:pt>
                <c:pt idx="240">
                  <c:v>0.4544999897480011</c:v>
                </c:pt>
                <c:pt idx="241">
                  <c:v>0.44810000061988831</c:v>
                </c:pt>
                <c:pt idx="242">
                  <c:v>0.44089999794960022</c:v>
                </c:pt>
                <c:pt idx="243">
                  <c:v>0.43509998917579651</c:v>
                </c:pt>
                <c:pt idx="244">
                  <c:v>0.43130001425743103</c:v>
                </c:pt>
                <c:pt idx="245">
                  <c:v>0.42059999704360962</c:v>
                </c:pt>
                <c:pt idx="246">
                  <c:v>0.41420000791549683</c:v>
                </c:pt>
                <c:pt idx="247">
                  <c:v>0.40610000491142273</c:v>
                </c:pt>
                <c:pt idx="248">
                  <c:v>0.39829999208450317</c:v>
                </c:pt>
                <c:pt idx="249">
                  <c:v>0.38560000061988831</c:v>
                </c:pt>
                <c:pt idx="250">
                  <c:v>0.37720000743865967</c:v>
                </c:pt>
                <c:pt idx="251">
                  <c:v>0.36840000748634338</c:v>
                </c:pt>
                <c:pt idx="252">
                  <c:v>0.36039999127388</c:v>
                </c:pt>
                <c:pt idx="253">
                  <c:v>0.35249999165534973</c:v>
                </c:pt>
                <c:pt idx="254">
                  <c:v>0.34679999947547913</c:v>
                </c:pt>
                <c:pt idx="255">
                  <c:v>0.34150001406669617</c:v>
                </c:pt>
                <c:pt idx="256">
                  <c:v>0.32989999651908875</c:v>
                </c:pt>
                <c:pt idx="257">
                  <c:v>0.32300001382827759</c:v>
                </c:pt>
                <c:pt idx="258">
                  <c:v>0.31169998645782471</c:v>
                </c:pt>
                <c:pt idx="259">
                  <c:v>0.30370000004768372</c:v>
                </c:pt>
                <c:pt idx="260">
                  <c:v>0.29570001363754272</c:v>
                </c:pt>
                <c:pt idx="261">
                  <c:v>0.29010000824928284</c:v>
                </c:pt>
                <c:pt idx="262">
                  <c:v>0.28499999642372131</c:v>
                </c:pt>
                <c:pt idx="263">
                  <c:v>0.2784000039100647</c:v>
                </c:pt>
                <c:pt idx="264">
                  <c:v>0.27160000801086426</c:v>
                </c:pt>
                <c:pt idx="265">
                  <c:v>0.26579999923706055</c:v>
                </c:pt>
                <c:pt idx="266">
                  <c:v>0.25799998641014099</c:v>
                </c:pt>
                <c:pt idx="267">
                  <c:v>0.24899999797344208</c:v>
                </c:pt>
                <c:pt idx="268">
                  <c:v>0.24289999902248383</c:v>
                </c:pt>
                <c:pt idx="269">
                  <c:v>0.23819999396800995</c:v>
                </c:pt>
                <c:pt idx="270">
                  <c:v>0.23399999737739563</c:v>
                </c:pt>
                <c:pt idx="271">
                  <c:v>0.22820000350475311</c:v>
                </c:pt>
                <c:pt idx="272">
                  <c:v>0.22259999811649323</c:v>
                </c:pt>
                <c:pt idx="273">
                  <c:v>0.21860000491142273</c:v>
                </c:pt>
                <c:pt idx="274">
                  <c:v>0.21289999783039093</c:v>
                </c:pt>
                <c:pt idx="275">
                  <c:v>0.2054000049829483</c:v>
                </c:pt>
                <c:pt idx="276">
                  <c:v>0.2020999938249588</c:v>
                </c:pt>
                <c:pt idx="277">
                  <c:v>0.1996999979019165</c:v>
                </c:pt>
                <c:pt idx="278">
                  <c:v>0.19670000672340393</c:v>
                </c:pt>
                <c:pt idx="279">
                  <c:v>0.1898999959230423</c:v>
                </c:pt>
                <c:pt idx="280">
                  <c:v>0.18659999966621399</c:v>
                </c:pt>
                <c:pt idx="281">
                  <c:v>0.18410000205039978</c:v>
                </c:pt>
                <c:pt idx="282">
                  <c:v>0.17829999327659607</c:v>
                </c:pt>
                <c:pt idx="283">
                  <c:v>0.17239999771118164</c:v>
                </c:pt>
                <c:pt idx="284">
                  <c:v>0.1695999950170517</c:v>
                </c:pt>
                <c:pt idx="285">
                  <c:v>0.16699999570846558</c:v>
                </c:pt>
                <c:pt idx="286">
                  <c:v>0.16310000419616699</c:v>
                </c:pt>
                <c:pt idx="287">
                  <c:v>0.15979999303817749</c:v>
                </c:pt>
                <c:pt idx="288">
                  <c:v>0.15610000491142273</c:v>
                </c:pt>
                <c:pt idx="289">
                  <c:v>0.15289999544620514</c:v>
                </c:pt>
                <c:pt idx="290">
                  <c:v>0.14810000360012054</c:v>
                </c:pt>
                <c:pt idx="291">
                  <c:v>0.1460999995470047</c:v>
                </c:pt>
                <c:pt idx="292">
                  <c:v>0.14440000057220459</c:v>
                </c:pt>
                <c:pt idx="293">
                  <c:v>0.14239999651908875</c:v>
                </c:pt>
                <c:pt idx="294">
                  <c:v>0.13789999485015869</c:v>
                </c:pt>
                <c:pt idx="295">
                  <c:v>0.13539999723434448</c:v>
                </c:pt>
                <c:pt idx="296">
                  <c:v>0.13349999487400055</c:v>
                </c:pt>
                <c:pt idx="297">
                  <c:v>0.13079999387264252</c:v>
                </c:pt>
                <c:pt idx="298">
                  <c:v>0.12839999794960022</c:v>
                </c:pt>
                <c:pt idx="299">
                  <c:v>0.1257999986410141</c:v>
                </c:pt>
                <c:pt idx="300">
                  <c:v>0.12389999628067017</c:v>
                </c:pt>
                <c:pt idx="301">
                  <c:v>0.12349999696016312</c:v>
                </c:pt>
                <c:pt idx="302">
                  <c:v>0.120899997651577</c:v>
                </c:pt>
                <c:pt idx="303">
                  <c:v>0.11739999800920486</c:v>
                </c:pt>
                <c:pt idx="304">
                  <c:v>0.11569999903440475</c:v>
                </c:pt>
                <c:pt idx="305">
                  <c:v>0.11389999836683273</c:v>
                </c:pt>
                <c:pt idx="306">
                  <c:v>0.11089999973773956</c:v>
                </c:pt>
                <c:pt idx="307">
                  <c:v>0.10939999669790268</c:v>
                </c:pt>
                <c:pt idx="308">
                  <c:v>0.1088000014424324</c:v>
                </c:pt>
                <c:pt idx="309">
                  <c:v>0.10729999840259552</c:v>
                </c:pt>
                <c:pt idx="310">
                  <c:v>0.10589999705553055</c:v>
                </c:pt>
                <c:pt idx="311">
                  <c:v>0.10480000078678131</c:v>
                </c:pt>
                <c:pt idx="312">
                  <c:v>0.10149999707937241</c:v>
                </c:pt>
                <c:pt idx="313">
                  <c:v>0.1005999967455864</c:v>
                </c:pt>
                <c:pt idx="314">
                  <c:v>9.9399998784065247E-2</c:v>
                </c:pt>
                <c:pt idx="315">
                  <c:v>9.7800001502037048E-2</c:v>
                </c:pt>
                <c:pt idx="316">
                  <c:v>9.6199996769428253E-2</c:v>
                </c:pt>
                <c:pt idx="317">
                  <c:v>9.4899997115135193E-2</c:v>
                </c:pt>
                <c:pt idx="318">
                  <c:v>9.3900002539157867E-2</c:v>
                </c:pt>
                <c:pt idx="319">
                  <c:v>9.2299997806549072E-2</c:v>
                </c:pt>
                <c:pt idx="320">
                  <c:v>9.1300003230571747E-2</c:v>
                </c:pt>
                <c:pt idx="321">
                  <c:v>9.0099997818470001E-2</c:v>
                </c:pt>
                <c:pt idx="322">
                  <c:v>8.8699996471405029E-2</c:v>
                </c:pt>
                <c:pt idx="323">
                  <c:v>8.7700001895427704E-2</c:v>
                </c:pt>
                <c:pt idx="324">
                  <c:v>8.659999817609787E-2</c:v>
                </c:pt>
                <c:pt idx="325">
                  <c:v>8.5000000894069672E-2</c:v>
                </c:pt>
                <c:pt idx="326">
                  <c:v>8.4100000560283661E-2</c:v>
                </c:pt>
                <c:pt idx="327">
                  <c:v>8.2699999213218689E-2</c:v>
                </c:pt>
                <c:pt idx="328">
                  <c:v>8.1799998879432678E-2</c:v>
                </c:pt>
                <c:pt idx="329">
                  <c:v>8.1000000238418579E-2</c:v>
                </c:pt>
                <c:pt idx="330">
                  <c:v>8.0499999225139618E-2</c:v>
                </c:pt>
                <c:pt idx="331">
                  <c:v>7.9599998891353607E-2</c:v>
                </c:pt>
                <c:pt idx="332">
                  <c:v>7.8400000929832458E-2</c:v>
                </c:pt>
                <c:pt idx="333">
                  <c:v>7.7100001275539398E-2</c:v>
                </c:pt>
                <c:pt idx="334">
                  <c:v>7.6300002634525299E-2</c:v>
                </c:pt>
                <c:pt idx="335">
                  <c:v>7.5699999928474426E-2</c:v>
                </c:pt>
                <c:pt idx="336">
                  <c:v>7.4900001287460327E-2</c:v>
                </c:pt>
                <c:pt idx="337">
                  <c:v>7.4299998581409454E-2</c:v>
                </c:pt>
                <c:pt idx="338">
                  <c:v>7.3600001633167267E-2</c:v>
                </c:pt>
                <c:pt idx="339">
                  <c:v>7.2599999606609344E-2</c:v>
                </c:pt>
                <c:pt idx="340">
                  <c:v>7.1800000965595245E-2</c:v>
                </c:pt>
                <c:pt idx="341">
                  <c:v>7.1199998259544373E-2</c:v>
                </c:pt>
                <c:pt idx="342">
                  <c:v>7.0500001311302185E-2</c:v>
                </c:pt>
                <c:pt idx="343">
                  <c:v>6.9899998605251312E-2</c:v>
                </c:pt>
                <c:pt idx="344">
                  <c:v>6.889999657869339E-2</c:v>
                </c:pt>
                <c:pt idx="345">
                  <c:v>6.8199999630451202E-2</c:v>
                </c:pt>
                <c:pt idx="346">
                  <c:v>6.759999692440033E-2</c:v>
                </c:pt>
                <c:pt idx="347">
                  <c:v>6.719999760389328E-2</c:v>
                </c:pt>
                <c:pt idx="348">
                  <c:v>6.6699996590614319E-2</c:v>
                </c:pt>
                <c:pt idx="349">
                  <c:v>6.5999999642372131E-2</c:v>
                </c:pt>
                <c:pt idx="350">
                  <c:v>6.5200001001358032E-2</c:v>
                </c:pt>
                <c:pt idx="351">
                  <c:v>6.4599998295307159E-2</c:v>
                </c:pt>
                <c:pt idx="352">
                  <c:v>6.4099997282028198E-2</c:v>
                </c:pt>
                <c:pt idx="353">
                  <c:v>6.3500002026557922E-2</c:v>
                </c:pt>
                <c:pt idx="354">
                  <c:v>6.3199996948242188E-2</c:v>
                </c:pt>
                <c:pt idx="355">
                  <c:v>6.2799997627735138E-2</c:v>
                </c:pt>
                <c:pt idx="356">
                  <c:v>6.1999998986721039E-2</c:v>
                </c:pt>
                <c:pt idx="357">
                  <c:v>6.1599999666213989E-2</c:v>
                </c:pt>
                <c:pt idx="358">
                  <c:v>6.1099998652935028E-2</c:v>
                </c:pt>
                <c:pt idx="359">
                  <c:v>6.0899998992681503E-2</c:v>
                </c:pt>
                <c:pt idx="360">
                  <c:v>6.0300000011920929E-2</c:v>
                </c:pt>
                <c:pt idx="361">
                  <c:v>5.9900000691413879E-2</c:v>
                </c:pt>
                <c:pt idx="362">
                  <c:v>5.9399999678134918E-2</c:v>
                </c:pt>
                <c:pt idx="363">
                  <c:v>5.9000000357627869E-2</c:v>
                </c:pt>
                <c:pt idx="364">
                  <c:v>5.8699999004602432E-2</c:v>
                </c:pt>
                <c:pt idx="365">
                  <c:v>5.8299999684095383E-2</c:v>
                </c:pt>
                <c:pt idx="366">
                  <c:v>5.7999998331069946E-2</c:v>
                </c:pt>
                <c:pt idx="367">
                  <c:v>5.7599999010562897E-2</c:v>
                </c:pt>
                <c:pt idx="368">
                  <c:v>5.7000000029802322E-2</c:v>
                </c:pt>
                <c:pt idx="369">
                  <c:v>5.6699998676776886E-2</c:v>
                </c:pt>
                <c:pt idx="370">
                  <c:v>5.6400001049041748E-2</c:v>
                </c:pt>
                <c:pt idx="371">
                  <c:v>5.6099999696016312E-2</c:v>
                </c:pt>
                <c:pt idx="372">
                  <c:v>5.5700000375509262E-2</c:v>
                </c:pt>
                <c:pt idx="373">
                  <c:v>5.5199999362230301E-2</c:v>
                </c:pt>
                <c:pt idx="374">
                  <c:v>5.4900001734495163E-2</c:v>
                </c:pt>
                <c:pt idx="375">
                  <c:v>5.469999834895134E-2</c:v>
                </c:pt>
                <c:pt idx="376">
                  <c:v>5.429999902844429E-2</c:v>
                </c:pt>
                <c:pt idx="377">
                  <c:v>5.4000001400709152E-2</c:v>
                </c:pt>
                <c:pt idx="378">
                  <c:v>5.3700000047683716E-2</c:v>
                </c:pt>
                <c:pt idx="379">
                  <c:v>5.3399998694658279E-2</c:v>
                </c:pt>
                <c:pt idx="380">
                  <c:v>5.299999937415123E-2</c:v>
                </c:pt>
                <c:pt idx="381">
                  <c:v>5.2799999713897705E-2</c:v>
                </c:pt>
                <c:pt idx="382">
                  <c:v>5.2499998360872269E-2</c:v>
                </c:pt>
                <c:pt idx="383">
                  <c:v>5.2299998700618744E-2</c:v>
                </c:pt>
                <c:pt idx="384">
                  <c:v>5.1899999380111694E-2</c:v>
                </c:pt>
                <c:pt idx="385">
                  <c:v>5.1800001412630081E-2</c:v>
                </c:pt>
                <c:pt idx="386">
                  <c:v>5.1399998366832733E-2</c:v>
                </c:pt>
                <c:pt idx="387">
                  <c:v>5.1199998706579208E-2</c:v>
                </c:pt>
                <c:pt idx="388">
                  <c:v>5.0999999046325684E-2</c:v>
                </c:pt>
                <c:pt idx="389">
                  <c:v>5.0700001418590546E-2</c:v>
                </c:pt>
                <c:pt idx="390">
                  <c:v>5.0599999725818634E-2</c:v>
                </c:pt>
                <c:pt idx="391">
                  <c:v>5.0400000065565109E-2</c:v>
                </c:pt>
                <c:pt idx="392">
                  <c:v>5.0099998712539673E-2</c:v>
                </c:pt>
                <c:pt idx="393">
                  <c:v>5.0099998712539673E-2</c:v>
                </c:pt>
                <c:pt idx="394">
                  <c:v>4.9699999392032623E-2</c:v>
                </c:pt>
                <c:pt idx="395">
                  <c:v>4.960000142455101E-2</c:v>
                </c:pt>
                <c:pt idx="396">
                  <c:v>4.9400001764297485E-2</c:v>
                </c:pt>
                <c:pt idx="397">
                  <c:v>4.9199998378753662E-2</c:v>
                </c:pt>
                <c:pt idx="398">
                  <c:v>4.8999998718500137E-2</c:v>
                </c:pt>
                <c:pt idx="399">
                  <c:v>4.8799999058246613E-2</c:v>
                </c:pt>
                <c:pt idx="400">
                  <c:v>4.8700001090764999E-2</c:v>
                </c:pt>
                <c:pt idx="401">
                  <c:v>4.8599999397993088E-2</c:v>
                </c:pt>
                <c:pt idx="402">
                  <c:v>4.8599999397993088E-2</c:v>
                </c:pt>
                <c:pt idx="403">
                  <c:v>4.8500001430511475E-2</c:v>
                </c:pt>
                <c:pt idx="404">
                  <c:v>4.8500001430511475E-2</c:v>
                </c:pt>
                <c:pt idx="405">
                  <c:v>4.830000177025795E-2</c:v>
                </c:pt>
                <c:pt idx="406">
                  <c:v>4.8200000077486038E-2</c:v>
                </c:pt>
                <c:pt idx="407">
                  <c:v>4.8099998384714127E-2</c:v>
                </c:pt>
                <c:pt idx="408">
                  <c:v>4.8099998384714127E-2</c:v>
                </c:pt>
                <c:pt idx="409">
                  <c:v>4.8099998384714127E-2</c:v>
                </c:pt>
                <c:pt idx="410">
                  <c:v>4.8000000417232513E-2</c:v>
                </c:pt>
                <c:pt idx="411">
                  <c:v>4.7899998724460602E-2</c:v>
                </c:pt>
                <c:pt idx="412">
                  <c:v>4.8000000417232513E-2</c:v>
                </c:pt>
                <c:pt idx="413">
                  <c:v>4.8000000417232513E-2</c:v>
                </c:pt>
                <c:pt idx="414">
                  <c:v>4.8000000417232513E-2</c:v>
                </c:pt>
                <c:pt idx="415">
                  <c:v>4.8000000417232513E-2</c:v>
                </c:pt>
                <c:pt idx="416">
                  <c:v>4.8000000417232513E-2</c:v>
                </c:pt>
                <c:pt idx="417">
                  <c:v>4.8000000417232513E-2</c:v>
                </c:pt>
                <c:pt idx="418">
                  <c:v>4.8099998384714127E-2</c:v>
                </c:pt>
                <c:pt idx="419">
                  <c:v>4.8200000077486038E-2</c:v>
                </c:pt>
                <c:pt idx="420">
                  <c:v>4.830000177025795E-2</c:v>
                </c:pt>
                <c:pt idx="421">
                  <c:v>4.8399999737739563E-2</c:v>
                </c:pt>
                <c:pt idx="422">
                  <c:v>4.8500001430511475E-2</c:v>
                </c:pt>
                <c:pt idx="423">
                  <c:v>4.8599999397993088E-2</c:v>
                </c:pt>
                <c:pt idx="424">
                  <c:v>4.8900000751018524E-2</c:v>
                </c:pt>
                <c:pt idx="425">
                  <c:v>4.8999998718500137E-2</c:v>
                </c:pt>
                <c:pt idx="426">
                  <c:v>4.9100000411272049E-2</c:v>
                </c:pt>
                <c:pt idx="427">
                  <c:v>4.9400001764297485E-2</c:v>
                </c:pt>
                <c:pt idx="428">
                  <c:v>4.960000142455101E-2</c:v>
                </c:pt>
                <c:pt idx="429">
                  <c:v>4.9800001084804535E-2</c:v>
                </c:pt>
                <c:pt idx="430">
                  <c:v>5.0200000405311584E-2</c:v>
                </c:pt>
                <c:pt idx="431">
                  <c:v>5.0799999386072159E-2</c:v>
                </c:pt>
                <c:pt idx="432">
                  <c:v>5.1100000739097595E-2</c:v>
                </c:pt>
                <c:pt idx="433">
                  <c:v>5.1500000059604645E-2</c:v>
                </c:pt>
                <c:pt idx="434">
                  <c:v>5.1800001412630081E-2</c:v>
                </c:pt>
                <c:pt idx="435">
                  <c:v>5.2099999040365219E-2</c:v>
                </c:pt>
                <c:pt idx="436">
                  <c:v>5.260000005364418E-2</c:v>
                </c:pt>
                <c:pt idx="437">
                  <c:v>5.2700001746416092E-2</c:v>
                </c:pt>
                <c:pt idx="438">
                  <c:v>5.3100001066923141E-2</c:v>
                </c:pt>
                <c:pt idx="439">
                  <c:v>5.3199999034404755E-2</c:v>
                </c:pt>
                <c:pt idx="440">
                  <c:v>5.3500000387430191E-2</c:v>
                </c:pt>
                <c:pt idx="441">
                  <c:v>5.3500000387430191E-2</c:v>
                </c:pt>
                <c:pt idx="442">
                  <c:v>5.3500000387430191E-2</c:v>
                </c:pt>
                <c:pt idx="443">
                  <c:v>5.3500000387430191E-2</c:v>
                </c:pt>
                <c:pt idx="444">
                  <c:v>5.3500000387430191E-2</c:v>
                </c:pt>
                <c:pt idx="445">
                  <c:v>5.3399998694658279E-2</c:v>
                </c:pt>
                <c:pt idx="446">
                  <c:v>5.3399998694658279E-2</c:v>
                </c:pt>
                <c:pt idx="447">
                  <c:v>5.3300000727176666E-2</c:v>
                </c:pt>
                <c:pt idx="448">
                  <c:v>5.3199999034404755E-2</c:v>
                </c:pt>
                <c:pt idx="449">
                  <c:v>5.3199999034404755E-2</c:v>
                </c:pt>
                <c:pt idx="450">
                  <c:v>5.299999937415123E-2</c:v>
                </c:pt>
                <c:pt idx="451">
                  <c:v>5.299999937415123E-2</c:v>
                </c:pt>
                <c:pt idx="452">
                  <c:v>5.2900001406669617E-2</c:v>
                </c:pt>
                <c:pt idx="453">
                  <c:v>5.2700001746416092E-2</c:v>
                </c:pt>
                <c:pt idx="454">
                  <c:v>5.2700001746416092E-2</c:v>
                </c:pt>
                <c:pt idx="455">
                  <c:v>5.2700001746416092E-2</c:v>
                </c:pt>
                <c:pt idx="456">
                  <c:v>5.2499998360872269E-2</c:v>
                </c:pt>
                <c:pt idx="457">
                  <c:v>5.2499998360872269E-2</c:v>
                </c:pt>
                <c:pt idx="458">
                  <c:v>5.2400000393390656E-2</c:v>
                </c:pt>
                <c:pt idx="459">
                  <c:v>5.2200000733137131E-2</c:v>
                </c:pt>
                <c:pt idx="460">
                  <c:v>5.2200000733137131E-2</c:v>
                </c:pt>
                <c:pt idx="461">
                  <c:v>5.2099999040365219E-2</c:v>
                </c:pt>
                <c:pt idx="462">
                  <c:v>5.2000001072883606E-2</c:v>
                </c:pt>
                <c:pt idx="463">
                  <c:v>5.1899999380111694E-2</c:v>
                </c:pt>
                <c:pt idx="464">
                  <c:v>5.1800001412630081E-2</c:v>
                </c:pt>
                <c:pt idx="465">
                  <c:v>5.1899999380111694E-2</c:v>
                </c:pt>
                <c:pt idx="466">
                  <c:v>5.1600001752376556E-2</c:v>
                </c:pt>
                <c:pt idx="467">
                  <c:v>5.1500000059604645E-2</c:v>
                </c:pt>
                <c:pt idx="468">
                  <c:v>5.1500000059604645E-2</c:v>
                </c:pt>
                <c:pt idx="469">
                  <c:v>5.130000039935112E-2</c:v>
                </c:pt>
                <c:pt idx="470">
                  <c:v>5.130000039935112E-2</c:v>
                </c:pt>
                <c:pt idx="471">
                  <c:v>5.0999999046325684E-2</c:v>
                </c:pt>
                <c:pt idx="472">
                  <c:v>5.090000107884407E-2</c:v>
                </c:pt>
                <c:pt idx="473">
                  <c:v>5.0799999386072159E-2</c:v>
                </c:pt>
                <c:pt idx="474">
                  <c:v>5.0799999386072159E-2</c:v>
                </c:pt>
                <c:pt idx="475">
                  <c:v>5.0700001418590546E-2</c:v>
                </c:pt>
                <c:pt idx="476">
                  <c:v>5.0400000065565109E-2</c:v>
                </c:pt>
                <c:pt idx="477">
                  <c:v>5.0299998372793198E-2</c:v>
                </c:pt>
                <c:pt idx="478">
                  <c:v>5.0200000405311584E-2</c:v>
                </c:pt>
                <c:pt idx="479">
                  <c:v>5.0200000405311584E-2</c:v>
                </c:pt>
                <c:pt idx="480">
                  <c:v>4.9899999052286148E-2</c:v>
                </c:pt>
                <c:pt idx="481">
                  <c:v>4.9699999392032623E-2</c:v>
                </c:pt>
                <c:pt idx="482">
                  <c:v>4.960000142455101E-2</c:v>
                </c:pt>
                <c:pt idx="483">
                  <c:v>4.960000142455101E-2</c:v>
                </c:pt>
                <c:pt idx="484">
                  <c:v>4.9300000071525574E-2</c:v>
                </c:pt>
                <c:pt idx="485">
                  <c:v>4.8999998718500137E-2</c:v>
                </c:pt>
                <c:pt idx="486">
                  <c:v>4.8900000751018524E-2</c:v>
                </c:pt>
                <c:pt idx="487">
                  <c:v>4.8799999058246613E-2</c:v>
                </c:pt>
                <c:pt idx="488">
                  <c:v>4.8500001430511475E-2</c:v>
                </c:pt>
                <c:pt idx="489">
                  <c:v>4.8399999737739563E-2</c:v>
                </c:pt>
                <c:pt idx="490">
                  <c:v>4.830000177025795E-2</c:v>
                </c:pt>
                <c:pt idx="491">
                  <c:v>4.8099998384714127E-2</c:v>
                </c:pt>
                <c:pt idx="492">
                  <c:v>4.8000000417232513E-2</c:v>
                </c:pt>
                <c:pt idx="493">
                  <c:v>4.7899998724460602E-2</c:v>
                </c:pt>
                <c:pt idx="494">
                  <c:v>4.7600001096725464E-2</c:v>
                </c:pt>
                <c:pt idx="495">
                  <c:v>4.7499999403953552E-2</c:v>
                </c:pt>
                <c:pt idx="496">
                  <c:v>4.7299999743700027E-2</c:v>
                </c:pt>
                <c:pt idx="497">
                  <c:v>4.7100000083446503E-2</c:v>
                </c:pt>
                <c:pt idx="498">
                  <c:v>4.6999998390674591E-2</c:v>
                </c:pt>
                <c:pt idx="499">
                  <c:v>4.6799998730421066E-2</c:v>
                </c:pt>
                <c:pt idx="500">
                  <c:v>4.6799998730421066E-2</c:v>
                </c:pt>
                <c:pt idx="501">
                  <c:v>4.6599999070167542E-2</c:v>
                </c:pt>
                <c:pt idx="502">
                  <c:v>4.6500001102685928E-2</c:v>
                </c:pt>
                <c:pt idx="503">
                  <c:v>4.6399999409914017E-2</c:v>
                </c:pt>
                <c:pt idx="504">
                  <c:v>4.6199999749660492E-2</c:v>
                </c:pt>
                <c:pt idx="505">
                  <c:v>4.6000000089406967E-2</c:v>
                </c:pt>
                <c:pt idx="506">
                  <c:v>4.6100001782178879E-2</c:v>
                </c:pt>
                <c:pt idx="507">
                  <c:v>4.5899998396635056E-2</c:v>
                </c:pt>
                <c:pt idx="508">
                  <c:v>4.5800000429153442E-2</c:v>
                </c:pt>
                <c:pt idx="509">
                  <c:v>4.5899998396635056E-2</c:v>
                </c:pt>
                <c:pt idx="510">
                  <c:v>4.5699998736381531E-2</c:v>
                </c:pt>
                <c:pt idx="511">
                  <c:v>4.5800000429153442E-2</c:v>
                </c:pt>
                <c:pt idx="512">
                  <c:v>4.5800000429153442E-2</c:v>
                </c:pt>
                <c:pt idx="513">
                  <c:v>4.5600000768899918E-2</c:v>
                </c:pt>
                <c:pt idx="514">
                  <c:v>4.5699998736381531E-2</c:v>
                </c:pt>
                <c:pt idx="515">
                  <c:v>4.5800000429153442E-2</c:v>
                </c:pt>
                <c:pt idx="516">
                  <c:v>4.5699998736381531E-2</c:v>
                </c:pt>
                <c:pt idx="517">
                  <c:v>4.5899998396635056E-2</c:v>
                </c:pt>
                <c:pt idx="518">
                  <c:v>4.6000000089406967E-2</c:v>
                </c:pt>
                <c:pt idx="519">
                  <c:v>4.6000000089406967E-2</c:v>
                </c:pt>
                <c:pt idx="520">
                  <c:v>4.6300001442432404E-2</c:v>
                </c:pt>
                <c:pt idx="521">
                  <c:v>4.6300001442432404E-2</c:v>
                </c:pt>
                <c:pt idx="522">
                  <c:v>4.6599999070167542E-2</c:v>
                </c:pt>
                <c:pt idx="523">
                  <c:v>4.6700000762939453E-2</c:v>
                </c:pt>
                <c:pt idx="524">
                  <c:v>4.6700000762939453E-2</c:v>
                </c:pt>
                <c:pt idx="525">
                  <c:v>4.7100000083446503E-2</c:v>
                </c:pt>
                <c:pt idx="526">
                  <c:v>4.7299999743700027E-2</c:v>
                </c:pt>
                <c:pt idx="527">
                  <c:v>4.7499999403953552E-2</c:v>
                </c:pt>
                <c:pt idx="528">
                  <c:v>4.8000000417232513E-2</c:v>
                </c:pt>
                <c:pt idx="529">
                  <c:v>4.8500001430511475E-2</c:v>
                </c:pt>
                <c:pt idx="530">
                  <c:v>4.9199998378753662E-2</c:v>
                </c:pt>
                <c:pt idx="531">
                  <c:v>5.000000074505806E-2</c:v>
                </c:pt>
                <c:pt idx="532">
                  <c:v>5.0500001758337021E-2</c:v>
                </c:pt>
                <c:pt idx="533">
                  <c:v>5.1100000739097595E-2</c:v>
                </c:pt>
                <c:pt idx="534">
                  <c:v>5.169999971985817E-2</c:v>
                </c:pt>
                <c:pt idx="535">
                  <c:v>5.2099999040365219E-2</c:v>
                </c:pt>
                <c:pt idx="536">
                  <c:v>5.2299998700618744E-2</c:v>
                </c:pt>
                <c:pt idx="537">
                  <c:v>5.2499998360872269E-2</c:v>
                </c:pt>
                <c:pt idx="538">
                  <c:v>5.2900001406669617E-2</c:v>
                </c:pt>
                <c:pt idx="539">
                  <c:v>5.3100001066923141E-2</c:v>
                </c:pt>
                <c:pt idx="540">
                  <c:v>5.3199999034404755E-2</c:v>
                </c:pt>
                <c:pt idx="541">
                  <c:v>5.3399998694658279E-2</c:v>
                </c:pt>
                <c:pt idx="542">
                  <c:v>5.3599998354911804E-2</c:v>
                </c:pt>
                <c:pt idx="543">
                  <c:v>5.3700000047683716E-2</c:v>
                </c:pt>
                <c:pt idx="544">
                  <c:v>5.3800001740455627E-2</c:v>
                </c:pt>
                <c:pt idx="545">
                  <c:v>5.4000001400709152E-2</c:v>
                </c:pt>
                <c:pt idx="546">
                  <c:v>5.4200001060962677E-2</c:v>
                </c:pt>
                <c:pt idx="547">
                  <c:v>5.429999902844429E-2</c:v>
                </c:pt>
                <c:pt idx="548">
                  <c:v>5.4400000721216202E-2</c:v>
                </c:pt>
                <c:pt idx="549">
                  <c:v>5.4499998688697815E-2</c:v>
                </c:pt>
                <c:pt idx="550">
                  <c:v>5.4600000381469727E-2</c:v>
                </c:pt>
                <c:pt idx="551">
                  <c:v>5.4800000041723251E-2</c:v>
                </c:pt>
                <c:pt idx="552">
                  <c:v>5.4800000041723251E-2</c:v>
                </c:pt>
                <c:pt idx="553">
                  <c:v>5.4999999701976776E-2</c:v>
                </c:pt>
                <c:pt idx="554">
                  <c:v>5.5199999362230301E-2</c:v>
                </c:pt>
                <c:pt idx="555">
                  <c:v>5.5300001055002213E-2</c:v>
                </c:pt>
                <c:pt idx="556">
                  <c:v>5.5500000715255737E-2</c:v>
                </c:pt>
                <c:pt idx="557">
                  <c:v>5.5500000715255737E-2</c:v>
                </c:pt>
                <c:pt idx="558">
                  <c:v>5.5700000375509262E-2</c:v>
                </c:pt>
                <c:pt idx="559">
                  <c:v>5.5799998342990875E-2</c:v>
                </c:pt>
                <c:pt idx="560">
                  <c:v>5.5799998342990875E-2</c:v>
                </c:pt>
                <c:pt idx="561">
                  <c:v>5.5900000035762787E-2</c:v>
                </c:pt>
                <c:pt idx="562">
                  <c:v>5.6000001728534698E-2</c:v>
                </c:pt>
                <c:pt idx="563">
                  <c:v>5.6200001388788223E-2</c:v>
                </c:pt>
                <c:pt idx="564">
                  <c:v>5.6400001049041748E-2</c:v>
                </c:pt>
                <c:pt idx="565">
                  <c:v>5.6499999016523361E-2</c:v>
                </c:pt>
                <c:pt idx="566">
                  <c:v>5.6600000709295273E-2</c:v>
                </c:pt>
                <c:pt idx="567">
                  <c:v>5.6800000369548798E-2</c:v>
                </c:pt>
                <c:pt idx="568">
                  <c:v>5.6899998337030411E-2</c:v>
                </c:pt>
                <c:pt idx="569">
                  <c:v>5.6899998337030411E-2</c:v>
                </c:pt>
                <c:pt idx="570">
                  <c:v>5.7199999690055847E-2</c:v>
                </c:pt>
                <c:pt idx="571">
                  <c:v>5.7399999350309372E-2</c:v>
                </c:pt>
                <c:pt idx="572">
                  <c:v>5.7599999010562897E-2</c:v>
                </c:pt>
                <c:pt idx="573">
                  <c:v>5.7900000363588333E-2</c:v>
                </c:pt>
                <c:pt idx="574">
                  <c:v>5.7999998331069946E-2</c:v>
                </c:pt>
                <c:pt idx="575">
                  <c:v>5.820000171661377E-2</c:v>
                </c:pt>
                <c:pt idx="576">
                  <c:v>5.8499999344348907E-2</c:v>
                </c:pt>
                <c:pt idx="577">
                  <c:v>5.8800000697374344E-2</c:v>
                </c:pt>
                <c:pt idx="578">
                  <c:v>5.9200000017881393E-2</c:v>
                </c:pt>
                <c:pt idx="579">
                  <c:v>5.9399999678134918E-2</c:v>
                </c:pt>
                <c:pt idx="580">
                  <c:v>5.9700001031160355E-2</c:v>
                </c:pt>
                <c:pt idx="581">
                  <c:v>5.9900000691413879E-2</c:v>
                </c:pt>
                <c:pt idx="582">
                  <c:v>6.0199998319149017E-2</c:v>
                </c:pt>
                <c:pt idx="583">
                  <c:v>6.0199998319149017E-2</c:v>
                </c:pt>
                <c:pt idx="584">
                  <c:v>6.0499999672174454E-2</c:v>
                </c:pt>
                <c:pt idx="585">
                  <c:v>6.0499999672174454E-2</c:v>
                </c:pt>
                <c:pt idx="586">
                  <c:v>6.080000102519989E-2</c:v>
                </c:pt>
                <c:pt idx="587">
                  <c:v>6.0899998992681503E-2</c:v>
                </c:pt>
                <c:pt idx="588">
                  <c:v>6.1299998313188553E-2</c:v>
                </c:pt>
                <c:pt idx="589">
                  <c:v>6.1799999326467514E-2</c:v>
                </c:pt>
                <c:pt idx="590">
                  <c:v>6.2199998646974564E-2</c:v>
                </c:pt>
                <c:pt idx="591">
                  <c:v>6.25E-2</c:v>
                </c:pt>
                <c:pt idx="592">
                  <c:v>6.2799997627735138E-2</c:v>
                </c:pt>
                <c:pt idx="593">
                  <c:v>6.3000001013278961E-2</c:v>
                </c:pt>
                <c:pt idx="594">
                  <c:v>6.3500002026557922E-2</c:v>
                </c:pt>
                <c:pt idx="595">
                  <c:v>6.3699997961521149E-2</c:v>
                </c:pt>
                <c:pt idx="596">
                  <c:v>6.4000003039836884E-2</c:v>
                </c:pt>
                <c:pt idx="597">
                  <c:v>6.4400002360343933E-2</c:v>
                </c:pt>
                <c:pt idx="598">
                  <c:v>6.4400002360343933E-2</c:v>
                </c:pt>
                <c:pt idx="599">
                  <c:v>6.4800001680850983E-2</c:v>
                </c:pt>
                <c:pt idx="600">
                  <c:v>6.4800001680850983E-2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G12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0.38789999485015869</c:v>
                </c:pt>
                <c:pt idx="1">
                  <c:v>0.38609999418258667</c:v>
                </c:pt>
                <c:pt idx="2">
                  <c:v>0.38339999318122864</c:v>
                </c:pt>
                <c:pt idx="3">
                  <c:v>0.38019999861717224</c:v>
                </c:pt>
                <c:pt idx="4">
                  <c:v>0.37760001420974731</c:v>
                </c:pt>
                <c:pt idx="5">
                  <c:v>0.37590000033378601</c:v>
                </c:pt>
                <c:pt idx="6">
                  <c:v>0.3734000027179718</c:v>
                </c:pt>
                <c:pt idx="7">
                  <c:v>0.37130001187324524</c:v>
                </c:pt>
                <c:pt idx="8">
                  <c:v>0.36910000443458557</c:v>
                </c:pt>
                <c:pt idx="9">
                  <c:v>0.36710000038146973</c:v>
                </c:pt>
                <c:pt idx="10">
                  <c:v>0.36539998650550842</c:v>
                </c:pt>
                <c:pt idx="11">
                  <c:v>0.36379998922348022</c:v>
                </c:pt>
                <c:pt idx="12">
                  <c:v>0.36169999837875366</c:v>
                </c:pt>
                <c:pt idx="13">
                  <c:v>0.35969999432563782</c:v>
                </c:pt>
                <c:pt idx="14">
                  <c:v>0.35780000686645508</c:v>
                </c:pt>
                <c:pt idx="15">
                  <c:v>0.35620000958442688</c:v>
                </c:pt>
                <c:pt idx="16">
                  <c:v>0.35839998722076416</c:v>
                </c:pt>
                <c:pt idx="17">
                  <c:v>0.35609999299049377</c:v>
                </c:pt>
                <c:pt idx="18">
                  <c:v>0.35400000214576721</c:v>
                </c:pt>
                <c:pt idx="19">
                  <c:v>0.35229998826980591</c:v>
                </c:pt>
                <c:pt idx="20">
                  <c:v>0.3513999879360199</c:v>
                </c:pt>
                <c:pt idx="21">
                  <c:v>0.3497999906539917</c:v>
                </c:pt>
                <c:pt idx="22">
                  <c:v>0.34860000014305115</c:v>
                </c:pt>
                <c:pt idx="23">
                  <c:v>0.34589999914169312</c:v>
                </c:pt>
                <c:pt idx="24">
                  <c:v>0.34439998865127563</c:v>
                </c:pt>
                <c:pt idx="25">
                  <c:v>0.34290000796318054</c:v>
                </c:pt>
                <c:pt idx="26">
                  <c:v>0.34150001406669617</c:v>
                </c:pt>
                <c:pt idx="27">
                  <c:v>0.3400999903678894</c:v>
                </c:pt>
                <c:pt idx="28">
                  <c:v>0.33880001306533813</c:v>
                </c:pt>
                <c:pt idx="29">
                  <c:v>0.33750000596046448</c:v>
                </c:pt>
                <c:pt idx="30">
                  <c:v>0.33629998564720154</c:v>
                </c:pt>
                <c:pt idx="31">
                  <c:v>0.33520001173019409</c:v>
                </c:pt>
                <c:pt idx="32">
                  <c:v>0.33419999480247498</c:v>
                </c:pt>
                <c:pt idx="33">
                  <c:v>0.33300000429153442</c:v>
                </c:pt>
                <c:pt idx="34">
                  <c:v>0.33149999380111694</c:v>
                </c:pt>
                <c:pt idx="35">
                  <c:v>0.33059999346733093</c:v>
                </c:pt>
                <c:pt idx="36">
                  <c:v>0.3296000063419342</c:v>
                </c:pt>
                <c:pt idx="37">
                  <c:v>0.32870000600814819</c:v>
                </c:pt>
                <c:pt idx="38">
                  <c:v>0.32809999585151672</c:v>
                </c:pt>
                <c:pt idx="39">
                  <c:v>0.32730001211166382</c:v>
                </c:pt>
                <c:pt idx="40">
                  <c:v>0.32649999856948853</c:v>
                </c:pt>
                <c:pt idx="41">
                  <c:v>0.32539999485015869</c:v>
                </c:pt>
                <c:pt idx="42">
                  <c:v>0.32490000128746033</c:v>
                </c:pt>
                <c:pt idx="43">
                  <c:v>0.32440000772476196</c:v>
                </c:pt>
                <c:pt idx="44">
                  <c:v>0.32330000400543213</c:v>
                </c:pt>
                <c:pt idx="45">
                  <c:v>0.32269999384880066</c:v>
                </c:pt>
                <c:pt idx="46">
                  <c:v>0.32199999690055847</c:v>
                </c:pt>
                <c:pt idx="47">
                  <c:v>0.32150000333786011</c:v>
                </c:pt>
                <c:pt idx="48">
                  <c:v>0.32089999318122864</c:v>
                </c:pt>
                <c:pt idx="49">
                  <c:v>0.32010000944137573</c:v>
                </c:pt>
                <c:pt idx="50">
                  <c:v>0.31970000267028809</c:v>
                </c:pt>
                <c:pt idx="51">
                  <c:v>0.31929999589920044</c:v>
                </c:pt>
                <c:pt idx="52">
                  <c:v>0.31830000877380371</c:v>
                </c:pt>
                <c:pt idx="53">
                  <c:v>0.31769999861717224</c:v>
                </c:pt>
                <c:pt idx="54">
                  <c:v>0.31690001487731934</c:v>
                </c:pt>
                <c:pt idx="55">
                  <c:v>0.31639999151229858</c:v>
                </c:pt>
                <c:pt idx="56">
                  <c:v>0.3156999945640564</c:v>
                </c:pt>
                <c:pt idx="57">
                  <c:v>0.31499999761581421</c:v>
                </c:pt>
                <c:pt idx="58">
                  <c:v>0.31430000066757202</c:v>
                </c:pt>
                <c:pt idx="59">
                  <c:v>0.31360000371932983</c:v>
                </c:pt>
                <c:pt idx="60">
                  <c:v>0.31290000677108765</c:v>
                </c:pt>
                <c:pt idx="61">
                  <c:v>0.31200000643730164</c:v>
                </c:pt>
                <c:pt idx="62">
                  <c:v>0.31139999628067017</c:v>
                </c:pt>
                <c:pt idx="63">
                  <c:v>0.31049999594688416</c:v>
                </c:pt>
                <c:pt idx="64">
                  <c:v>0.30989998579025269</c:v>
                </c:pt>
                <c:pt idx="65">
                  <c:v>0.3093000054359436</c:v>
                </c:pt>
                <c:pt idx="66">
                  <c:v>0.30860000848770142</c:v>
                </c:pt>
                <c:pt idx="67">
                  <c:v>0.30820000171661377</c:v>
                </c:pt>
                <c:pt idx="68">
                  <c:v>0.30750000476837158</c:v>
                </c:pt>
                <c:pt idx="69">
                  <c:v>0.30680000782012939</c:v>
                </c:pt>
                <c:pt idx="70">
                  <c:v>0.30630001425743103</c:v>
                </c:pt>
                <c:pt idx="71">
                  <c:v>0.30540001392364502</c:v>
                </c:pt>
                <c:pt idx="72">
                  <c:v>0.30469998717308044</c:v>
                </c:pt>
                <c:pt idx="73">
                  <c:v>0.30410000681877136</c:v>
                </c:pt>
                <c:pt idx="74">
                  <c:v>0.30279999971389771</c:v>
                </c:pt>
                <c:pt idx="75">
                  <c:v>0.30210000276565552</c:v>
                </c:pt>
                <c:pt idx="76">
                  <c:v>0.30140000581741333</c:v>
                </c:pt>
                <c:pt idx="77">
                  <c:v>0.30070000886917114</c:v>
                </c:pt>
                <c:pt idx="78">
                  <c:v>0.29989999532699585</c:v>
                </c:pt>
                <c:pt idx="79">
                  <c:v>0.29910001158714294</c:v>
                </c:pt>
                <c:pt idx="80">
                  <c:v>0.29850000143051147</c:v>
                </c:pt>
                <c:pt idx="81">
                  <c:v>0.29789999127388</c:v>
                </c:pt>
                <c:pt idx="82">
                  <c:v>0.29730001091957092</c:v>
                </c:pt>
                <c:pt idx="83">
                  <c:v>0.29660001397132874</c:v>
                </c:pt>
                <c:pt idx="84">
                  <c:v>0.2953999936580658</c:v>
                </c:pt>
                <c:pt idx="85">
                  <c:v>0.29460000991821289</c:v>
                </c:pt>
                <c:pt idx="86">
                  <c:v>0.29330000281333923</c:v>
                </c:pt>
                <c:pt idx="87">
                  <c:v>0.29260000586509705</c:v>
                </c:pt>
                <c:pt idx="88">
                  <c:v>0.29210001230239868</c:v>
                </c:pt>
                <c:pt idx="89">
                  <c:v>0.29170000553131104</c:v>
                </c:pt>
                <c:pt idx="90">
                  <c:v>0.29100000858306885</c:v>
                </c:pt>
                <c:pt idx="91">
                  <c:v>0.29010000824928284</c:v>
                </c:pt>
                <c:pt idx="92">
                  <c:v>0.28940001130104065</c:v>
                </c:pt>
                <c:pt idx="93">
                  <c:v>0.28859999775886536</c:v>
                </c:pt>
                <c:pt idx="94">
                  <c:v>0.28790000081062317</c:v>
                </c:pt>
                <c:pt idx="95">
                  <c:v>0.2872999906539917</c:v>
                </c:pt>
                <c:pt idx="96">
                  <c:v>0.28659999370574951</c:v>
                </c:pt>
                <c:pt idx="97">
                  <c:v>0.28610000014305115</c:v>
                </c:pt>
                <c:pt idx="98">
                  <c:v>0.28560000658035278</c:v>
                </c:pt>
                <c:pt idx="99">
                  <c:v>0.28499999642372131</c:v>
                </c:pt>
                <c:pt idx="100">
                  <c:v>0.28439998626708984</c:v>
                </c:pt>
                <c:pt idx="101">
                  <c:v>0.28389999270439148</c:v>
                </c:pt>
                <c:pt idx="102">
                  <c:v>0.28339999914169312</c:v>
                </c:pt>
                <c:pt idx="103">
                  <c:v>0.28270000219345093</c:v>
                </c:pt>
                <c:pt idx="104">
                  <c:v>0.28200000524520874</c:v>
                </c:pt>
                <c:pt idx="105">
                  <c:v>0.28130000829696655</c:v>
                </c:pt>
                <c:pt idx="106">
                  <c:v>0.28090000152587891</c:v>
                </c:pt>
                <c:pt idx="107">
                  <c:v>0.28049999475479126</c:v>
                </c:pt>
                <c:pt idx="108">
                  <c:v>0.27950000762939453</c:v>
                </c:pt>
                <c:pt idx="109">
                  <c:v>0.27930000424385071</c:v>
                </c:pt>
                <c:pt idx="110">
                  <c:v>0.27910000085830688</c:v>
                </c:pt>
                <c:pt idx="111">
                  <c:v>0.27860000729560852</c:v>
                </c:pt>
                <c:pt idx="112">
                  <c:v>0.27820000052452087</c:v>
                </c:pt>
                <c:pt idx="113">
                  <c:v>0.27770000696182251</c:v>
                </c:pt>
                <c:pt idx="114">
                  <c:v>0.27739998698234558</c:v>
                </c:pt>
                <c:pt idx="115">
                  <c:v>0.27700001001358032</c:v>
                </c:pt>
                <c:pt idx="116">
                  <c:v>0.2768000066280365</c:v>
                </c:pt>
                <c:pt idx="117">
                  <c:v>0.27639999985694885</c:v>
                </c:pt>
                <c:pt idx="118">
                  <c:v>0.27599999308586121</c:v>
                </c:pt>
                <c:pt idx="119">
                  <c:v>0.27559998631477356</c:v>
                </c:pt>
                <c:pt idx="120">
                  <c:v>0.27529999613761902</c:v>
                </c:pt>
                <c:pt idx="121">
                  <c:v>0.27469998598098755</c:v>
                </c:pt>
                <c:pt idx="122">
                  <c:v>0.27450001239776611</c:v>
                </c:pt>
                <c:pt idx="123">
                  <c:v>0.27430000901222229</c:v>
                </c:pt>
                <c:pt idx="124">
                  <c:v>0.27369999885559082</c:v>
                </c:pt>
                <c:pt idx="125">
                  <c:v>0.27340000867843628</c:v>
                </c:pt>
                <c:pt idx="126">
                  <c:v>0.27320000529289246</c:v>
                </c:pt>
                <c:pt idx="127">
                  <c:v>0.27300000190734863</c:v>
                </c:pt>
                <c:pt idx="128">
                  <c:v>0.27289998531341553</c:v>
                </c:pt>
                <c:pt idx="129">
                  <c:v>0.27300000190734863</c:v>
                </c:pt>
                <c:pt idx="130">
                  <c:v>0.27270001173019409</c:v>
                </c:pt>
                <c:pt idx="131">
                  <c:v>0.27270001173019409</c:v>
                </c:pt>
                <c:pt idx="132">
                  <c:v>0.27259999513626099</c:v>
                </c:pt>
                <c:pt idx="133">
                  <c:v>0.27259999513626099</c:v>
                </c:pt>
                <c:pt idx="134">
                  <c:v>0.27270001173019409</c:v>
                </c:pt>
                <c:pt idx="135">
                  <c:v>0.27259999513626099</c:v>
                </c:pt>
                <c:pt idx="136">
                  <c:v>0.27259999513626099</c:v>
                </c:pt>
                <c:pt idx="137">
                  <c:v>0.27259999513626099</c:v>
                </c:pt>
                <c:pt idx="138">
                  <c:v>0.27259999513626099</c:v>
                </c:pt>
                <c:pt idx="139">
                  <c:v>0.27279999852180481</c:v>
                </c:pt>
                <c:pt idx="140">
                  <c:v>0.27270001173019409</c:v>
                </c:pt>
                <c:pt idx="141">
                  <c:v>0.27289998531341553</c:v>
                </c:pt>
                <c:pt idx="142">
                  <c:v>0.27289998531341553</c:v>
                </c:pt>
                <c:pt idx="143">
                  <c:v>0.27300000190734863</c:v>
                </c:pt>
                <c:pt idx="144">
                  <c:v>0.27309998869895935</c:v>
                </c:pt>
                <c:pt idx="145">
                  <c:v>0.27309998869895935</c:v>
                </c:pt>
                <c:pt idx="146">
                  <c:v>0.27329999208450317</c:v>
                </c:pt>
                <c:pt idx="147">
                  <c:v>0.27340000867843628</c:v>
                </c:pt>
                <c:pt idx="148">
                  <c:v>0.273499995470047</c:v>
                </c:pt>
                <c:pt idx="149">
                  <c:v>0.27390000224113464</c:v>
                </c:pt>
                <c:pt idx="150">
                  <c:v>0.27419999241828918</c:v>
                </c:pt>
                <c:pt idx="151">
                  <c:v>0.27439999580383301</c:v>
                </c:pt>
                <c:pt idx="152">
                  <c:v>0.27480000257492065</c:v>
                </c:pt>
                <c:pt idx="153">
                  <c:v>0.27529999613761902</c:v>
                </c:pt>
                <c:pt idx="154">
                  <c:v>0.27570000290870667</c:v>
                </c:pt>
                <c:pt idx="155">
                  <c:v>0.27619999647140503</c:v>
                </c:pt>
                <c:pt idx="156">
                  <c:v>0.27689999341964722</c:v>
                </c:pt>
                <c:pt idx="157">
                  <c:v>0.27730000019073486</c:v>
                </c:pt>
                <c:pt idx="158">
                  <c:v>0.27770000696182251</c:v>
                </c:pt>
                <c:pt idx="159">
                  <c:v>0.2784000039100647</c:v>
                </c:pt>
                <c:pt idx="160">
                  <c:v>0.27939999103546143</c:v>
                </c:pt>
                <c:pt idx="161">
                  <c:v>0.27990001440048218</c:v>
                </c:pt>
                <c:pt idx="162">
                  <c:v>0.28069999814033508</c:v>
                </c:pt>
                <c:pt idx="163">
                  <c:v>0.28119999170303345</c:v>
                </c:pt>
                <c:pt idx="164">
                  <c:v>0.28220000863075256</c:v>
                </c:pt>
                <c:pt idx="165">
                  <c:v>0.28319999575614929</c:v>
                </c:pt>
                <c:pt idx="166">
                  <c:v>0.28380000591278076</c:v>
                </c:pt>
                <c:pt idx="167">
                  <c:v>0.2849000096321106</c:v>
                </c:pt>
                <c:pt idx="168">
                  <c:v>0.28619998693466187</c:v>
                </c:pt>
                <c:pt idx="169">
                  <c:v>0.2874000072479248</c:v>
                </c:pt>
                <c:pt idx="170">
                  <c:v>0.28830000758171082</c:v>
                </c:pt>
                <c:pt idx="171">
                  <c:v>0.29030001163482666</c:v>
                </c:pt>
                <c:pt idx="172">
                  <c:v>0.29249998927116394</c:v>
                </c:pt>
                <c:pt idx="173">
                  <c:v>0.29370000958442688</c:v>
                </c:pt>
                <c:pt idx="174">
                  <c:v>0.29519999027252197</c:v>
                </c:pt>
                <c:pt idx="175">
                  <c:v>0.29699999094009399</c:v>
                </c:pt>
                <c:pt idx="176">
                  <c:v>0.29910001158714294</c:v>
                </c:pt>
                <c:pt idx="177">
                  <c:v>0.30079999566078186</c:v>
                </c:pt>
                <c:pt idx="178">
                  <c:v>0.30259999632835388</c:v>
                </c:pt>
                <c:pt idx="179">
                  <c:v>0.30410000681877136</c:v>
                </c:pt>
                <c:pt idx="180">
                  <c:v>0.30820000171661377</c:v>
                </c:pt>
                <c:pt idx="181">
                  <c:v>0.31029999256134033</c:v>
                </c:pt>
                <c:pt idx="182">
                  <c:v>0.31159999966621399</c:v>
                </c:pt>
                <c:pt idx="183">
                  <c:v>0.31319999694824219</c:v>
                </c:pt>
                <c:pt idx="184">
                  <c:v>0.31639999151229858</c:v>
                </c:pt>
                <c:pt idx="185">
                  <c:v>0.31859999895095825</c:v>
                </c:pt>
                <c:pt idx="186">
                  <c:v>0.32019999623298645</c:v>
                </c:pt>
                <c:pt idx="187">
                  <c:v>0.32229998707771301</c:v>
                </c:pt>
                <c:pt idx="188">
                  <c:v>0.32559999823570251</c:v>
                </c:pt>
                <c:pt idx="189">
                  <c:v>0.32780000567436218</c:v>
                </c:pt>
                <c:pt idx="190">
                  <c:v>0.32989999651908875</c:v>
                </c:pt>
                <c:pt idx="191">
                  <c:v>0.3345000147819519</c:v>
                </c:pt>
                <c:pt idx="192">
                  <c:v>0.33750000596046448</c:v>
                </c:pt>
                <c:pt idx="193">
                  <c:v>0.34130001068115234</c:v>
                </c:pt>
                <c:pt idx="194">
                  <c:v>0.34509998559951782</c:v>
                </c:pt>
                <c:pt idx="195">
                  <c:v>0.3481999933719635</c:v>
                </c:pt>
                <c:pt idx="196">
                  <c:v>0.35130000114440918</c:v>
                </c:pt>
                <c:pt idx="197">
                  <c:v>0.35620000958442688</c:v>
                </c:pt>
                <c:pt idx="198">
                  <c:v>0.35920000076293945</c:v>
                </c:pt>
                <c:pt idx="199">
                  <c:v>0.366100013256073</c:v>
                </c:pt>
                <c:pt idx="200">
                  <c:v>0.36959999799728394</c:v>
                </c:pt>
                <c:pt idx="201">
                  <c:v>0.37290000915527344</c:v>
                </c:pt>
                <c:pt idx="202">
                  <c:v>0.37740001082420349</c:v>
                </c:pt>
                <c:pt idx="203">
                  <c:v>0.38060000538825989</c:v>
                </c:pt>
                <c:pt idx="204">
                  <c:v>0.38470000028610229</c:v>
                </c:pt>
                <c:pt idx="205">
                  <c:v>0.38949999213218689</c:v>
                </c:pt>
                <c:pt idx="206">
                  <c:v>0.39129999279975891</c:v>
                </c:pt>
                <c:pt idx="207">
                  <c:v>0.39379999041557312</c:v>
                </c:pt>
                <c:pt idx="208">
                  <c:v>0.39919999241828918</c:v>
                </c:pt>
                <c:pt idx="209">
                  <c:v>0.4025999903678894</c:v>
                </c:pt>
                <c:pt idx="210">
                  <c:v>0.40639999508857727</c:v>
                </c:pt>
                <c:pt idx="211">
                  <c:v>0.40849998593330383</c:v>
                </c:pt>
                <c:pt idx="212">
                  <c:v>0.41089999675750732</c:v>
                </c:pt>
                <c:pt idx="213">
                  <c:v>0.41339999437332153</c:v>
                </c:pt>
                <c:pt idx="214">
                  <c:v>0.41499999165534973</c:v>
                </c:pt>
                <c:pt idx="215">
                  <c:v>0.41650000214576721</c:v>
                </c:pt>
                <c:pt idx="216">
                  <c:v>0.41760000586509705</c:v>
                </c:pt>
                <c:pt idx="217">
                  <c:v>0.41909998655319214</c:v>
                </c:pt>
                <c:pt idx="218">
                  <c:v>0.41999998688697815</c:v>
                </c:pt>
                <c:pt idx="219">
                  <c:v>0.42070001363754272</c:v>
                </c:pt>
                <c:pt idx="220">
                  <c:v>0.42100000381469727</c:v>
                </c:pt>
                <c:pt idx="221">
                  <c:v>0.42080000042915344</c:v>
                </c:pt>
                <c:pt idx="222">
                  <c:v>0.4203999936580658</c:v>
                </c:pt>
                <c:pt idx="223">
                  <c:v>0.41920000314712524</c:v>
                </c:pt>
                <c:pt idx="224">
                  <c:v>0.41809999942779541</c:v>
                </c:pt>
                <c:pt idx="225">
                  <c:v>0.41650000214576721</c:v>
                </c:pt>
                <c:pt idx="226">
                  <c:v>0.41440001130104065</c:v>
                </c:pt>
                <c:pt idx="227">
                  <c:v>0.41190001368522644</c:v>
                </c:pt>
                <c:pt idx="228">
                  <c:v>0.40880000591278076</c:v>
                </c:pt>
                <c:pt idx="229">
                  <c:v>0.40619999170303345</c:v>
                </c:pt>
                <c:pt idx="230">
                  <c:v>0.40200001001358032</c:v>
                </c:pt>
                <c:pt idx="231">
                  <c:v>0.39890000224113464</c:v>
                </c:pt>
                <c:pt idx="232">
                  <c:v>0.39599999785423279</c:v>
                </c:pt>
                <c:pt idx="233">
                  <c:v>0.39070001244544983</c:v>
                </c:pt>
                <c:pt idx="234">
                  <c:v>0.38670000433921814</c:v>
                </c:pt>
                <c:pt idx="235">
                  <c:v>0.38199999928474426</c:v>
                </c:pt>
                <c:pt idx="236">
                  <c:v>0.37920001149177551</c:v>
                </c:pt>
                <c:pt idx="237">
                  <c:v>0.37569999694824219</c:v>
                </c:pt>
                <c:pt idx="238">
                  <c:v>0.36910000443458557</c:v>
                </c:pt>
                <c:pt idx="239">
                  <c:v>0.36059999465942383</c:v>
                </c:pt>
                <c:pt idx="240">
                  <c:v>0.35130000114440918</c:v>
                </c:pt>
                <c:pt idx="241">
                  <c:v>0.3465999960899353</c:v>
                </c:pt>
                <c:pt idx="242">
                  <c:v>0.34110000729560852</c:v>
                </c:pt>
                <c:pt idx="243">
                  <c:v>0.33680000901222229</c:v>
                </c:pt>
                <c:pt idx="244">
                  <c:v>0.33399999141693115</c:v>
                </c:pt>
                <c:pt idx="245">
                  <c:v>0.32600000500679016</c:v>
                </c:pt>
                <c:pt idx="246">
                  <c:v>0.32100000977516174</c:v>
                </c:pt>
                <c:pt idx="247">
                  <c:v>0.31520000100135803</c:v>
                </c:pt>
                <c:pt idx="248">
                  <c:v>0.30939999222755432</c:v>
                </c:pt>
                <c:pt idx="249">
                  <c:v>0.30009999871253967</c:v>
                </c:pt>
                <c:pt idx="250">
                  <c:v>0.2937999963760376</c:v>
                </c:pt>
                <c:pt idx="251">
                  <c:v>0.28709998726844788</c:v>
                </c:pt>
                <c:pt idx="252">
                  <c:v>0.28119999170303345</c:v>
                </c:pt>
                <c:pt idx="253">
                  <c:v>0.2752000093460083</c:v>
                </c:pt>
                <c:pt idx="254">
                  <c:v>0.27110001444816589</c:v>
                </c:pt>
                <c:pt idx="255">
                  <c:v>0.26719999313354492</c:v>
                </c:pt>
                <c:pt idx="256">
                  <c:v>0.25839999318122864</c:v>
                </c:pt>
                <c:pt idx="257">
                  <c:v>0.25339999794960022</c:v>
                </c:pt>
                <c:pt idx="258">
                  <c:v>0.24510000646114349</c:v>
                </c:pt>
                <c:pt idx="259">
                  <c:v>0.23919999599456787</c:v>
                </c:pt>
                <c:pt idx="260">
                  <c:v>0.23319999873638153</c:v>
                </c:pt>
                <c:pt idx="261">
                  <c:v>0.22900000214576721</c:v>
                </c:pt>
                <c:pt idx="262">
                  <c:v>0.22519999742507935</c:v>
                </c:pt>
                <c:pt idx="263">
                  <c:v>0.22050000727176666</c:v>
                </c:pt>
                <c:pt idx="264">
                  <c:v>0.21529999375343323</c:v>
                </c:pt>
                <c:pt idx="265">
                  <c:v>0.21109999716281891</c:v>
                </c:pt>
                <c:pt idx="266">
                  <c:v>0.2054000049829483</c:v>
                </c:pt>
                <c:pt idx="267">
                  <c:v>0.19869999587535858</c:v>
                </c:pt>
                <c:pt idx="268">
                  <c:v>0.19410000741481781</c:v>
                </c:pt>
                <c:pt idx="269">
                  <c:v>0.19079999625682831</c:v>
                </c:pt>
                <c:pt idx="270">
                  <c:v>0.18760000169277191</c:v>
                </c:pt>
                <c:pt idx="271">
                  <c:v>0.18320000171661377</c:v>
                </c:pt>
                <c:pt idx="272">
                  <c:v>0.17900000512599945</c:v>
                </c:pt>
                <c:pt idx="273">
                  <c:v>0.17599999904632568</c:v>
                </c:pt>
                <c:pt idx="274">
                  <c:v>0.17190000414848328</c:v>
                </c:pt>
                <c:pt idx="275">
                  <c:v>0.16629999876022339</c:v>
                </c:pt>
                <c:pt idx="276">
                  <c:v>0.16380000114440918</c:v>
                </c:pt>
                <c:pt idx="277">
                  <c:v>0.16200000047683716</c:v>
                </c:pt>
                <c:pt idx="278">
                  <c:v>0.15979999303817749</c:v>
                </c:pt>
                <c:pt idx="279">
                  <c:v>0.15479999780654907</c:v>
                </c:pt>
                <c:pt idx="280">
                  <c:v>0.15160000324249268</c:v>
                </c:pt>
                <c:pt idx="281">
                  <c:v>0.14980000257492065</c:v>
                </c:pt>
                <c:pt idx="282">
                  <c:v>0.14730000495910645</c:v>
                </c:pt>
                <c:pt idx="283">
                  <c:v>0.14350000023841858</c:v>
                </c:pt>
                <c:pt idx="284">
                  <c:v>0.13899999856948853</c:v>
                </c:pt>
                <c:pt idx="285">
                  <c:v>0.13689999282360077</c:v>
                </c:pt>
                <c:pt idx="286">
                  <c:v>0.13480000197887421</c:v>
                </c:pt>
                <c:pt idx="287">
                  <c:v>0.13230000436306</c:v>
                </c:pt>
                <c:pt idx="288">
                  <c:v>0.12950000166893005</c:v>
                </c:pt>
                <c:pt idx="289">
                  <c:v>0.12710000574588776</c:v>
                </c:pt>
                <c:pt idx="290">
                  <c:v>0.12349999696016312</c:v>
                </c:pt>
                <c:pt idx="291">
                  <c:v>0.12210000306367874</c:v>
                </c:pt>
                <c:pt idx="292">
                  <c:v>0.12080000340938568</c:v>
                </c:pt>
                <c:pt idx="293">
                  <c:v>0.1193000003695488</c:v>
                </c:pt>
                <c:pt idx="294">
                  <c:v>0.11590000241994858</c:v>
                </c:pt>
                <c:pt idx="295">
                  <c:v>0.11410000175237656</c:v>
                </c:pt>
                <c:pt idx="296">
                  <c:v>0.11240000277757645</c:v>
                </c:pt>
                <c:pt idx="297">
                  <c:v>0.11060000211000443</c:v>
                </c:pt>
                <c:pt idx="298">
                  <c:v>0.10869999974966049</c:v>
                </c:pt>
                <c:pt idx="299">
                  <c:v>0.10679999738931656</c:v>
                </c:pt>
                <c:pt idx="300">
                  <c:v>0.10530000180006027</c:v>
                </c:pt>
                <c:pt idx="301">
                  <c:v>0.10490000247955322</c:v>
                </c:pt>
                <c:pt idx="302">
                  <c:v>0.10300000011920929</c:v>
                </c:pt>
                <c:pt idx="303">
                  <c:v>0.10040000081062317</c:v>
                </c:pt>
                <c:pt idx="304">
                  <c:v>9.9100001156330109E-2</c:v>
                </c:pt>
                <c:pt idx="305">
                  <c:v>9.7800001502037048E-2</c:v>
                </c:pt>
                <c:pt idx="306">
                  <c:v>9.5499999821186066E-2</c:v>
                </c:pt>
                <c:pt idx="307">
                  <c:v>9.4300001859664917E-2</c:v>
                </c:pt>
                <c:pt idx="308">
                  <c:v>9.3900002539157867E-2</c:v>
                </c:pt>
                <c:pt idx="309">
                  <c:v>9.2799998819828033E-2</c:v>
                </c:pt>
                <c:pt idx="310">
                  <c:v>9.1799996793270111E-2</c:v>
                </c:pt>
                <c:pt idx="311">
                  <c:v>9.08999964594841E-2</c:v>
                </c:pt>
                <c:pt idx="312">
                  <c:v>8.8500000536441803E-2</c:v>
                </c:pt>
                <c:pt idx="313">
                  <c:v>8.7700001895427704E-2</c:v>
                </c:pt>
                <c:pt idx="314">
                  <c:v>8.6900003254413605E-2</c:v>
                </c:pt>
                <c:pt idx="315">
                  <c:v>8.5699997842311859E-2</c:v>
                </c:pt>
                <c:pt idx="316">
                  <c:v>8.449999988079071E-2</c:v>
                </c:pt>
                <c:pt idx="317">
                  <c:v>8.3499997854232788E-2</c:v>
                </c:pt>
                <c:pt idx="318">
                  <c:v>8.2800000905990601E-2</c:v>
                </c:pt>
                <c:pt idx="319">
                  <c:v>8.1600002944469452E-2</c:v>
                </c:pt>
                <c:pt idx="320">
                  <c:v>8.0799996852874756E-2</c:v>
                </c:pt>
                <c:pt idx="321">
                  <c:v>7.9899996519088745E-2</c:v>
                </c:pt>
                <c:pt idx="322">
                  <c:v>7.890000194311142E-2</c:v>
                </c:pt>
                <c:pt idx="323">
                  <c:v>7.8100003302097321E-2</c:v>
                </c:pt>
                <c:pt idx="324">
                  <c:v>7.7299997210502625E-2</c:v>
                </c:pt>
                <c:pt idx="325">
                  <c:v>7.6099999248981476E-2</c:v>
                </c:pt>
                <c:pt idx="326">
                  <c:v>7.5499996542930603E-2</c:v>
                </c:pt>
                <c:pt idx="327">
                  <c:v>7.4400000274181366E-2</c:v>
                </c:pt>
                <c:pt idx="328">
                  <c:v>7.3799997568130493E-2</c:v>
                </c:pt>
                <c:pt idx="329">
                  <c:v>7.3100000619888306E-2</c:v>
                </c:pt>
                <c:pt idx="330">
                  <c:v>7.2800002992153168E-2</c:v>
                </c:pt>
                <c:pt idx="331">
                  <c:v>7.2099998593330383E-2</c:v>
                </c:pt>
                <c:pt idx="332">
                  <c:v>7.0900000631809235E-2</c:v>
                </c:pt>
                <c:pt idx="333">
                  <c:v>7.0200003683567047E-2</c:v>
                </c:pt>
                <c:pt idx="334">
                  <c:v>6.9499999284744263E-2</c:v>
                </c:pt>
                <c:pt idx="335">
                  <c:v>6.9099999964237213E-2</c:v>
                </c:pt>
                <c:pt idx="336">
                  <c:v>6.849999725818634E-2</c:v>
                </c:pt>
                <c:pt idx="337">
                  <c:v>6.8099997937679291E-2</c:v>
                </c:pt>
                <c:pt idx="338">
                  <c:v>6.7500002682209015E-2</c:v>
                </c:pt>
                <c:pt idx="339">
                  <c:v>6.6699996590614319E-2</c:v>
                </c:pt>
                <c:pt idx="340">
                  <c:v>6.6200003027915955E-2</c:v>
                </c:pt>
                <c:pt idx="341">
                  <c:v>6.5600000321865082E-2</c:v>
                </c:pt>
                <c:pt idx="342">
                  <c:v>6.5099999308586121E-2</c:v>
                </c:pt>
                <c:pt idx="343">
                  <c:v>6.4699999988079071E-2</c:v>
                </c:pt>
                <c:pt idx="344">
                  <c:v>6.3900001347064972E-2</c:v>
                </c:pt>
                <c:pt idx="345">
                  <c:v>6.3400000333786011E-2</c:v>
                </c:pt>
                <c:pt idx="346">
                  <c:v>6.289999932050705E-2</c:v>
                </c:pt>
                <c:pt idx="347">
                  <c:v>6.2700003385543823E-2</c:v>
                </c:pt>
                <c:pt idx="348">
                  <c:v>6.2399998307228088E-2</c:v>
                </c:pt>
                <c:pt idx="349">
                  <c:v>6.1799999326467514E-2</c:v>
                </c:pt>
                <c:pt idx="350">
                  <c:v>6.1099998652935028E-2</c:v>
                </c:pt>
                <c:pt idx="351">
                  <c:v>6.080000102519989E-2</c:v>
                </c:pt>
                <c:pt idx="352">
                  <c:v>6.0400001704692841E-2</c:v>
                </c:pt>
                <c:pt idx="353">
                  <c:v>5.9999998658895493E-2</c:v>
                </c:pt>
                <c:pt idx="354">
                  <c:v>5.9599999338388443E-2</c:v>
                </c:pt>
                <c:pt idx="355">
                  <c:v>5.9300001710653305E-2</c:v>
                </c:pt>
                <c:pt idx="356">
                  <c:v>5.8899998664855957E-2</c:v>
                </c:pt>
                <c:pt idx="357">
                  <c:v>5.8499999344348907E-2</c:v>
                </c:pt>
                <c:pt idx="358">
                  <c:v>5.820000171661377E-2</c:v>
                </c:pt>
                <c:pt idx="359">
                  <c:v>5.7999998331069946E-2</c:v>
                </c:pt>
                <c:pt idx="360">
                  <c:v>5.7599999010562897E-2</c:v>
                </c:pt>
                <c:pt idx="361">
                  <c:v>5.7199999690055847E-2</c:v>
                </c:pt>
                <c:pt idx="362">
                  <c:v>5.6800000369548798E-2</c:v>
                </c:pt>
                <c:pt idx="363">
                  <c:v>5.6699998676776886E-2</c:v>
                </c:pt>
                <c:pt idx="364">
                  <c:v>5.6400001049041748E-2</c:v>
                </c:pt>
                <c:pt idx="365">
                  <c:v>5.6000001728534698E-2</c:v>
                </c:pt>
                <c:pt idx="366">
                  <c:v>5.5799998342990875E-2</c:v>
                </c:pt>
                <c:pt idx="367">
                  <c:v>5.5500000715255737E-2</c:v>
                </c:pt>
                <c:pt idx="368">
                  <c:v>5.5100001394748688E-2</c:v>
                </c:pt>
                <c:pt idx="369">
                  <c:v>5.4800000041723251E-2</c:v>
                </c:pt>
                <c:pt idx="370">
                  <c:v>5.4600000381469727E-2</c:v>
                </c:pt>
                <c:pt idx="371">
                  <c:v>5.4400000721216202E-2</c:v>
                </c:pt>
                <c:pt idx="372">
                  <c:v>5.4099999368190765E-2</c:v>
                </c:pt>
                <c:pt idx="373">
                  <c:v>5.3700000047683716E-2</c:v>
                </c:pt>
                <c:pt idx="374">
                  <c:v>5.3599998354911804E-2</c:v>
                </c:pt>
                <c:pt idx="375">
                  <c:v>5.3399998694658279E-2</c:v>
                </c:pt>
                <c:pt idx="376">
                  <c:v>5.3100001066923141E-2</c:v>
                </c:pt>
                <c:pt idx="377">
                  <c:v>5.2900001406669617E-2</c:v>
                </c:pt>
                <c:pt idx="378">
                  <c:v>5.260000005364418E-2</c:v>
                </c:pt>
                <c:pt idx="379">
                  <c:v>5.2400000393390656E-2</c:v>
                </c:pt>
                <c:pt idx="380">
                  <c:v>5.2200000733137131E-2</c:v>
                </c:pt>
                <c:pt idx="381">
                  <c:v>5.2000001072883606E-2</c:v>
                </c:pt>
                <c:pt idx="382">
                  <c:v>5.1800001412630081E-2</c:v>
                </c:pt>
                <c:pt idx="383">
                  <c:v>5.1600001752376556E-2</c:v>
                </c:pt>
                <c:pt idx="384">
                  <c:v>5.1500000059604645E-2</c:v>
                </c:pt>
                <c:pt idx="385">
                  <c:v>5.130000039935112E-2</c:v>
                </c:pt>
                <c:pt idx="386">
                  <c:v>5.1100000739097595E-2</c:v>
                </c:pt>
                <c:pt idx="387">
                  <c:v>5.0799999386072159E-2</c:v>
                </c:pt>
                <c:pt idx="388">
                  <c:v>5.0700001418590546E-2</c:v>
                </c:pt>
                <c:pt idx="389">
                  <c:v>5.0400000065565109E-2</c:v>
                </c:pt>
                <c:pt idx="390">
                  <c:v>5.0299998372793198E-2</c:v>
                </c:pt>
                <c:pt idx="391">
                  <c:v>5.0200000405311584E-2</c:v>
                </c:pt>
                <c:pt idx="392">
                  <c:v>5.0099998712539673E-2</c:v>
                </c:pt>
                <c:pt idx="393">
                  <c:v>5.000000074505806E-2</c:v>
                </c:pt>
                <c:pt idx="394">
                  <c:v>4.9800001084804535E-2</c:v>
                </c:pt>
                <c:pt idx="395">
                  <c:v>4.9699999392032623E-2</c:v>
                </c:pt>
                <c:pt idx="396">
                  <c:v>4.9499999731779099E-2</c:v>
                </c:pt>
                <c:pt idx="397">
                  <c:v>4.9400001764297485E-2</c:v>
                </c:pt>
                <c:pt idx="398">
                  <c:v>4.9300000071525574E-2</c:v>
                </c:pt>
                <c:pt idx="399">
                  <c:v>4.9199998378753662E-2</c:v>
                </c:pt>
                <c:pt idx="400">
                  <c:v>4.9100000411272049E-2</c:v>
                </c:pt>
                <c:pt idx="401">
                  <c:v>4.8999998718500137E-2</c:v>
                </c:pt>
                <c:pt idx="402">
                  <c:v>4.8999998718500137E-2</c:v>
                </c:pt>
                <c:pt idx="403">
                  <c:v>4.8900000751018524E-2</c:v>
                </c:pt>
                <c:pt idx="404">
                  <c:v>4.8799999058246613E-2</c:v>
                </c:pt>
                <c:pt idx="405">
                  <c:v>4.8700001090764999E-2</c:v>
                </c:pt>
                <c:pt idx="406">
                  <c:v>4.8700001090764999E-2</c:v>
                </c:pt>
                <c:pt idx="407">
                  <c:v>4.8500001430511475E-2</c:v>
                </c:pt>
                <c:pt idx="408">
                  <c:v>4.8500001430511475E-2</c:v>
                </c:pt>
                <c:pt idx="409">
                  <c:v>4.8399999737739563E-2</c:v>
                </c:pt>
                <c:pt idx="410">
                  <c:v>4.8399999737739563E-2</c:v>
                </c:pt>
                <c:pt idx="411">
                  <c:v>4.8200000077486038E-2</c:v>
                </c:pt>
                <c:pt idx="412">
                  <c:v>4.830000177025795E-2</c:v>
                </c:pt>
                <c:pt idx="413">
                  <c:v>4.830000177025795E-2</c:v>
                </c:pt>
                <c:pt idx="414">
                  <c:v>4.8200000077486038E-2</c:v>
                </c:pt>
                <c:pt idx="415">
                  <c:v>4.8200000077486038E-2</c:v>
                </c:pt>
                <c:pt idx="416">
                  <c:v>4.8200000077486038E-2</c:v>
                </c:pt>
                <c:pt idx="417">
                  <c:v>4.830000177025795E-2</c:v>
                </c:pt>
                <c:pt idx="418">
                  <c:v>4.830000177025795E-2</c:v>
                </c:pt>
                <c:pt idx="419">
                  <c:v>4.8399999737739563E-2</c:v>
                </c:pt>
                <c:pt idx="420">
                  <c:v>4.8399999737739563E-2</c:v>
                </c:pt>
                <c:pt idx="421">
                  <c:v>4.8399999737739563E-2</c:v>
                </c:pt>
                <c:pt idx="422">
                  <c:v>4.8500001430511475E-2</c:v>
                </c:pt>
                <c:pt idx="423">
                  <c:v>4.8599999397993088E-2</c:v>
                </c:pt>
                <c:pt idx="424">
                  <c:v>4.8700001090764999E-2</c:v>
                </c:pt>
                <c:pt idx="425">
                  <c:v>4.8700001090764999E-2</c:v>
                </c:pt>
                <c:pt idx="426">
                  <c:v>4.8799999058246613E-2</c:v>
                </c:pt>
                <c:pt idx="427">
                  <c:v>4.8999998718500137E-2</c:v>
                </c:pt>
                <c:pt idx="428">
                  <c:v>4.9199998378753662E-2</c:v>
                </c:pt>
                <c:pt idx="429">
                  <c:v>4.9199998378753662E-2</c:v>
                </c:pt>
                <c:pt idx="430">
                  <c:v>4.960000142455101E-2</c:v>
                </c:pt>
                <c:pt idx="431">
                  <c:v>4.9899999052286148E-2</c:v>
                </c:pt>
                <c:pt idx="432">
                  <c:v>5.0099998712539673E-2</c:v>
                </c:pt>
                <c:pt idx="433">
                  <c:v>5.0299998372793198E-2</c:v>
                </c:pt>
                <c:pt idx="434">
                  <c:v>5.0500001758337021E-2</c:v>
                </c:pt>
                <c:pt idx="435">
                  <c:v>5.0700001418590546E-2</c:v>
                </c:pt>
                <c:pt idx="436">
                  <c:v>5.0999999046325684E-2</c:v>
                </c:pt>
                <c:pt idx="437">
                  <c:v>5.1199998706579208E-2</c:v>
                </c:pt>
                <c:pt idx="438">
                  <c:v>5.1100000739097595E-2</c:v>
                </c:pt>
                <c:pt idx="439">
                  <c:v>5.130000039935112E-2</c:v>
                </c:pt>
                <c:pt idx="440">
                  <c:v>5.1500000059604645E-2</c:v>
                </c:pt>
                <c:pt idx="441">
                  <c:v>5.1600001752376556E-2</c:v>
                </c:pt>
                <c:pt idx="442">
                  <c:v>5.1600001752376556E-2</c:v>
                </c:pt>
                <c:pt idx="443">
                  <c:v>5.1600001752376556E-2</c:v>
                </c:pt>
                <c:pt idx="444">
                  <c:v>5.1600001752376556E-2</c:v>
                </c:pt>
                <c:pt idx="445">
                  <c:v>5.1500000059604645E-2</c:v>
                </c:pt>
                <c:pt idx="446">
                  <c:v>5.1399998366832733E-2</c:v>
                </c:pt>
                <c:pt idx="447">
                  <c:v>5.1399998366832733E-2</c:v>
                </c:pt>
                <c:pt idx="448">
                  <c:v>5.130000039935112E-2</c:v>
                </c:pt>
                <c:pt idx="449">
                  <c:v>5.130000039935112E-2</c:v>
                </c:pt>
                <c:pt idx="450">
                  <c:v>5.1199998706579208E-2</c:v>
                </c:pt>
                <c:pt idx="451">
                  <c:v>5.1199998706579208E-2</c:v>
                </c:pt>
                <c:pt idx="452">
                  <c:v>5.1100000739097595E-2</c:v>
                </c:pt>
                <c:pt idx="453">
                  <c:v>5.0999999046325684E-2</c:v>
                </c:pt>
                <c:pt idx="454">
                  <c:v>5.0999999046325684E-2</c:v>
                </c:pt>
                <c:pt idx="455">
                  <c:v>5.0999999046325684E-2</c:v>
                </c:pt>
                <c:pt idx="456">
                  <c:v>5.090000107884407E-2</c:v>
                </c:pt>
                <c:pt idx="457">
                  <c:v>5.0700001418590546E-2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5.0599999725818634E-2</c:v>
                </c:pt>
                <c:pt idx="461">
                  <c:v>5.0599999725818634E-2</c:v>
                </c:pt>
                <c:pt idx="462">
                  <c:v>5.0400000065565109E-2</c:v>
                </c:pt>
                <c:pt idx="463">
                  <c:v>5.0400000065565109E-2</c:v>
                </c:pt>
                <c:pt idx="464">
                  <c:v>5.0299998372793198E-2</c:v>
                </c:pt>
                <c:pt idx="465">
                  <c:v>5.0099998712539673E-2</c:v>
                </c:pt>
                <c:pt idx="466">
                  <c:v>5.0099998712539673E-2</c:v>
                </c:pt>
                <c:pt idx="467">
                  <c:v>5.000000074505806E-2</c:v>
                </c:pt>
                <c:pt idx="468">
                  <c:v>4.9899999052286148E-2</c:v>
                </c:pt>
                <c:pt idx="469">
                  <c:v>4.9800001084804535E-2</c:v>
                </c:pt>
                <c:pt idx="470">
                  <c:v>4.9699999392032623E-2</c:v>
                </c:pt>
                <c:pt idx="471">
                  <c:v>4.9699999392032623E-2</c:v>
                </c:pt>
                <c:pt idx="472">
                  <c:v>4.960000142455101E-2</c:v>
                </c:pt>
                <c:pt idx="473">
                  <c:v>4.9499999731779099E-2</c:v>
                </c:pt>
                <c:pt idx="474">
                  <c:v>4.9499999731779099E-2</c:v>
                </c:pt>
                <c:pt idx="475">
                  <c:v>4.9400001764297485E-2</c:v>
                </c:pt>
                <c:pt idx="476">
                  <c:v>4.9300000071525574E-2</c:v>
                </c:pt>
                <c:pt idx="477">
                  <c:v>4.9100000411272049E-2</c:v>
                </c:pt>
                <c:pt idx="478">
                  <c:v>4.8999998718500137E-2</c:v>
                </c:pt>
                <c:pt idx="479">
                  <c:v>4.8999998718500137E-2</c:v>
                </c:pt>
                <c:pt idx="480">
                  <c:v>4.8900000751018524E-2</c:v>
                </c:pt>
                <c:pt idx="481">
                  <c:v>4.8700001090764999E-2</c:v>
                </c:pt>
                <c:pt idx="482">
                  <c:v>4.8599999397993088E-2</c:v>
                </c:pt>
                <c:pt idx="483">
                  <c:v>4.8599999397993088E-2</c:v>
                </c:pt>
                <c:pt idx="484">
                  <c:v>4.8399999737739563E-2</c:v>
                </c:pt>
                <c:pt idx="485">
                  <c:v>4.830000177025795E-2</c:v>
                </c:pt>
                <c:pt idx="486">
                  <c:v>4.8200000077486038E-2</c:v>
                </c:pt>
                <c:pt idx="487">
                  <c:v>4.8099998384714127E-2</c:v>
                </c:pt>
                <c:pt idx="488">
                  <c:v>4.7899998724460602E-2</c:v>
                </c:pt>
                <c:pt idx="489">
                  <c:v>4.7800000756978989E-2</c:v>
                </c:pt>
                <c:pt idx="490">
                  <c:v>4.7699999064207077E-2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4.6999998390674591E-2</c:v>
                </c:pt>
                <c:pt idx="497">
                  <c:v>4.6900000423192978E-2</c:v>
                </c:pt>
                <c:pt idx="498">
                  <c:v>4.6799998730421066E-2</c:v>
                </c:pt>
                <c:pt idx="499">
                  <c:v>4.6599999070167542E-2</c:v>
                </c:pt>
                <c:pt idx="500">
                  <c:v>4.6500001102685928E-2</c:v>
                </c:pt>
                <c:pt idx="501">
                  <c:v>4.6500001102685928E-2</c:v>
                </c:pt>
                <c:pt idx="502">
                  <c:v>4.6300001442432404E-2</c:v>
                </c:pt>
                <c:pt idx="503">
                  <c:v>4.6300001442432404E-2</c:v>
                </c:pt>
                <c:pt idx="504">
                  <c:v>4.6199999749660492E-2</c:v>
                </c:pt>
                <c:pt idx="505">
                  <c:v>4.6199999749660492E-2</c:v>
                </c:pt>
                <c:pt idx="506">
                  <c:v>4.6000000089406967E-2</c:v>
                </c:pt>
                <c:pt idx="507">
                  <c:v>4.6000000089406967E-2</c:v>
                </c:pt>
                <c:pt idx="508">
                  <c:v>4.6000000089406967E-2</c:v>
                </c:pt>
                <c:pt idx="509">
                  <c:v>4.5899998396635056E-2</c:v>
                </c:pt>
                <c:pt idx="510">
                  <c:v>4.5899998396635056E-2</c:v>
                </c:pt>
                <c:pt idx="511">
                  <c:v>4.5899998396635056E-2</c:v>
                </c:pt>
                <c:pt idx="512">
                  <c:v>4.5800000429153442E-2</c:v>
                </c:pt>
                <c:pt idx="513">
                  <c:v>4.5899998396635056E-2</c:v>
                </c:pt>
                <c:pt idx="514">
                  <c:v>4.5800000429153442E-2</c:v>
                </c:pt>
                <c:pt idx="515">
                  <c:v>4.5800000429153442E-2</c:v>
                </c:pt>
                <c:pt idx="516">
                  <c:v>4.5899998396635056E-2</c:v>
                </c:pt>
                <c:pt idx="517">
                  <c:v>4.5899998396635056E-2</c:v>
                </c:pt>
                <c:pt idx="518">
                  <c:v>4.6000000089406967E-2</c:v>
                </c:pt>
                <c:pt idx="519">
                  <c:v>4.6100001782178879E-2</c:v>
                </c:pt>
                <c:pt idx="520">
                  <c:v>4.6199999749660492E-2</c:v>
                </c:pt>
                <c:pt idx="521">
                  <c:v>4.6399999409914017E-2</c:v>
                </c:pt>
                <c:pt idx="522">
                  <c:v>4.6599999070167542E-2</c:v>
                </c:pt>
                <c:pt idx="523">
                  <c:v>4.6599999070167542E-2</c:v>
                </c:pt>
                <c:pt idx="524">
                  <c:v>4.6599999070167542E-2</c:v>
                </c:pt>
                <c:pt idx="525">
                  <c:v>4.6799998730421066E-2</c:v>
                </c:pt>
                <c:pt idx="526">
                  <c:v>4.6900000423192978E-2</c:v>
                </c:pt>
                <c:pt idx="527">
                  <c:v>4.7299999743700027E-2</c:v>
                </c:pt>
                <c:pt idx="528">
                  <c:v>4.7299999743700027E-2</c:v>
                </c:pt>
                <c:pt idx="529">
                  <c:v>4.7600001096725464E-2</c:v>
                </c:pt>
                <c:pt idx="530">
                  <c:v>4.8200000077486038E-2</c:v>
                </c:pt>
                <c:pt idx="531">
                  <c:v>4.8700001090764999E-2</c:v>
                </c:pt>
                <c:pt idx="532">
                  <c:v>4.9199998378753662E-2</c:v>
                </c:pt>
                <c:pt idx="533">
                  <c:v>4.960000142455101E-2</c:v>
                </c:pt>
                <c:pt idx="534">
                  <c:v>4.9899999052286148E-2</c:v>
                </c:pt>
                <c:pt idx="535">
                  <c:v>5.000000074505806E-2</c:v>
                </c:pt>
                <c:pt idx="536">
                  <c:v>5.0299998372793198E-2</c:v>
                </c:pt>
                <c:pt idx="537">
                  <c:v>5.0400000065565109E-2</c:v>
                </c:pt>
                <c:pt idx="538">
                  <c:v>5.0599999725818634E-2</c:v>
                </c:pt>
                <c:pt idx="539">
                  <c:v>5.0799999386072159E-2</c:v>
                </c:pt>
                <c:pt idx="540">
                  <c:v>5.090000107884407E-2</c:v>
                </c:pt>
                <c:pt idx="541">
                  <c:v>5.1100000739097595E-2</c:v>
                </c:pt>
                <c:pt idx="542">
                  <c:v>5.1199998706579208E-2</c:v>
                </c:pt>
                <c:pt idx="543">
                  <c:v>5.1199998706579208E-2</c:v>
                </c:pt>
                <c:pt idx="544">
                  <c:v>5.1399998366832733E-2</c:v>
                </c:pt>
                <c:pt idx="545">
                  <c:v>5.130000039935112E-2</c:v>
                </c:pt>
                <c:pt idx="546">
                  <c:v>5.1399998366832733E-2</c:v>
                </c:pt>
                <c:pt idx="547">
                  <c:v>5.1600001752376556E-2</c:v>
                </c:pt>
                <c:pt idx="548">
                  <c:v>5.1500000059604645E-2</c:v>
                </c:pt>
                <c:pt idx="549">
                  <c:v>5.169999971985817E-2</c:v>
                </c:pt>
                <c:pt idx="550">
                  <c:v>5.1800001412630081E-2</c:v>
                </c:pt>
                <c:pt idx="551">
                  <c:v>5.1800001412630081E-2</c:v>
                </c:pt>
                <c:pt idx="552">
                  <c:v>5.1899999380111694E-2</c:v>
                </c:pt>
                <c:pt idx="553">
                  <c:v>5.2099999040365219E-2</c:v>
                </c:pt>
                <c:pt idx="554">
                  <c:v>5.2099999040365219E-2</c:v>
                </c:pt>
                <c:pt idx="555">
                  <c:v>5.2299998700618744E-2</c:v>
                </c:pt>
                <c:pt idx="556">
                  <c:v>5.2299998700618744E-2</c:v>
                </c:pt>
                <c:pt idx="557">
                  <c:v>5.2400000393390656E-2</c:v>
                </c:pt>
                <c:pt idx="558">
                  <c:v>5.2499998360872269E-2</c:v>
                </c:pt>
                <c:pt idx="559">
                  <c:v>5.260000005364418E-2</c:v>
                </c:pt>
                <c:pt idx="560">
                  <c:v>5.260000005364418E-2</c:v>
                </c:pt>
                <c:pt idx="561">
                  <c:v>5.260000005364418E-2</c:v>
                </c:pt>
                <c:pt idx="562">
                  <c:v>5.2700001746416092E-2</c:v>
                </c:pt>
                <c:pt idx="563">
                  <c:v>5.2700001746416092E-2</c:v>
                </c:pt>
                <c:pt idx="564">
                  <c:v>5.2799999713897705E-2</c:v>
                </c:pt>
                <c:pt idx="565">
                  <c:v>5.299999937415123E-2</c:v>
                </c:pt>
                <c:pt idx="566">
                  <c:v>5.299999937415123E-2</c:v>
                </c:pt>
                <c:pt idx="567">
                  <c:v>5.299999937415123E-2</c:v>
                </c:pt>
                <c:pt idx="568">
                  <c:v>5.3199999034404755E-2</c:v>
                </c:pt>
                <c:pt idx="569">
                  <c:v>5.3300000727176666E-2</c:v>
                </c:pt>
                <c:pt idx="570">
                  <c:v>5.3300000727176666E-2</c:v>
                </c:pt>
                <c:pt idx="571">
                  <c:v>5.3399998694658279E-2</c:v>
                </c:pt>
                <c:pt idx="572">
                  <c:v>5.3700000047683716E-2</c:v>
                </c:pt>
                <c:pt idx="573">
                  <c:v>5.3700000047683716E-2</c:v>
                </c:pt>
                <c:pt idx="574">
                  <c:v>5.3899999707937241E-2</c:v>
                </c:pt>
                <c:pt idx="575">
                  <c:v>5.4099999368190765E-2</c:v>
                </c:pt>
                <c:pt idx="576">
                  <c:v>5.429999902844429E-2</c:v>
                </c:pt>
                <c:pt idx="577">
                  <c:v>5.4400000721216202E-2</c:v>
                </c:pt>
                <c:pt idx="578">
                  <c:v>5.4600000381469727E-2</c:v>
                </c:pt>
                <c:pt idx="579">
                  <c:v>5.4900001734495163E-2</c:v>
                </c:pt>
                <c:pt idx="580">
                  <c:v>5.5100001394748688E-2</c:v>
                </c:pt>
                <c:pt idx="581">
                  <c:v>5.5300001055002213E-2</c:v>
                </c:pt>
                <c:pt idx="582">
                  <c:v>5.5199999362230301E-2</c:v>
                </c:pt>
                <c:pt idx="583">
                  <c:v>5.5399999022483826E-2</c:v>
                </c:pt>
                <c:pt idx="584">
                  <c:v>5.5399999022483826E-2</c:v>
                </c:pt>
                <c:pt idx="585">
                  <c:v>5.5500000715255737E-2</c:v>
                </c:pt>
                <c:pt idx="586">
                  <c:v>5.559999868273735E-2</c:v>
                </c:pt>
                <c:pt idx="587">
                  <c:v>5.559999868273735E-2</c:v>
                </c:pt>
                <c:pt idx="588">
                  <c:v>5.5500000715255737E-2</c:v>
                </c:pt>
                <c:pt idx="589">
                  <c:v>5.6299999356269836E-2</c:v>
                </c:pt>
                <c:pt idx="590">
                  <c:v>5.6600000709295273E-2</c:v>
                </c:pt>
                <c:pt idx="591">
                  <c:v>5.6800000369548798E-2</c:v>
                </c:pt>
                <c:pt idx="592">
                  <c:v>5.7100001722574234E-2</c:v>
                </c:pt>
                <c:pt idx="593">
                  <c:v>5.7199999690055847E-2</c:v>
                </c:pt>
                <c:pt idx="594">
                  <c:v>5.7799998670816422E-2</c:v>
                </c:pt>
                <c:pt idx="595">
                  <c:v>5.7799998670816422E-2</c:v>
                </c:pt>
                <c:pt idx="596">
                  <c:v>5.7799998670816422E-2</c:v>
                </c:pt>
                <c:pt idx="597">
                  <c:v>5.7900000363588333E-2</c:v>
                </c:pt>
                <c:pt idx="598">
                  <c:v>5.820000171661377E-2</c:v>
                </c:pt>
                <c:pt idx="599">
                  <c:v>5.8299999684095383E-2</c:v>
                </c:pt>
                <c:pt idx="600">
                  <c:v>5.8499999344348907E-2</c:v>
                </c:pt>
              </c:numCache>
            </c:numRef>
          </c:yVal>
          <c:smooth val="1"/>
        </c:ser>
        <c:axId val="76452224"/>
        <c:axId val="76434048"/>
      </c:scatterChart>
      <c:valAx>
        <c:axId val="76452224"/>
        <c:scaling>
          <c:orientation val="minMax"/>
        </c:scaling>
        <c:axPos val="b"/>
        <c:numFmt formatCode="General" sourceLinked="1"/>
        <c:tickLblPos val="nextTo"/>
        <c:crossAx val="76434048"/>
        <c:crosses val="autoZero"/>
        <c:crossBetween val="midCat"/>
      </c:valAx>
      <c:valAx>
        <c:axId val="76434048"/>
        <c:scaling>
          <c:orientation val="minMax"/>
        </c:scaling>
        <c:axPos val="l"/>
        <c:majorGridlines/>
        <c:numFmt formatCode="General" sourceLinked="1"/>
        <c:tickLblPos val="nextTo"/>
        <c:crossAx val="764522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5</xdr:row>
      <xdr:rowOff>57150</xdr:rowOff>
    </xdr:from>
    <xdr:to>
      <xdr:col>18</xdr:col>
      <xdr:colOff>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4</xdr:col>
      <xdr:colOff>0</xdr:colOff>
      <xdr:row>48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266699</xdr:colOff>
      <xdr:row>22</xdr:row>
      <xdr:rowOff>123825</xdr:rowOff>
    </xdr:from>
    <xdr:to>
      <xdr:col>17</xdr:col>
      <xdr:colOff>409574</xdr:colOff>
      <xdr:row>41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51"/>
  <sheetViews>
    <sheetView tabSelected="1" workbookViewId="0">
      <selection activeCell="E34" sqref="E34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42443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0.49889999628067017</v>
      </c>
      <c r="C30">
        <v>0.49599999189376831</v>
      </c>
      <c r="D30">
        <v>0.49210000038146973</v>
      </c>
      <c r="E30">
        <v>0.48739999532699585</v>
      </c>
      <c r="F30">
        <v>0.48399999737739563</v>
      </c>
      <c r="G30">
        <v>0.48159998655319214</v>
      </c>
      <c r="H30">
        <v>0.47839999198913574</v>
      </c>
      <c r="I30">
        <v>0.47549998760223389</v>
      </c>
      <c r="J30">
        <v>0.47209998965263367</v>
      </c>
      <c r="K30">
        <v>0.47020000219345093</v>
      </c>
      <c r="L30">
        <v>0.46729999780654907</v>
      </c>
      <c r="M30">
        <v>0.46529999375343323</v>
      </c>
      <c r="N30">
        <v>0.4627000093460083</v>
      </c>
      <c r="O30">
        <v>0.46009999513626099</v>
      </c>
      <c r="P30">
        <v>0.45719999074935913</v>
      </c>
      <c r="Q30">
        <v>0.45559999346733093</v>
      </c>
      <c r="R30">
        <v>0.45600000023841858</v>
      </c>
      <c r="S30">
        <v>0.45309999585151672</v>
      </c>
      <c r="T30">
        <v>0.45070001482963562</v>
      </c>
      <c r="U30">
        <v>0.44879999756813049</v>
      </c>
      <c r="V30">
        <v>0.44720000028610229</v>
      </c>
      <c r="W30">
        <v>0.44519999623298645</v>
      </c>
      <c r="X30">
        <v>0.44380000233650208</v>
      </c>
      <c r="Y30">
        <v>0.44029998779296875</v>
      </c>
      <c r="Z30">
        <v>0.43840000033378601</v>
      </c>
      <c r="AA30">
        <v>0.43680000305175781</v>
      </c>
      <c r="AB30">
        <v>0.43509998917579651</v>
      </c>
      <c r="AC30">
        <v>0.43329998850822449</v>
      </c>
      <c r="AD30">
        <v>0.43180000782012939</v>
      </c>
      <c r="AE30">
        <v>0.43009999394416809</v>
      </c>
      <c r="AF30">
        <v>0.42849999666213989</v>
      </c>
      <c r="AG30">
        <v>0.42699998617172241</v>
      </c>
      <c r="AH30">
        <v>0.42579999566078186</v>
      </c>
      <c r="AI30">
        <v>0.42429998517036438</v>
      </c>
      <c r="AJ30">
        <v>0.42239999771118164</v>
      </c>
      <c r="AK30">
        <v>0.42109999060630798</v>
      </c>
      <c r="AL30">
        <v>0.41969999670982361</v>
      </c>
      <c r="AM30">
        <v>0.41870000958442688</v>
      </c>
      <c r="AN30">
        <v>0.41749998927116394</v>
      </c>
      <c r="AO30">
        <v>0.41670000553131104</v>
      </c>
      <c r="AP30">
        <v>0.41580000519752502</v>
      </c>
      <c r="AQ30">
        <v>0.41479998826980591</v>
      </c>
      <c r="AR30">
        <v>0.41380000114440918</v>
      </c>
      <c r="AS30">
        <v>0.41280001401901245</v>
      </c>
      <c r="AT30">
        <v>0.41150000691413879</v>
      </c>
      <c r="AU30">
        <v>0.4106999933719635</v>
      </c>
      <c r="AV30">
        <v>0.41010001301765442</v>
      </c>
      <c r="AW30">
        <v>0.40920001268386841</v>
      </c>
      <c r="AX30">
        <v>0.40860000252723694</v>
      </c>
      <c r="AY30">
        <v>0.40759998559951782</v>
      </c>
      <c r="AZ30">
        <v>0.40729999542236328</v>
      </c>
      <c r="BA30">
        <v>0.40669998526573181</v>
      </c>
      <c r="BB30">
        <v>0.40549999475479126</v>
      </c>
      <c r="BC30">
        <v>0.40459999442100525</v>
      </c>
      <c r="BD30">
        <v>0.40369999408721924</v>
      </c>
      <c r="BE30">
        <v>0.40299999713897705</v>
      </c>
      <c r="BF30">
        <v>0.40209999680519104</v>
      </c>
      <c r="BG30">
        <v>0.40130001306533813</v>
      </c>
      <c r="BH30">
        <v>0.40029999613761902</v>
      </c>
      <c r="BI30">
        <v>0.39969998598098755</v>
      </c>
      <c r="BJ30">
        <v>0.39899998903274536</v>
      </c>
      <c r="BK30">
        <v>0.39800000190734863</v>
      </c>
      <c r="BL30">
        <v>0.39710000157356262</v>
      </c>
      <c r="BM30">
        <v>0.39610001444816589</v>
      </c>
      <c r="BN30">
        <v>0.3953000009059906</v>
      </c>
      <c r="BO30">
        <v>0.39430001378059387</v>
      </c>
      <c r="BP30">
        <v>0.3935999870300293</v>
      </c>
      <c r="BQ30">
        <v>0.39280000329017639</v>
      </c>
      <c r="BR30">
        <v>0.3921000063419342</v>
      </c>
      <c r="BS30">
        <v>0.39120000600814819</v>
      </c>
      <c r="BT30">
        <v>0.39030000567436218</v>
      </c>
      <c r="BU30">
        <v>0.38920000195503235</v>
      </c>
      <c r="BV30">
        <v>0.38839998841285706</v>
      </c>
      <c r="BW30">
        <v>0.38780000805854797</v>
      </c>
      <c r="BX30">
        <v>0.38539999723434448</v>
      </c>
      <c r="BY30">
        <v>0.38490000367164612</v>
      </c>
      <c r="BZ30">
        <v>0.38400000333786011</v>
      </c>
      <c r="CA30">
        <v>0.3831000030040741</v>
      </c>
      <c r="CB30">
        <v>0.38209998607635498</v>
      </c>
      <c r="CC30">
        <v>0.38100001215934753</v>
      </c>
      <c r="CD30">
        <v>0.38049998879432678</v>
      </c>
      <c r="CE30">
        <v>0.37979999184608459</v>
      </c>
      <c r="CF30">
        <v>0.37880000472068787</v>
      </c>
      <c r="CG30">
        <v>0.37770000100135803</v>
      </c>
      <c r="CH30">
        <v>0.37650001049041748</v>
      </c>
      <c r="CI30">
        <v>0.37560001015663147</v>
      </c>
      <c r="CJ30">
        <v>0.37400001287460327</v>
      </c>
      <c r="CK30">
        <v>0.37290000915527344</v>
      </c>
      <c r="CL30">
        <v>0.37220001220703125</v>
      </c>
      <c r="CM30">
        <v>0.37160000205039978</v>
      </c>
      <c r="CN30">
        <v>0.37090000510215759</v>
      </c>
      <c r="CO30">
        <v>0.36980000138282776</v>
      </c>
      <c r="CP30">
        <v>0.36890000104904175</v>
      </c>
      <c r="CQ30">
        <v>0.36790001392364502</v>
      </c>
      <c r="CR30">
        <v>0.36710000038146973</v>
      </c>
      <c r="CS30">
        <v>0.36649999022483826</v>
      </c>
      <c r="CT30">
        <v>0.36550000309944153</v>
      </c>
      <c r="CU30">
        <v>0.36480000615119934</v>
      </c>
      <c r="CV30">
        <v>0.36419999599456787</v>
      </c>
      <c r="CW30">
        <v>0.36320000886917114</v>
      </c>
      <c r="CX30">
        <v>0.36269998550415039</v>
      </c>
      <c r="CY30">
        <v>0.36210000514984131</v>
      </c>
      <c r="CZ30">
        <v>0.36129999160766602</v>
      </c>
      <c r="DA30">
        <v>0.36050000786781311</v>
      </c>
      <c r="DB30">
        <v>0.3596000075340271</v>
      </c>
      <c r="DC30">
        <v>0.35879999399185181</v>
      </c>
      <c r="DD30">
        <v>0.35830000042915344</v>
      </c>
      <c r="DE30">
        <v>0.35760000348091125</v>
      </c>
      <c r="DF30">
        <v>0.3564000129699707</v>
      </c>
      <c r="DG30">
        <v>0.35620000958442688</v>
      </c>
      <c r="DH30">
        <v>0.35559999942779541</v>
      </c>
      <c r="DI30">
        <v>0.35519999265670776</v>
      </c>
      <c r="DJ30">
        <v>0.35460001230239868</v>
      </c>
      <c r="DK30">
        <v>0.35379999876022339</v>
      </c>
      <c r="DL30">
        <v>0.35330000519752502</v>
      </c>
      <c r="DM30">
        <v>0.35289999842643738</v>
      </c>
      <c r="DN30">
        <v>0.35249999165534973</v>
      </c>
      <c r="DO30">
        <v>0.35199999809265137</v>
      </c>
      <c r="DP30">
        <v>0.351500004529953</v>
      </c>
      <c r="DQ30">
        <v>0.35089999437332153</v>
      </c>
      <c r="DR30">
        <v>0.35049998760223389</v>
      </c>
      <c r="DS30">
        <v>0.3497999906539917</v>
      </c>
      <c r="DT30">
        <v>0.34950000047683716</v>
      </c>
      <c r="DU30">
        <v>0.34920001029968262</v>
      </c>
      <c r="DV30">
        <v>0.34860000014305115</v>
      </c>
      <c r="DW30">
        <v>0.3481999933719635</v>
      </c>
      <c r="DX30">
        <v>0.34810000658035278</v>
      </c>
      <c r="DY30">
        <v>0.34779998660087585</v>
      </c>
      <c r="DZ30">
        <v>0.34779998660087585</v>
      </c>
      <c r="EA30">
        <v>0.34760001301765442</v>
      </c>
      <c r="EB30">
        <v>0.3474000096321106</v>
      </c>
      <c r="EC30">
        <v>0.34749999642372131</v>
      </c>
      <c r="ED30">
        <v>0.3474000096321106</v>
      </c>
      <c r="EE30">
        <v>0.34720000624656677</v>
      </c>
      <c r="EF30">
        <v>0.34729999303817749</v>
      </c>
      <c r="EG30">
        <v>0.34729999303817749</v>
      </c>
      <c r="EH30">
        <v>0.34729999303817749</v>
      </c>
      <c r="EI30">
        <v>0.34720000624656677</v>
      </c>
      <c r="EJ30">
        <v>0.34729999303817749</v>
      </c>
      <c r="EK30">
        <v>0.3474000096321106</v>
      </c>
      <c r="EL30">
        <v>0.34729999303817749</v>
      </c>
      <c r="EM30">
        <v>0.3474000096321106</v>
      </c>
      <c r="EN30">
        <v>0.34769999980926514</v>
      </c>
      <c r="EO30">
        <v>0.34769999980926514</v>
      </c>
      <c r="EP30">
        <v>0.34779998660087585</v>
      </c>
      <c r="EQ30">
        <v>0.34790000319480896</v>
      </c>
      <c r="ER30">
        <v>0.34810000658035278</v>
      </c>
      <c r="ES30">
        <v>0.3481999933719635</v>
      </c>
      <c r="ET30">
        <v>0.34850001335144043</v>
      </c>
      <c r="EU30">
        <v>0.34900000691413879</v>
      </c>
      <c r="EV30">
        <v>0.34950000047683716</v>
      </c>
      <c r="EW30">
        <v>0.3499000072479248</v>
      </c>
      <c r="EX30">
        <v>0.35030001401901245</v>
      </c>
      <c r="EY30">
        <v>0.35089999437332153</v>
      </c>
      <c r="EZ30">
        <v>0.35170000791549683</v>
      </c>
      <c r="FA30">
        <v>0.35240000486373901</v>
      </c>
      <c r="FB30">
        <v>0.3531000018119812</v>
      </c>
      <c r="FC30">
        <v>0.35350000858306885</v>
      </c>
      <c r="FD30">
        <v>0.35440000891685486</v>
      </c>
      <c r="FE30">
        <v>0.35530000925064087</v>
      </c>
      <c r="FF30">
        <v>0.35659998655319214</v>
      </c>
      <c r="FG30">
        <v>0.35740000009536743</v>
      </c>
      <c r="FH30">
        <v>0.35839998722076416</v>
      </c>
      <c r="FI30">
        <v>0.35940000414848328</v>
      </c>
      <c r="FJ30">
        <v>0.36039999127388</v>
      </c>
      <c r="FK30">
        <v>0.36169999837875366</v>
      </c>
      <c r="FL30">
        <v>0.36269998550415039</v>
      </c>
      <c r="FM30">
        <v>0.36430001258850098</v>
      </c>
      <c r="FN30">
        <v>0.36599999666213989</v>
      </c>
      <c r="FO30">
        <v>0.36759999394416809</v>
      </c>
      <c r="FP30">
        <v>0.36860001087188721</v>
      </c>
      <c r="FQ30">
        <v>0.37139999866485596</v>
      </c>
      <c r="FR30">
        <v>0.37319999933242798</v>
      </c>
      <c r="FS30">
        <v>0.37549999356269836</v>
      </c>
      <c r="FT30">
        <v>0.37799999117851257</v>
      </c>
      <c r="FU30">
        <v>0.38040000200271606</v>
      </c>
      <c r="FV30">
        <v>0.3831000030040741</v>
      </c>
      <c r="FW30">
        <v>0.38519999384880066</v>
      </c>
      <c r="FX30">
        <v>0.38780000805854797</v>
      </c>
      <c r="FY30">
        <v>0.38980001211166382</v>
      </c>
      <c r="FZ30">
        <v>0.39509999752044678</v>
      </c>
      <c r="GA30">
        <v>0.39789998531341553</v>
      </c>
      <c r="GB30">
        <v>0.39980000257492065</v>
      </c>
      <c r="GC30">
        <v>0.4018000066280365</v>
      </c>
      <c r="GD30">
        <v>0.40599998831748962</v>
      </c>
      <c r="GE30">
        <v>0.40900000929832458</v>
      </c>
      <c r="GF30">
        <v>0.41119998693466187</v>
      </c>
      <c r="GG30">
        <v>0.41380000114440918</v>
      </c>
      <c r="GH30">
        <v>0.41629999876022339</v>
      </c>
      <c r="GI30">
        <v>0.42260000109672546</v>
      </c>
      <c r="GJ30">
        <v>0.42629998922348022</v>
      </c>
      <c r="GK30">
        <v>0.4302000105381012</v>
      </c>
      <c r="GL30">
        <v>0.43439999222755432</v>
      </c>
      <c r="GM30">
        <v>0.43959999084472656</v>
      </c>
      <c r="GN30">
        <v>0.44449999928474426</v>
      </c>
      <c r="GO30">
        <v>0.44859999418258667</v>
      </c>
      <c r="GP30">
        <v>0.4528999924659729</v>
      </c>
      <c r="GQ30">
        <v>0.45960000157356262</v>
      </c>
      <c r="GR30">
        <v>0.46360000967979431</v>
      </c>
      <c r="GS30">
        <v>0.47279998660087585</v>
      </c>
      <c r="GT30">
        <v>0.47760000824928284</v>
      </c>
      <c r="GU30">
        <v>0.47999998927116394</v>
      </c>
      <c r="GV30">
        <v>0.48480001091957092</v>
      </c>
      <c r="GW30">
        <v>0.49070000648498535</v>
      </c>
      <c r="GX30">
        <v>0.49759998917579651</v>
      </c>
      <c r="GY30">
        <v>0.50209999084472656</v>
      </c>
      <c r="GZ30">
        <v>0.50609999895095825</v>
      </c>
      <c r="HA30">
        <v>0.50989997386932373</v>
      </c>
      <c r="HB30">
        <v>0.51429998874664307</v>
      </c>
      <c r="HC30">
        <v>0.52170002460479736</v>
      </c>
      <c r="HD30">
        <v>0.52670001983642578</v>
      </c>
      <c r="HE30">
        <v>0.52960002422332764</v>
      </c>
      <c r="HF30">
        <v>0.53280001878738403</v>
      </c>
      <c r="HG30">
        <v>0.53609997034072876</v>
      </c>
      <c r="HH30">
        <v>0.53829997777938843</v>
      </c>
      <c r="HI30">
        <v>0.5404999852180481</v>
      </c>
      <c r="HJ30">
        <v>0.54189997911453247</v>
      </c>
      <c r="HK30">
        <v>0.54360002279281616</v>
      </c>
      <c r="HL30">
        <v>0.54519999027252197</v>
      </c>
      <c r="HM30">
        <v>0.5461999773979187</v>
      </c>
      <c r="HN30">
        <v>0.54670000076293945</v>
      </c>
      <c r="HO30">
        <v>0.54659998416900635</v>
      </c>
      <c r="HP30">
        <v>0.54589998722076416</v>
      </c>
      <c r="HQ30">
        <v>0.544700026512146</v>
      </c>
      <c r="HR30">
        <v>0.54339998960494995</v>
      </c>
      <c r="HS30">
        <v>0.54089999198913574</v>
      </c>
      <c r="HT30">
        <v>0.53810000419616699</v>
      </c>
      <c r="HU30">
        <v>0.53469997644424438</v>
      </c>
      <c r="HV30">
        <v>0.53070002794265747</v>
      </c>
      <c r="HW30">
        <v>0.52730000019073486</v>
      </c>
      <c r="HX30">
        <v>0.5218999981880188</v>
      </c>
      <c r="HY30">
        <v>0.517799973487854</v>
      </c>
      <c r="HZ30">
        <v>0.51399999856948853</v>
      </c>
      <c r="IA30">
        <v>0.50700002908706665</v>
      </c>
      <c r="IB30">
        <v>0.50160002708435059</v>
      </c>
      <c r="IC30">
        <v>0.49549999833106995</v>
      </c>
      <c r="ID30">
        <v>0.49160000681877136</v>
      </c>
      <c r="IE30">
        <v>0.48710000514984131</v>
      </c>
      <c r="IF30">
        <v>0.4781000018119812</v>
      </c>
      <c r="IG30">
        <v>0.46700000762939453</v>
      </c>
      <c r="IH30">
        <v>0.4544999897480011</v>
      </c>
      <c r="II30">
        <v>0.44810000061988831</v>
      </c>
      <c r="IJ30">
        <v>0.44089999794960022</v>
      </c>
      <c r="IK30">
        <v>0.43509998917579651</v>
      </c>
      <c r="IL30">
        <v>0.43130001425743103</v>
      </c>
      <c r="IM30">
        <v>0.42059999704360962</v>
      </c>
      <c r="IN30">
        <v>0.41420000791549683</v>
      </c>
      <c r="IO30">
        <v>0.40610000491142273</v>
      </c>
      <c r="IP30">
        <v>0.39829999208450317</v>
      </c>
      <c r="IQ30">
        <v>0.38560000061988831</v>
      </c>
      <c r="IR30">
        <v>0.37720000743865967</v>
      </c>
      <c r="IS30">
        <v>0.36840000748634338</v>
      </c>
      <c r="IT30">
        <v>0.36039999127388</v>
      </c>
      <c r="IU30">
        <v>0.35249999165534973</v>
      </c>
      <c r="IV30">
        <v>0.34679999947547913</v>
      </c>
      <c r="IW30">
        <v>0.34150001406669617</v>
      </c>
      <c r="IX30">
        <v>0.32989999651908875</v>
      </c>
      <c r="IY30">
        <v>0.32300001382827759</v>
      </c>
      <c r="IZ30">
        <v>0.31169998645782471</v>
      </c>
      <c r="JA30">
        <v>0.30370000004768372</v>
      </c>
      <c r="JB30">
        <v>0.29570001363754272</v>
      </c>
      <c r="JC30">
        <v>0.29010000824928284</v>
      </c>
      <c r="JD30">
        <v>0.28499999642372131</v>
      </c>
      <c r="JE30">
        <v>0.2784000039100647</v>
      </c>
      <c r="JF30">
        <v>0.27160000801086426</v>
      </c>
      <c r="JG30">
        <v>0.26579999923706055</v>
      </c>
      <c r="JH30">
        <v>0.25799998641014099</v>
      </c>
      <c r="JI30">
        <v>0.24899999797344208</v>
      </c>
      <c r="JJ30">
        <v>0.24289999902248383</v>
      </c>
      <c r="JK30">
        <v>0.23819999396800995</v>
      </c>
      <c r="JL30">
        <v>0.23399999737739563</v>
      </c>
      <c r="JM30">
        <v>0.22820000350475311</v>
      </c>
      <c r="JN30">
        <v>0.22259999811649323</v>
      </c>
      <c r="JO30">
        <v>0.21860000491142273</v>
      </c>
      <c r="JP30">
        <v>0.21289999783039093</v>
      </c>
      <c r="JQ30">
        <v>0.2054000049829483</v>
      </c>
      <c r="JR30">
        <v>0.2020999938249588</v>
      </c>
      <c r="JS30">
        <v>0.1996999979019165</v>
      </c>
      <c r="JT30">
        <v>0.19670000672340393</v>
      </c>
      <c r="JU30">
        <v>0.1898999959230423</v>
      </c>
      <c r="JV30">
        <v>0.18659999966621399</v>
      </c>
      <c r="JW30">
        <v>0.18410000205039978</v>
      </c>
      <c r="JX30">
        <v>0.17829999327659607</v>
      </c>
      <c r="JY30">
        <v>0.17239999771118164</v>
      </c>
      <c r="JZ30">
        <v>0.1695999950170517</v>
      </c>
      <c r="KA30">
        <v>0.16699999570846558</v>
      </c>
      <c r="KB30">
        <v>0.16310000419616699</v>
      </c>
      <c r="KC30">
        <v>0.15979999303817749</v>
      </c>
      <c r="KD30">
        <v>0.15610000491142273</v>
      </c>
      <c r="KE30">
        <v>0.15289999544620514</v>
      </c>
      <c r="KF30">
        <v>0.14810000360012054</v>
      </c>
      <c r="KG30">
        <v>0.1460999995470047</v>
      </c>
      <c r="KH30">
        <v>0.14440000057220459</v>
      </c>
      <c r="KI30">
        <v>0.14239999651908875</v>
      </c>
      <c r="KJ30">
        <v>0.13789999485015869</v>
      </c>
      <c r="KK30">
        <v>0.13539999723434448</v>
      </c>
      <c r="KL30">
        <v>0.13349999487400055</v>
      </c>
      <c r="KM30">
        <v>0.13079999387264252</v>
      </c>
      <c r="KN30">
        <v>0.12839999794960022</v>
      </c>
      <c r="KO30">
        <v>0.1257999986410141</v>
      </c>
      <c r="KP30">
        <v>0.12389999628067017</v>
      </c>
      <c r="KQ30">
        <v>0.12349999696016312</v>
      </c>
      <c r="KR30">
        <v>0.120899997651577</v>
      </c>
      <c r="KS30">
        <v>0.11739999800920486</v>
      </c>
      <c r="KT30">
        <v>0.11569999903440475</v>
      </c>
      <c r="KU30">
        <v>0.11389999836683273</v>
      </c>
      <c r="KV30">
        <v>0.11089999973773956</v>
      </c>
      <c r="KW30">
        <v>0.10939999669790268</v>
      </c>
      <c r="KX30">
        <v>0.1088000014424324</v>
      </c>
      <c r="KY30">
        <v>0.10729999840259552</v>
      </c>
      <c r="KZ30">
        <v>0.10589999705553055</v>
      </c>
      <c r="LA30">
        <v>0.10480000078678131</v>
      </c>
      <c r="LB30">
        <v>0.10149999707937241</v>
      </c>
      <c r="LC30">
        <v>0.1005999967455864</v>
      </c>
      <c r="LD30">
        <v>9.9399998784065247E-2</v>
      </c>
      <c r="LE30">
        <v>9.7800001502037048E-2</v>
      </c>
      <c r="LF30">
        <v>9.6199996769428253E-2</v>
      </c>
      <c r="LG30">
        <v>9.4899997115135193E-2</v>
      </c>
      <c r="LH30">
        <v>9.3900002539157867E-2</v>
      </c>
      <c r="LI30">
        <v>9.2299997806549072E-2</v>
      </c>
      <c r="LJ30">
        <v>9.1300003230571747E-2</v>
      </c>
      <c r="LK30">
        <v>9.0099997818470001E-2</v>
      </c>
      <c r="LL30">
        <v>8.8699996471405029E-2</v>
      </c>
      <c r="LM30">
        <v>8.7700001895427704E-2</v>
      </c>
      <c r="LN30">
        <v>8.659999817609787E-2</v>
      </c>
      <c r="LO30">
        <v>8.5000000894069672E-2</v>
      </c>
      <c r="LP30">
        <v>8.4100000560283661E-2</v>
      </c>
      <c r="LQ30">
        <v>8.2699999213218689E-2</v>
      </c>
      <c r="LR30">
        <v>8.1799998879432678E-2</v>
      </c>
      <c r="LS30">
        <v>8.1000000238418579E-2</v>
      </c>
      <c r="LT30">
        <v>8.0499999225139618E-2</v>
      </c>
      <c r="LU30">
        <v>7.9599998891353607E-2</v>
      </c>
      <c r="LV30">
        <v>7.8400000929832458E-2</v>
      </c>
      <c r="LW30">
        <v>7.7100001275539398E-2</v>
      </c>
      <c r="LX30">
        <v>7.6300002634525299E-2</v>
      </c>
      <c r="LY30">
        <v>7.5699999928474426E-2</v>
      </c>
      <c r="LZ30">
        <v>7.4900001287460327E-2</v>
      </c>
      <c r="MA30">
        <v>7.4299998581409454E-2</v>
      </c>
      <c r="MB30">
        <v>7.3600001633167267E-2</v>
      </c>
      <c r="MC30">
        <v>7.2599999606609344E-2</v>
      </c>
      <c r="MD30">
        <v>7.1800000965595245E-2</v>
      </c>
      <c r="ME30">
        <v>7.1199998259544373E-2</v>
      </c>
      <c r="MF30">
        <v>7.0500001311302185E-2</v>
      </c>
      <c r="MG30">
        <v>6.9899998605251312E-2</v>
      </c>
      <c r="MH30">
        <v>6.889999657869339E-2</v>
      </c>
      <c r="MI30">
        <v>6.8199999630451202E-2</v>
      </c>
      <c r="MJ30">
        <v>6.759999692440033E-2</v>
      </c>
      <c r="MK30">
        <v>6.719999760389328E-2</v>
      </c>
      <c r="ML30">
        <v>6.6699996590614319E-2</v>
      </c>
      <c r="MM30">
        <v>6.5999999642372131E-2</v>
      </c>
      <c r="MN30">
        <v>6.5200001001358032E-2</v>
      </c>
      <c r="MO30">
        <v>6.4599998295307159E-2</v>
      </c>
      <c r="MP30">
        <v>6.4099997282028198E-2</v>
      </c>
      <c r="MQ30">
        <v>6.3500002026557922E-2</v>
      </c>
      <c r="MR30">
        <v>6.3199996948242188E-2</v>
      </c>
      <c r="MS30">
        <v>6.2799997627735138E-2</v>
      </c>
      <c r="MT30">
        <v>6.1999998986721039E-2</v>
      </c>
      <c r="MU30">
        <v>6.1599999666213989E-2</v>
      </c>
      <c r="MV30">
        <v>6.1099998652935028E-2</v>
      </c>
      <c r="MW30">
        <v>6.0899998992681503E-2</v>
      </c>
      <c r="MX30">
        <v>6.0300000011920929E-2</v>
      </c>
      <c r="MY30">
        <v>5.9900000691413879E-2</v>
      </c>
      <c r="MZ30">
        <v>5.9399999678134918E-2</v>
      </c>
      <c r="NA30">
        <v>5.9000000357627869E-2</v>
      </c>
      <c r="NB30">
        <v>5.8699999004602432E-2</v>
      </c>
      <c r="NC30">
        <v>5.8299999684095383E-2</v>
      </c>
      <c r="ND30">
        <v>5.7999998331069946E-2</v>
      </c>
      <c r="NE30">
        <v>5.7599999010562897E-2</v>
      </c>
      <c r="NF30">
        <v>5.7000000029802322E-2</v>
      </c>
      <c r="NG30">
        <v>5.6699998676776886E-2</v>
      </c>
      <c r="NH30">
        <v>5.6400001049041748E-2</v>
      </c>
      <c r="NI30">
        <v>5.6099999696016312E-2</v>
      </c>
      <c r="NJ30">
        <v>5.5700000375509262E-2</v>
      </c>
      <c r="NK30">
        <v>5.5199999362230301E-2</v>
      </c>
      <c r="NL30">
        <v>5.4900001734495163E-2</v>
      </c>
      <c r="NM30">
        <v>5.469999834895134E-2</v>
      </c>
      <c r="NN30">
        <v>5.429999902844429E-2</v>
      </c>
      <c r="NO30">
        <v>5.4000001400709152E-2</v>
      </c>
      <c r="NP30">
        <v>5.3700000047683716E-2</v>
      </c>
      <c r="NQ30">
        <v>5.3399998694658279E-2</v>
      </c>
      <c r="NR30">
        <v>5.299999937415123E-2</v>
      </c>
      <c r="NS30">
        <v>5.2799999713897705E-2</v>
      </c>
      <c r="NT30">
        <v>5.2499998360872269E-2</v>
      </c>
      <c r="NU30">
        <v>5.2299998700618744E-2</v>
      </c>
      <c r="NV30">
        <v>5.1899999380111694E-2</v>
      </c>
      <c r="NW30">
        <v>5.1800001412630081E-2</v>
      </c>
      <c r="NX30">
        <v>5.1399998366832733E-2</v>
      </c>
      <c r="NY30">
        <v>5.1199998706579208E-2</v>
      </c>
      <c r="NZ30">
        <v>5.0999999046325684E-2</v>
      </c>
      <c r="OA30">
        <v>5.0700001418590546E-2</v>
      </c>
      <c r="OB30">
        <v>5.0599999725818634E-2</v>
      </c>
      <c r="OC30">
        <v>5.0400000065565109E-2</v>
      </c>
      <c r="OD30">
        <v>5.0099998712539673E-2</v>
      </c>
      <c r="OE30">
        <v>5.0099998712539673E-2</v>
      </c>
      <c r="OF30">
        <v>4.9699999392032623E-2</v>
      </c>
      <c r="OG30">
        <v>4.960000142455101E-2</v>
      </c>
      <c r="OH30">
        <v>4.9400001764297485E-2</v>
      </c>
      <c r="OI30">
        <v>4.9199998378753662E-2</v>
      </c>
      <c r="OJ30">
        <v>4.8999998718500137E-2</v>
      </c>
      <c r="OK30">
        <v>4.8799999058246613E-2</v>
      </c>
      <c r="OL30">
        <v>4.8700001090764999E-2</v>
      </c>
      <c r="OM30">
        <v>4.8599999397993088E-2</v>
      </c>
      <c r="ON30">
        <v>4.8599999397993088E-2</v>
      </c>
      <c r="OO30">
        <v>4.8500001430511475E-2</v>
      </c>
      <c r="OP30">
        <v>4.8500001430511475E-2</v>
      </c>
      <c r="OQ30">
        <v>4.830000177025795E-2</v>
      </c>
      <c r="OR30">
        <v>4.8200000077486038E-2</v>
      </c>
      <c r="OS30">
        <v>4.8099998384714127E-2</v>
      </c>
      <c r="OT30">
        <v>4.8099998384714127E-2</v>
      </c>
      <c r="OU30">
        <v>4.8099998384714127E-2</v>
      </c>
      <c r="OV30">
        <v>4.8000000417232513E-2</v>
      </c>
      <c r="OW30">
        <v>4.7899998724460602E-2</v>
      </c>
      <c r="OX30">
        <v>4.8000000417232513E-2</v>
      </c>
      <c r="OY30">
        <v>4.8000000417232513E-2</v>
      </c>
      <c r="OZ30">
        <v>4.8000000417232513E-2</v>
      </c>
      <c r="PA30">
        <v>4.8000000417232513E-2</v>
      </c>
      <c r="PB30">
        <v>4.8000000417232513E-2</v>
      </c>
      <c r="PC30">
        <v>4.8000000417232513E-2</v>
      </c>
      <c r="PD30">
        <v>4.8099998384714127E-2</v>
      </c>
      <c r="PE30">
        <v>4.8200000077486038E-2</v>
      </c>
      <c r="PF30">
        <v>4.830000177025795E-2</v>
      </c>
      <c r="PG30">
        <v>4.8399999737739563E-2</v>
      </c>
      <c r="PH30">
        <v>4.8500001430511475E-2</v>
      </c>
      <c r="PI30">
        <v>4.8599999397993088E-2</v>
      </c>
      <c r="PJ30">
        <v>4.8900000751018524E-2</v>
      </c>
      <c r="PK30">
        <v>4.8999998718500137E-2</v>
      </c>
      <c r="PL30">
        <v>4.9100000411272049E-2</v>
      </c>
      <c r="PM30">
        <v>4.9400001764297485E-2</v>
      </c>
      <c r="PN30">
        <v>4.960000142455101E-2</v>
      </c>
      <c r="PO30">
        <v>4.9800001084804535E-2</v>
      </c>
      <c r="PP30">
        <v>5.0200000405311584E-2</v>
      </c>
      <c r="PQ30">
        <v>5.0799999386072159E-2</v>
      </c>
      <c r="PR30">
        <v>5.1100000739097595E-2</v>
      </c>
      <c r="PS30">
        <v>5.1500000059604645E-2</v>
      </c>
      <c r="PT30">
        <v>5.1800001412630081E-2</v>
      </c>
      <c r="PU30">
        <v>5.2099999040365219E-2</v>
      </c>
      <c r="PV30">
        <v>5.260000005364418E-2</v>
      </c>
      <c r="PW30">
        <v>5.2700001746416092E-2</v>
      </c>
      <c r="PX30">
        <v>5.3100001066923141E-2</v>
      </c>
      <c r="PY30">
        <v>5.3199999034404755E-2</v>
      </c>
      <c r="PZ30">
        <v>5.3500000387430191E-2</v>
      </c>
      <c r="QA30">
        <v>5.3500000387430191E-2</v>
      </c>
      <c r="QB30">
        <v>5.3500000387430191E-2</v>
      </c>
      <c r="QC30">
        <v>5.3500000387430191E-2</v>
      </c>
      <c r="QD30">
        <v>5.3500000387430191E-2</v>
      </c>
      <c r="QE30">
        <v>5.3399998694658279E-2</v>
      </c>
      <c r="QF30">
        <v>5.3399998694658279E-2</v>
      </c>
      <c r="QG30">
        <v>5.3300000727176666E-2</v>
      </c>
      <c r="QH30">
        <v>5.3199999034404755E-2</v>
      </c>
      <c r="QI30">
        <v>5.3199999034404755E-2</v>
      </c>
      <c r="QJ30">
        <v>5.299999937415123E-2</v>
      </c>
      <c r="QK30">
        <v>5.299999937415123E-2</v>
      </c>
      <c r="QL30">
        <v>5.2900001406669617E-2</v>
      </c>
      <c r="QM30">
        <v>5.2700001746416092E-2</v>
      </c>
      <c r="QN30">
        <v>5.2700001746416092E-2</v>
      </c>
      <c r="QO30">
        <v>5.2700001746416092E-2</v>
      </c>
      <c r="QP30">
        <v>5.2499998360872269E-2</v>
      </c>
      <c r="QQ30">
        <v>5.2499998360872269E-2</v>
      </c>
      <c r="QR30">
        <v>5.2400000393390656E-2</v>
      </c>
      <c r="QS30">
        <v>5.2200000733137131E-2</v>
      </c>
      <c r="QT30">
        <v>5.2200000733137131E-2</v>
      </c>
      <c r="QU30">
        <v>5.2099999040365219E-2</v>
      </c>
      <c r="QV30">
        <v>5.2000001072883606E-2</v>
      </c>
      <c r="QW30">
        <v>5.1899999380111694E-2</v>
      </c>
      <c r="QX30">
        <v>5.1800001412630081E-2</v>
      </c>
      <c r="QY30">
        <v>5.1899999380111694E-2</v>
      </c>
      <c r="QZ30">
        <v>5.1600001752376556E-2</v>
      </c>
      <c r="RA30">
        <v>5.1500000059604645E-2</v>
      </c>
      <c r="RB30">
        <v>5.1500000059604645E-2</v>
      </c>
      <c r="RC30">
        <v>5.130000039935112E-2</v>
      </c>
      <c r="RD30">
        <v>5.130000039935112E-2</v>
      </c>
      <c r="RE30">
        <v>5.0999999046325684E-2</v>
      </c>
      <c r="RF30">
        <v>5.090000107884407E-2</v>
      </c>
      <c r="RG30">
        <v>5.0799999386072159E-2</v>
      </c>
      <c r="RH30">
        <v>5.0799999386072159E-2</v>
      </c>
      <c r="RI30">
        <v>5.0700001418590546E-2</v>
      </c>
      <c r="RJ30">
        <v>5.0400000065565109E-2</v>
      </c>
      <c r="RK30">
        <v>5.0299998372793198E-2</v>
      </c>
      <c r="RL30">
        <v>5.0200000405311584E-2</v>
      </c>
      <c r="RM30">
        <v>5.0200000405311584E-2</v>
      </c>
      <c r="RN30">
        <v>4.9899999052286148E-2</v>
      </c>
      <c r="RO30">
        <v>4.9699999392032623E-2</v>
      </c>
      <c r="RP30">
        <v>4.960000142455101E-2</v>
      </c>
      <c r="RQ30">
        <v>4.960000142455101E-2</v>
      </c>
      <c r="RR30">
        <v>4.9300000071525574E-2</v>
      </c>
      <c r="RS30">
        <v>4.8999998718500137E-2</v>
      </c>
      <c r="RT30">
        <v>4.8900000751018524E-2</v>
      </c>
      <c r="RU30">
        <v>4.8799999058246613E-2</v>
      </c>
      <c r="RV30">
        <v>4.8500001430511475E-2</v>
      </c>
      <c r="RW30">
        <v>4.8399999737739563E-2</v>
      </c>
      <c r="RX30">
        <v>4.830000177025795E-2</v>
      </c>
      <c r="RY30">
        <v>4.8099998384714127E-2</v>
      </c>
      <c r="RZ30">
        <v>4.8000000417232513E-2</v>
      </c>
      <c r="SA30">
        <v>4.7899998724460602E-2</v>
      </c>
      <c r="SB30">
        <v>4.7600001096725464E-2</v>
      </c>
      <c r="SC30">
        <v>4.7499999403953552E-2</v>
      </c>
      <c r="SD30">
        <v>4.7299999743700027E-2</v>
      </c>
      <c r="SE30">
        <v>4.7100000083446503E-2</v>
      </c>
      <c r="SF30">
        <v>4.6999998390674591E-2</v>
      </c>
      <c r="SG30">
        <v>4.6799998730421066E-2</v>
      </c>
      <c r="SH30">
        <v>4.6799998730421066E-2</v>
      </c>
      <c r="SI30">
        <v>4.6599999070167542E-2</v>
      </c>
      <c r="SJ30">
        <v>4.6500001102685928E-2</v>
      </c>
      <c r="SK30">
        <v>4.6399999409914017E-2</v>
      </c>
      <c r="SL30">
        <v>4.6199999749660492E-2</v>
      </c>
      <c r="SM30">
        <v>4.6000000089406967E-2</v>
      </c>
      <c r="SN30">
        <v>4.6100001782178879E-2</v>
      </c>
      <c r="SO30">
        <v>4.5899998396635056E-2</v>
      </c>
      <c r="SP30">
        <v>4.5800000429153442E-2</v>
      </c>
      <c r="SQ30">
        <v>4.5899998396635056E-2</v>
      </c>
      <c r="SR30">
        <v>4.5699998736381531E-2</v>
      </c>
      <c r="SS30">
        <v>4.5800000429153442E-2</v>
      </c>
      <c r="ST30">
        <v>4.5800000429153442E-2</v>
      </c>
      <c r="SU30">
        <v>4.5600000768899918E-2</v>
      </c>
      <c r="SV30">
        <v>4.5699998736381531E-2</v>
      </c>
      <c r="SW30">
        <v>4.5800000429153442E-2</v>
      </c>
      <c r="SX30">
        <v>4.5699998736381531E-2</v>
      </c>
      <c r="SY30">
        <v>4.5899998396635056E-2</v>
      </c>
      <c r="SZ30">
        <v>4.6000000089406967E-2</v>
      </c>
      <c r="TA30">
        <v>4.6000000089406967E-2</v>
      </c>
      <c r="TB30">
        <v>4.6300001442432404E-2</v>
      </c>
      <c r="TC30">
        <v>4.6300001442432404E-2</v>
      </c>
      <c r="TD30">
        <v>4.6599999070167542E-2</v>
      </c>
      <c r="TE30">
        <v>4.6700000762939453E-2</v>
      </c>
      <c r="TF30">
        <v>4.6700000762939453E-2</v>
      </c>
      <c r="TG30">
        <v>4.7100000083446503E-2</v>
      </c>
      <c r="TH30">
        <v>4.7299999743700027E-2</v>
      </c>
      <c r="TI30">
        <v>4.7499999403953552E-2</v>
      </c>
      <c r="TJ30">
        <v>4.8000000417232513E-2</v>
      </c>
      <c r="TK30">
        <v>4.8500001430511475E-2</v>
      </c>
      <c r="TL30">
        <v>4.9199998378753662E-2</v>
      </c>
      <c r="TM30">
        <v>5.000000074505806E-2</v>
      </c>
      <c r="TN30">
        <v>5.0500001758337021E-2</v>
      </c>
      <c r="TO30">
        <v>5.1100000739097595E-2</v>
      </c>
      <c r="TP30">
        <v>5.169999971985817E-2</v>
      </c>
      <c r="TQ30">
        <v>5.2099999040365219E-2</v>
      </c>
      <c r="TR30">
        <v>5.2299998700618744E-2</v>
      </c>
      <c r="TS30">
        <v>5.2499998360872269E-2</v>
      </c>
      <c r="TT30">
        <v>5.2900001406669617E-2</v>
      </c>
      <c r="TU30">
        <v>5.3100001066923141E-2</v>
      </c>
      <c r="TV30">
        <v>5.3199999034404755E-2</v>
      </c>
      <c r="TW30">
        <v>5.3399998694658279E-2</v>
      </c>
      <c r="TX30">
        <v>5.3599998354911804E-2</v>
      </c>
      <c r="TY30">
        <v>5.3700000047683716E-2</v>
      </c>
      <c r="TZ30">
        <v>5.3800001740455627E-2</v>
      </c>
      <c r="UA30">
        <v>5.4000001400709152E-2</v>
      </c>
      <c r="UB30">
        <v>5.4200001060962677E-2</v>
      </c>
      <c r="UC30">
        <v>5.429999902844429E-2</v>
      </c>
      <c r="UD30">
        <v>5.4400000721216202E-2</v>
      </c>
      <c r="UE30">
        <v>5.4499998688697815E-2</v>
      </c>
      <c r="UF30">
        <v>5.4600000381469727E-2</v>
      </c>
      <c r="UG30">
        <v>5.4800000041723251E-2</v>
      </c>
      <c r="UH30">
        <v>5.4800000041723251E-2</v>
      </c>
      <c r="UI30">
        <v>5.4999999701976776E-2</v>
      </c>
      <c r="UJ30">
        <v>5.5199999362230301E-2</v>
      </c>
      <c r="UK30">
        <v>5.5300001055002213E-2</v>
      </c>
      <c r="UL30">
        <v>5.5500000715255737E-2</v>
      </c>
      <c r="UM30">
        <v>5.5500000715255737E-2</v>
      </c>
      <c r="UN30">
        <v>5.5700000375509262E-2</v>
      </c>
      <c r="UO30">
        <v>5.5799998342990875E-2</v>
      </c>
      <c r="UP30">
        <v>5.5799998342990875E-2</v>
      </c>
      <c r="UQ30">
        <v>5.5900000035762787E-2</v>
      </c>
      <c r="UR30">
        <v>5.6000001728534698E-2</v>
      </c>
      <c r="US30">
        <v>5.6200001388788223E-2</v>
      </c>
      <c r="UT30">
        <v>5.6400001049041748E-2</v>
      </c>
      <c r="UU30">
        <v>5.6499999016523361E-2</v>
      </c>
      <c r="UV30">
        <v>5.6600000709295273E-2</v>
      </c>
      <c r="UW30">
        <v>5.6800000369548798E-2</v>
      </c>
      <c r="UX30">
        <v>5.6899998337030411E-2</v>
      </c>
      <c r="UY30">
        <v>5.6899998337030411E-2</v>
      </c>
      <c r="UZ30">
        <v>5.7199999690055847E-2</v>
      </c>
      <c r="VA30">
        <v>5.7399999350309372E-2</v>
      </c>
      <c r="VB30">
        <v>5.7599999010562897E-2</v>
      </c>
      <c r="VC30">
        <v>5.7900000363588333E-2</v>
      </c>
      <c r="VD30">
        <v>5.7999998331069946E-2</v>
      </c>
      <c r="VE30">
        <v>5.820000171661377E-2</v>
      </c>
      <c r="VF30">
        <v>5.8499999344348907E-2</v>
      </c>
      <c r="VG30">
        <v>5.8800000697374344E-2</v>
      </c>
      <c r="VH30">
        <v>5.9200000017881393E-2</v>
      </c>
      <c r="VI30">
        <v>5.9399999678134918E-2</v>
      </c>
      <c r="VJ30">
        <v>5.9700001031160355E-2</v>
      </c>
      <c r="VK30">
        <v>5.9900000691413879E-2</v>
      </c>
      <c r="VL30">
        <v>6.0199998319149017E-2</v>
      </c>
      <c r="VM30">
        <v>6.0199998319149017E-2</v>
      </c>
      <c r="VN30">
        <v>6.0499999672174454E-2</v>
      </c>
      <c r="VO30">
        <v>6.0499999672174454E-2</v>
      </c>
      <c r="VP30">
        <v>6.080000102519989E-2</v>
      </c>
      <c r="VQ30">
        <v>6.0899998992681503E-2</v>
      </c>
      <c r="VR30">
        <v>6.1299998313188553E-2</v>
      </c>
      <c r="VS30">
        <v>6.1799999326467514E-2</v>
      </c>
      <c r="VT30">
        <v>6.2199998646974564E-2</v>
      </c>
      <c r="VU30">
        <v>6.25E-2</v>
      </c>
      <c r="VV30">
        <v>6.2799997627735138E-2</v>
      </c>
      <c r="VW30">
        <v>6.3000001013278961E-2</v>
      </c>
      <c r="VX30">
        <v>6.3500002026557922E-2</v>
      </c>
      <c r="VY30">
        <v>6.3699997961521149E-2</v>
      </c>
      <c r="VZ30">
        <v>6.4000003039836884E-2</v>
      </c>
      <c r="WA30">
        <v>6.4400002360343933E-2</v>
      </c>
      <c r="WB30">
        <v>6.4400002360343933E-2</v>
      </c>
      <c r="WC30">
        <v>6.4800001680850983E-2</v>
      </c>
      <c r="WD30">
        <v>6.4800001680850983E-2</v>
      </c>
    </row>
    <row r="31" spans="1:602">
      <c r="A31" s="3" t="s">
        <v>41</v>
      </c>
      <c r="B31">
        <v>0.38789999485015869</v>
      </c>
      <c r="C31">
        <v>0.38609999418258667</v>
      </c>
      <c r="D31">
        <v>0.38339999318122864</v>
      </c>
      <c r="E31">
        <v>0.38019999861717224</v>
      </c>
      <c r="F31">
        <v>0.37760001420974731</v>
      </c>
      <c r="G31">
        <v>0.37590000033378601</v>
      </c>
      <c r="H31">
        <v>0.3734000027179718</v>
      </c>
      <c r="I31">
        <v>0.37130001187324524</v>
      </c>
      <c r="J31">
        <v>0.36910000443458557</v>
      </c>
      <c r="K31">
        <v>0.36710000038146973</v>
      </c>
      <c r="L31">
        <v>0.36539998650550842</v>
      </c>
      <c r="M31">
        <v>0.36379998922348022</v>
      </c>
      <c r="N31">
        <v>0.36169999837875366</v>
      </c>
      <c r="O31">
        <v>0.35969999432563782</v>
      </c>
      <c r="P31">
        <v>0.35780000686645508</v>
      </c>
      <c r="Q31">
        <v>0.35620000958442688</v>
      </c>
      <c r="R31">
        <v>0.35839998722076416</v>
      </c>
      <c r="S31">
        <v>0.35609999299049377</v>
      </c>
      <c r="T31">
        <v>0.35400000214576721</v>
      </c>
      <c r="U31">
        <v>0.35229998826980591</v>
      </c>
      <c r="V31">
        <v>0.3513999879360199</v>
      </c>
      <c r="W31">
        <v>0.3497999906539917</v>
      </c>
      <c r="X31">
        <v>0.34860000014305115</v>
      </c>
      <c r="Y31">
        <v>0.34589999914169312</v>
      </c>
      <c r="Z31">
        <v>0.34439998865127563</v>
      </c>
      <c r="AA31">
        <v>0.34290000796318054</v>
      </c>
      <c r="AB31">
        <v>0.34150001406669617</v>
      </c>
      <c r="AC31">
        <v>0.3400999903678894</v>
      </c>
      <c r="AD31">
        <v>0.33880001306533813</v>
      </c>
      <c r="AE31">
        <v>0.33750000596046448</v>
      </c>
      <c r="AF31">
        <v>0.33629998564720154</v>
      </c>
      <c r="AG31">
        <v>0.33520001173019409</v>
      </c>
      <c r="AH31">
        <v>0.33419999480247498</v>
      </c>
      <c r="AI31">
        <v>0.33300000429153442</v>
      </c>
      <c r="AJ31">
        <v>0.33149999380111694</v>
      </c>
      <c r="AK31">
        <v>0.33059999346733093</v>
      </c>
      <c r="AL31">
        <v>0.3296000063419342</v>
      </c>
      <c r="AM31">
        <v>0.32870000600814819</v>
      </c>
      <c r="AN31">
        <v>0.32809999585151672</v>
      </c>
      <c r="AO31">
        <v>0.32730001211166382</v>
      </c>
      <c r="AP31">
        <v>0.32649999856948853</v>
      </c>
      <c r="AQ31">
        <v>0.32539999485015869</v>
      </c>
      <c r="AR31">
        <v>0.32490000128746033</v>
      </c>
      <c r="AS31">
        <v>0.32440000772476196</v>
      </c>
      <c r="AT31">
        <v>0.32330000400543213</v>
      </c>
      <c r="AU31">
        <v>0.32269999384880066</v>
      </c>
      <c r="AV31">
        <v>0.32199999690055847</v>
      </c>
      <c r="AW31">
        <v>0.32150000333786011</v>
      </c>
      <c r="AX31">
        <v>0.32089999318122864</v>
      </c>
      <c r="AY31">
        <v>0.32010000944137573</v>
      </c>
      <c r="AZ31">
        <v>0.31970000267028809</v>
      </c>
      <c r="BA31">
        <v>0.31929999589920044</v>
      </c>
      <c r="BB31">
        <v>0.31830000877380371</v>
      </c>
      <c r="BC31">
        <v>0.31769999861717224</v>
      </c>
      <c r="BD31">
        <v>0.31690001487731934</v>
      </c>
      <c r="BE31">
        <v>0.31639999151229858</v>
      </c>
      <c r="BF31">
        <v>0.3156999945640564</v>
      </c>
      <c r="BG31">
        <v>0.31499999761581421</v>
      </c>
      <c r="BH31">
        <v>0.31430000066757202</v>
      </c>
      <c r="BI31">
        <v>0.31360000371932983</v>
      </c>
      <c r="BJ31">
        <v>0.31290000677108765</v>
      </c>
      <c r="BK31">
        <v>0.31200000643730164</v>
      </c>
      <c r="BL31">
        <v>0.31139999628067017</v>
      </c>
      <c r="BM31">
        <v>0.31049999594688416</v>
      </c>
      <c r="BN31">
        <v>0.30989998579025269</v>
      </c>
      <c r="BO31">
        <v>0.3093000054359436</v>
      </c>
      <c r="BP31">
        <v>0.30860000848770142</v>
      </c>
      <c r="BQ31">
        <v>0.30820000171661377</v>
      </c>
      <c r="BR31">
        <v>0.30750000476837158</v>
      </c>
      <c r="BS31">
        <v>0.30680000782012939</v>
      </c>
      <c r="BT31">
        <v>0.30630001425743103</v>
      </c>
      <c r="BU31">
        <v>0.30540001392364502</v>
      </c>
      <c r="BV31">
        <v>0.30469998717308044</v>
      </c>
      <c r="BW31">
        <v>0.30410000681877136</v>
      </c>
      <c r="BX31">
        <v>0.30279999971389771</v>
      </c>
      <c r="BY31">
        <v>0.30210000276565552</v>
      </c>
      <c r="BZ31">
        <v>0.30140000581741333</v>
      </c>
      <c r="CA31">
        <v>0.30070000886917114</v>
      </c>
      <c r="CB31">
        <v>0.29989999532699585</v>
      </c>
      <c r="CC31">
        <v>0.29910001158714294</v>
      </c>
      <c r="CD31">
        <v>0.29850000143051147</v>
      </c>
      <c r="CE31">
        <v>0.29789999127388</v>
      </c>
      <c r="CF31">
        <v>0.29730001091957092</v>
      </c>
      <c r="CG31">
        <v>0.29660001397132874</v>
      </c>
      <c r="CH31">
        <v>0.2953999936580658</v>
      </c>
      <c r="CI31">
        <v>0.29460000991821289</v>
      </c>
      <c r="CJ31">
        <v>0.29330000281333923</v>
      </c>
      <c r="CK31">
        <v>0.29260000586509705</v>
      </c>
      <c r="CL31">
        <v>0.29210001230239868</v>
      </c>
      <c r="CM31">
        <v>0.29170000553131104</v>
      </c>
      <c r="CN31">
        <v>0.29100000858306885</v>
      </c>
      <c r="CO31">
        <v>0.29010000824928284</v>
      </c>
      <c r="CP31">
        <v>0.28940001130104065</v>
      </c>
      <c r="CQ31">
        <v>0.28859999775886536</v>
      </c>
      <c r="CR31">
        <v>0.28790000081062317</v>
      </c>
      <c r="CS31">
        <v>0.2872999906539917</v>
      </c>
      <c r="CT31">
        <v>0.28659999370574951</v>
      </c>
      <c r="CU31">
        <v>0.28610000014305115</v>
      </c>
      <c r="CV31">
        <v>0.28560000658035278</v>
      </c>
      <c r="CW31">
        <v>0.28499999642372131</v>
      </c>
      <c r="CX31">
        <v>0.28439998626708984</v>
      </c>
      <c r="CY31">
        <v>0.28389999270439148</v>
      </c>
      <c r="CZ31">
        <v>0.28339999914169312</v>
      </c>
      <c r="DA31">
        <v>0.28270000219345093</v>
      </c>
      <c r="DB31">
        <v>0.28200000524520874</v>
      </c>
      <c r="DC31">
        <v>0.28130000829696655</v>
      </c>
      <c r="DD31">
        <v>0.28090000152587891</v>
      </c>
      <c r="DE31">
        <v>0.28049999475479126</v>
      </c>
      <c r="DF31">
        <v>0.27950000762939453</v>
      </c>
      <c r="DG31">
        <v>0.27930000424385071</v>
      </c>
      <c r="DH31">
        <v>0.27910000085830688</v>
      </c>
      <c r="DI31">
        <v>0.27860000729560852</v>
      </c>
      <c r="DJ31">
        <v>0.27820000052452087</v>
      </c>
      <c r="DK31">
        <v>0.27770000696182251</v>
      </c>
      <c r="DL31">
        <v>0.27739998698234558</v>
      </c>
      <c r="DM31">
        <v>0.27700001001358032</v>
      </c>
      <c r="DN31">
        <v>0.2768000066280365</v>
      </c>
      <c r="DO31">
        <v>0.27639999985694885</v>
      </c>
      <c r="DP31">
        <v>0.27599999308586121</v>
      </c>
      <c r="DQ31">
        <v>0.27559998631477356</v>
      </c>
      <c r="DR31">
        <v>0.27529999613761902</v>
      </c>
      <c r="DS31">
        <v>0.27469998598098755</v>
      </c>
      <c r="DT31">
        <v>0.27450001239776611</v>
      </c>
      <c r="DU31">
        <v>0.27430000901222229</v>
      </c>
      <c r="DV31">
        <v>0.27369999885559082</v>
      </c>
      <c r="DW31">
        <v>0.27340000867843628</v>
      </c>
      <c r="DX31">
        <v>0.27320000529289246</v>
      </c>
      <c r="DY31">
        <v>0.27300000190734863</v>
      </c>
      <c r="DZ31">
        <v>0.27289998531341553</v>
      </c>
      <c r="EA31">
        <v>0.27300000190734863</v>
      </c>
      <c r="EB31">
        <v>0.27270001173019409</v>
      </c>
      <c r="EC31">
        <v>0.27270001173019409</v>
      </c>
      <c r="ED31">
        <v>0.27259999513626099</v>
      </c>
      <c r="EE31">
        <v>0.27259999513626099</v>
      </c>
      <c r="EF31">
        <v>0.27270001173019409</v>
      </c>
      <c r="EG31">
        <v>0.27259999513626099</v>
      </c>
      <c r="EH31">
        <v>0.27259999513626099</v>
      </c>
      <c r="EI31">
        <v>0.27259999513626099</v>
      </c>
      <c r="EJ31">
        <v>0.27259999513626099</v>
      </c>
      <c r="EK31">
        <v>0.27279999852180481</v>
      </c>
      <c r="EL31">
        <v>0.27270001173019409</v>
      </c>
      <c r="EM31">
        <v>0.27289998531341553</v>
      </c>
      <c r="EN31">
        <v>0.27289998531341553</v>
      </c>
      <c r="EO31">
        <v>0.27300000190734863</v>
      </c>
      <c r="EP31">
        <v>0.27309998869895935</v>
      </c>
      <c r="EQ31">
        <v>0.27309998869895935</v>
      </c>
      <c r="ER31">
        <v>0.27329999208450317</v>
      </c>
      <c r="ES31">
        <v>0.27340000867843628</v>
      </c>
      <c r="ET31">
        <v>0.273499995470047</v>
      </c>
      <c r="EU31">
        <v>0.27390000224113464</v>
      </c>
      <c r="EV31">
        <v>0.27419999241828918</v>
      </c>
      <c r="EW31">
        <v>0.27439999580383301</v>
      </c>
      <c r="EX31">
        <v>0.27480000257492065</v>
      </c>
      <c r="EY31">
        <v>0.27529999613761902</v>
      </c>
      <c r="EZ31">
        <v>0.27570000290870667</v>
      </c>
      <c r="FA31">
        <v>0.27619999647140503</v>
      </c>
      <c r="FB31">
        <v>0.27689999341964722</v>
      </c>
      <c r="FC31">
        <v>0.27730000019073486</v>
      </c>
      <c r="FD31">
        <v>0.27770000696182251</v>
      </c>
      <c r="FE31">
        <v>0.2784000039100647</v>
      </c>
      <c r="FF31">
        <v>0.27939999103546143</v>
      </c>
      <c r="FG31">
        <v>0.27990001440048218</v>
      </c>
      <c r="FH31">
        <v>0.28069999814033508</v>
      </c>
      <c r="FI31">
        <v>0.28119999170303345</v>
      </c>
      <c r="FJ31">
        <v>0.28220000863075256</v>
      </c>
      <c r="FK31">
        <v>0.28319999575614929</v>
      </c>
      <c r="FL31">
        <v>0.28380000591278076</v>
      </c>
      <c r="FM31">
        <v>0.2849000096321106</v>
      </c>
      <c r="FN31">
        <v>0.28619998693466187</v>
      </c>
      <c r="FO31">
        <v>0.2874000072479248</v>
      </c>
      <c r="FP31">
        <v>0.28830000758171082</v>
      </c>
      <c r="FQ31">
        <v>0.29030001163482666</v>
      </c>
      <c r="FR31">
        <v>0.29249998927116394</v>
      </c>
      <c r="FS31">
        <v>0.29370000958442688</v>
      </c>
      <c r="FT31">
        <v>0.29519999027252197</v>
      </c>
      <c r="FU31">
        <v>0.29699999094009399</v>
      </c>
      <c r="FV31">
        <v>0.29910001158714294</v>
      </c>
      <c r="FW31">
        <v>0.30079999566078186</v>
      </c>
      <c r="FX31">
        <v>0.30259999632835388</v>
      </c>
      <c r="FY31">
        <v>0.30410000681877136</v>
      </c>
      <c r="FZ31">
        <v>0.30820000171661377</v>
      </c>
      <c r="GA31">
        <v>0.31029999256134033</v>
      </c>
      <c r="GB31">
        <v>0.31159999966621399</v>
      </c>
      <c r="GC31">
        <v>0.31319999694824219</v>
      </c>
      <c r="GD31">
        <v>0.31639999151229858</v>
      </c>
      <c r="GE31">
        <v>0.31859999895095825</v>
      </c>
      <c r="GF31">
        <v>0.32019999623298645</v>
      </c>
      <c r="GG31">
        <v>0.32229998707771301</v>
      </c>
      <c r="GH31">
        <v>0.32559999823570251</v>
      </c>
      <c r="GI31">
        <v>0.32780000567436218</v>
      </c>
      <c r="GJ31">
        <v>0.32989999651908875</v>
      </c>
      <c r="GK31">
        <v>0.3345000147819519</v>
      </c>
      <c r="GL31">
        <v>0.33750000596046448</v>
      </c>
      <c r="GM31">
        <v>0.34130001068115234</v>
      </c>
      <c r="GN31">
        <v>0.34509998559951782</v>
      </c>
      <c r="GO31">
        <v>0.3481999933719635</v>
      </c>
      <c r="GP31">
        <v>0.35130000114440918</v>
      </c>
      <c r="GQ31">
        <v>0.35620000958442688</v>
      </c>
      <c r="GR31">
        <v>0.35920000076293945</v>
      </c>
      <c r="GS31">
        <v>0.366100013256073</v>
      </c>
      <c r="GT31">
        <v>0.36959999799728394</v>
      </c>
      <c r="GU31">
        <v>0.37290000915527344</v>
      </c>
      <c r="GV31">
        <v>0.37740001082420349</v>
      </c>
      <c r="GW31">
        <v>0.38060000538825989</v>
      </c>
      <c r="GX31">
        <v>0.38470000028610229</v>
      </c>
      <c r="GY31">
        <v>0.38949999213218689</v>
      </c>
      <c r="GZ31">
        <v>0.39129999279975891</v>
      </c>
      <c r="HA31">
        <v>0.39379999041557312</v>
      </c>
      <c r="HB31">
        <v>0.39919999241828918</v>
      </c>
      <c r="HC31">
        <v>0.4025999903678894</v>
      </c>
      <c r="HD31">
        <v>0.40639999508857727</v>
      </c>
      <c r="HE31">
        <v>0.40849998593330383</v>
      </c>
      <c r="HF31">
        <v>0.41089999675750732</v>
      </c>
      <c r="HG31">
        <v>0.41339999437332153</v>
      </c>
      <c r="HH31">
        <v>0.41499999165534973</v>
      </c>
      <c r="HI31">
        <v>0.41650000214576721</v>
      </c>
      <c r="HJ31">
        <v>0.41760000586509705</v>
      </c>
      <c r="HK31">
        <v>0.41909998655319214</v>
      </c>
      <c r="HL31">
        <v>0.41999998688697815</v>
      </c>
      <c r="HM31">
        <v>0.42070001363754272</v>
      </c>
      <c r="HN31">
        <v>0.42100000381469727</v>
      </c>
      <c r="HO31">
        <v>0.42080000042915344</v>
      </c>
      <c r="HP31">
        <v>0.4203999936580658</v>
      </c>
      <c r="HQ31">
        <v>0.41920000314712524</v>
      </c>
      <c r="HR31">
        <v>0.41809999942779541</v>
      </c>
      <c r="HS31">
        <v>0.41650000214576721</v>
      </c>
      <c r="HT31">
        <v>0.41440001130104065</v>
      </c>
      <c r="HU31">
        <v>0.41190001368522644</v>
      </c>
      <c r="HV31">
        <v>0.40880000591278076</v>
      </c>
      <c r="HW31">
        <v>0.40619999170303345</v>
      </c>
      <c r="HX31">
        <v>0.40200001001358032</v>
      </c>
      <c r="HY31">
        <v>0.39890000224113464</v>
      </c>
      <c r="HZ31">
        <v>0.39599999785423279</v>
      </c>
      <c r="IA31">
        <v>0.39070001244544983</v>
      </c>
      <c r="IB31">
        <v>0.38670000433921814</v>
      </c>
      <c r="IC31">
        <v>0.38199999928474426</v>
      </c>
      <c r="ID31">
        <v>0.37920001149177551</v>
      </c>
      <c r="IE31">
        <v>0.37569999694824219</v>
      </c>
      <c r="IF31">
        <v>0.36910000443458557</v>
      </c>
      <c r="IG31">
        <v>0.36059999465942383</v>
      </c>
      <c r="IH31">
        <v>0.35130000114440918</v>
      </c>
      <c r="II31">
        <v>0.3465999960899353</v>
      </c>
      <c r="IJ31">
        <v>0.34110000729560852</v>
      </c>
      <c r="IK31">
        <v>0.33680000901222229</v>
      </c>
      <c r="IL31">
        <v>0.33399999141693115</v>
      </c>
      <c r="IM31">
        <v>0.32600000500679016</v>
      </c>
      <c r="IN31">
        <v>0.32100000977516174</v>
      </c>
      <c r="IO31">
        <v>0.31520000100135803</v>
      </c>
      <c r="IP31">
        <v>0.30939999222755432</v>
      </c>
      <c r="IQ31">
        <v>0.30009999871253967</v>
      </c>
      <c r="IR31">
        <v>0.2937999963760376</v>
      </c>
      <c r="IS31">
        <v>0.28709998726844788</v>
      </c>
      <c r="IT31">
        <v>0.28119999170303345</v>
      </c>
      <c r="IU31">
        <v>0.2752000093460083</v>
      </c>
      <c r="IV31">
        <v>0.27110001444816589</v>
      </c>
      <c r="IW31">
        <v>0.26719999313354492</v>
      </c>
      <c r="IX31">
        <v>0.25839999318122864</v>
      </c>
      <c r="IY31">
        <v>0.25339999794960022</v>
      </c>
      <c r="IZ31">
        <v>0.24510000646114349</v>
      </c>
      <c r="JA31">
        <v>0.23919999599456787</v>
      </c>
      <c r="JB31">
        <v>0.23319999873638153</v>
      </c>
      <c r="JC31">
        <v>0.22900000214576721</v>
      </c>
      <c r="JD31">
        <v>0.22519999742507935</v>
      </c>
      <c r="JE31">
        <v>0.22050000727176666</v>
      </c>
      <c r="JF31">
        <v>0.21529999375343323</v>
      </c>
      <c r="JG31">
        <v>0.21109999716281891</v>
      </c>
      <c r="JH31">
        <v>0.2054000049829483</v>
      </c>
      <c r="JI31">
        <v>0.19869999587535858</v>
      </c>
      <c r="JJ31">
        <v>0.19410000741481781</v>
      </c>
      <c r="JK31">
        <v>0.19079999625682831</v>
      </c>
      <c r="JL31">
        <v>0.18760000169277191</v>
      </c>
      <c r="JM31">
        <v>0.18320000171661377</v>
      </c>
      <c r="JN31">
        <v>0.17900000512599945</v>
      </c>
      <c r="JO31">
        <v>0.17599999904632568</v>
      </c>
      <c r="JP31">
        <v>0.17190000414848328</v>
      </c>
      <c r="JQ31">
        <v>0.16629999876022339</v>
      </c>
      <c r="JR31">
        <v>0.16380000114440918</v>
      </c>
      <c r="JS31">
        <v>0.16200000047683716</v>
      </c>
      <c r="JT31">
        <v>0.15979999303817749</v>
      </c>
      <c r="JU31">
        <v>0.15479999780654907</v>
      </c>
      <c r="JV31">
        <v>0.15160000324249268</v>
      </c>
      <c r="JW31">
        <v>0.14980000257492065</v>
      </c>
      <c r="JX31">
        <v>0.14730000495910645</v>
      </c>
      <c r="JY31">
        <v>0.14350000023841858</v>
      </c>
      <c r="JZ31">
        <v>0.13899999856948853</v>
      </c>
      <c r="KA31">
        <v>0.13689999282360077</v>
      </c>
      <c r="KB31">
        <v>0.13480000197887421</v>
      </c>
      <c r="KC31">
        <v>0.13230000436306</v>
      </c>
      <c r="KD31">
        <v>0.12950000166893005</v>
      </c>
      <c r="KE31">
        <v>0.12710000574588776</v>
      </c>
      <c r="KF31">
        <v>0.12349999696016312</v>
      </c>
      <c r="KG31">
        <v>0.12210000306367874</v>
      </c>
      <c r="KH31">
        <v>0.12080000340938568</v>
      </c>
      <c r="KI31">
        <v>0.1193000003695488</v>
      </c>
      <c r="KJ31">
        <v>0.11590000241994858</v>
      </c>
      <c r="KK31">
        <v>0.11410000175237656</v>
      </c>
      <c r="KL31">
        <v>0.11240000277757645</v>
      </c>
      <c r="KM31">
        <v>0.11060000211000443</v>
      </c>
      <c r="KN31">
        <v>0.10869999974966049</v>
      </c>
      <c r="KO31">
        <v>0.10679999738931656</v>
      </c>
      <c r="KP31">
        <v>0.10530000180006027</v>
      </c>
      <c r="KQ31">
        <v>0.10490000247955322</v>
      </c>
      <c r="KR31">
        <v>0.10300000011920929</v>
      </c>
      <c r="KS31">
        <v>0.10040000081062317</v>
      </c>
      <c r="KT31">
        <v>9.9100001156330109E-2</v>
      </c>
      <c r="KU31">
        <v>9.7800001502037048E-2</v>
      </c>
      <c r="KV31">
        <v>9.5499999821186066E-2</v>
      </c>
      <c r="KW31">
        <v>9.4300001859664917E-2</v>
      </c>
      <c r="KX31">
        <v>9.3900002539157867E-2</v>
      </c>
      <c r="KY31">
        <v>9.2799998819828033E-2</v>
      </c>
      <c r="KZ31">
        <v>9.1799996793270111E-2</v>
      </c>
      <c r="LA31">
        <v>9.08999964594841E-2</v>
      </c>
      <c r="LB31">
        <v>8.8500000536441803E-2</v>
      </c>
      <c r="LC31">
        <v>8.7700001895427704E-2</v>
      </c>
      <c r="LD31">
        <v>8.6900003254413605E-2</v>
      </c>
      <c r="LE31">
        <v>8.5699997842311859E-2</v>
      </c>
      <c r="LF31">
        <v>8.449999988079071E-2</v>
      </c>
      <c r="LG31">
        <v>8.3499997854232788E-2</v>
      </c>
      <c r="LH31">
        <v>8.2800000905990601E-2</v>
      </c>
      <c r="LI31">
        <v>8.1600002944469452E-2</v>
      </c>
      <c r="LJ31">
        <v>8.0799996852874756E-2</v>
      </c>
      <c r="LK31">
        <v>7.9899996519088745E-2</v>
      </c>
      <c r="LL31">
        <v>7.890000194311142E-2</v>
      </c>
      <c r="LM31">
        <v>7.8100003302097321E-2</v>
      </c>
      <c r="LN31">
        <v>7.7299997210502625E-2</v>
      </c>
      <c r="LO31">
        <v>7.6099999248981476E-2</v>
      </c>
      <c r="LP31">
        <v>7.5499996542930603E-2</v>
      </c>
      <c r="LQ31">
        <v>7.4400000274181366E-2</v>
      </c>
      <c r="LR31">
        <v>7.3799997568130493E-2</v>
      </c>
      <c r="LS31">
        <v>7.3100000619888306E-2</v>
      </c>
      <c r="LT31">
        <v>7.2800002992153168E-2</v>
      </c>
      <c r="LU31">
        <v>7.2099998593330383E-2</v>
      </c>
      <c r="LV31">
        <v>7.0900000631809235E-2</v>
      </c>
      <c r="LW31">
        <v>7.0200003683567047E-2</v>
      </c>
      <c r="LX31">
        <v>6.9499999284744263E-2</v>
      </c>
      <c r="LY31">
        <v>6.9099999964237213E-2</v>
      </c>
      <c r="LZ31">
        <v>6.849999725818634E-2</v>
      </c>
      <c r="MA31">
        <v>6.8099997937679291E-2</v>
      </c>
      <c r="MB31">
        <v>6.7500002682209015E-2</v>
      </c>
      <c r="MC31">
        <v>6.6699996590614319E-2</v>
      </c>
      <c r="MD31">
        <v>6.6200003027915955E-2</v>
      </c>
      <c r="ME31">
        <v>6.5600000321865082E-2</v>
      </c>
      <c r="MF31">
        <v>6.5099999308586121E-2</v>
      </c>
      <c r="MG31">
        <v>6.4699999988079071E-2</v>
      </c>
      <c r="MH31">
        <v>6.3900001347064972E-2</v>
      </c>
      <c r="MI31">
        <v>6.3400000333786011E-2</v>
      </c>
      <c r="MJ31">
        <v>6.289999932050705E-2</v>
      </c>
      <c r="MK31">
        <v>6.2700003385543823E-2</v>
      </c>
      <c r="ML31">
        <v>6.2399998307228088E-2</v>
      </c>
      <c r="MM31">
        <v>6.1799999326467514E-2</v>
      </c>
      <c r="MN31">
        <v>6.1099998652935028E-2</v>
      </c>
      <c r="MO31">
        <v>6.080000102519989E-2</v>
      </c>
      <c r="MP31">
        <v>6.0400001704692841E-2</v>
      </c>
      <c r="MQ31">
        <v>5.9999998658895493E-2</v>
      </c>
      <c r="MR31">
        <v>5.9599999338388443E-2</v>
      </c>
      <c r="MS31">
        <v>5.9300001710653305E-2</v>
      </c>
      <c r="MT31">
        <v>5.8899998664855957E-2</v>
      </c>
      <c r="MU31">
        <v>5.8499999344348907E-2</v>
      </c>
      <c r="MV31">
        <v>5.820000171661377E-2</v>
      </c>
      <c r="MW31">
        <v>5.7999998331069946E-2</v>
      </c>
      <c r="MX31">
        <v>5.7599999010562897E-2</v>
      </c>
      <c r="MY31">
        <v>5.7199999690055847E-2</v>
      </c>
      <c r="MZ31">
        <v>5.6800000369548798E-2</v>
      </c>
      <c r="NA31">
        <v>5.6699998676776886E-2</v>
      </c>
      <c r="NB31">
        <v>5.6400001049041748E-2</v>
      </c>
      <c r="NC31">
        <v>5.6000001728534698E-2</v>
      </c>
      <c r="ND31">
        <v>5.5799998342990875E-2</v>
      </c>
      <c r="NE31">
        <v>5.5500000715255737E-2</v>
      </c>
      <c r="NF31">
        <v>5.5100001394748688E-2</v>
      </c>
      <c r="NG31">
        <v>5.4800000041723251E-2</v>
      </c>
      <c r="NH31">
        <v>5.4600000381469727E-2</v>
      </c>
      <c r="NI31">
        <v>5.4400000721216202E-2</v>
      </c>
      <c r="NJ31">
        <v>5.4099999368190765E-2</v>
      </c>
      <c r="NK31">
        <v>5.3700000047683716E-2</v>
      </c>
      <c r="NL31">
        <v>5.3599998354911804E-2</v>
      </c>
      <c r="NM31">
        <v>5.3399998694658279E-2</v>
      </c>
      <c r="NN31">
        <v>5.3100001066923141E-2</v>
      </c>
      <c r="NO31">
        <v>5.2900001406669617E-2</v>
      </c>
      <c r="NP31">
        <v>5.260000005364418E-2</v>
      </c>
      <c r="NQ31">
        <v>5.2400000393390656E-2</v>
      </c>
      <c r="NR31">
        <v>5.2200000733137131E-2</v>
      </c>
      <c r="NS31">
        <v>5.2000001072883606E-2</v>
      </c>
      <c r="NT31">
        <v>5.1800001412630081E-2</v>
      </c>
      <c r="NU31">
        <v>5.1600001752376556E-2</v>
      </c>
      <c r="NV31">
        <v>5.1500000059604645E-2</v>
      </c>
      <c r="NW31">
        <v>5.130000039935112E-2</v>
      </c>
      <c r="NX31">
        <v>5.1100000739097595E-2</v>
      </c>
      <c r="NY31">
        <v>5.0799999386072159E-2</v>
      </c>
      <c r="NZ31">
        <v>5.0700001418590546E-2</v>
      </c>
      <c r="OA31">
        <v>5.0400000065565109E-2</v>
      </c>
      <c r="OB31">
        <v>5.0299998372793198E-2</v>
      </c>
      <c r="OC31">
        <v>5.0200000405311584E-2</v>
      </c>
      <c r="OD31">
        <v>5.0099998712539673E-2</v>
      </c>
      <c r="OE31">
        <v>5.000000074505806E-2</v>
      </c>
      <c r="OF31">
        <v>4.9800001084804535E-2</v>
      </c>
      <c r="OG31">
        <v>4.9699999392032623E-2</v>
      </c>
      <c r="OH31">
        <v>4.9499999731779099E-2</v>
      </c>
      <c r="OI31">
        <v>4.9400001764297485E-2</v>
      </c>
      <c r="OJ31">
        <v>4.9300000071525574E-2</v>
      </c>
      <c r="OK31">
        <v>4.9199998378753662E-2</v>
      </c>
      <c r="OL31">
        <v>4.9100000411272049E-2</v>
      </c>
      <c r="OM31">
        <v>4.8999998718500137E-2</v>
      </c>
      <c r="ON31">
        <v>4.8999998718500137E-2</v>
      </c>
      <c r="OO31">
        <v>4.8900000751018524E-2</v>
      </c>
      <c r="OP31">
        <v>4.8799999058246613E-2</v>
      </c>
      <c r="OQ31">
        <v>4.8700001090764999E-2</v>
      </c>
      <c r="OR31">
        <v>4.8700001090764999E-2</v>
      </c>
      <c r="OS31">
        <v>4.8500001430511475E-2</v>
      </c>
      <c r="OT31">
        <v>4.8500001430511475E-2</v>
      </c>
      <c r="OU31">
        <v>4.8399999737739563E-2</v>
      </c>
      <c r="OV31">
        <v>4.8399999737739563E-2</v>
      </c>
      <c r="OW31">
        <v>4.8200000077486038E-2</v>
      </c>
      <c r="OX31">
        <v>4.830000177025795E-2</v>
      </c>
      <c r="OY31">
        <v>4.830000177025795E-2</v>
      </c>
      <c r="OZ31">
        <v>4.8200000077486038E-2</v>
      </c>
      <c r="PA31">
        <v>4.8200000077486038E-2</v>
      </c>
      <c r="PB31">
        <v>4.8200000077486038E-2</v>
      </c>
      <c r="PC31">
        <v>4.830000177025795E-2</v>
      </c>
      <c r="PD31">
        <v>4.830000177025795E-2</v>
      </c>
      <c r="PE31">
        <v>4.8399999737739563E-2</v>
      </c>
      <c r="PF31">
        <v>4.8399999737739563E-2</v>
      </c>
      <c r="PG31">
        <v>4.8399999737739563E-2</v>
      </c>
      <c r="PH31">
        <v>4.8500001430511475E-2</v>
      </c>
      <c r="PI31">
        <v>4.8599999397993088E-2</v>
      </c>
      <c r="PJ31">
        <v>4.8700001090764999E-2</v>
      </c>
      <c r="PK31">
        <v>4.8700001090764999E-2</v>
      </c>
      <c r="PL31">
        <v>4.8799999058246613E-2</v>
      </c>
      <c r="PM31">
        <v>4.8999998718500137E-2</v>
      </c>
      <c r="PN31">
        <v>4.9199998378753662E-2</v>
      </c>
      <c r="PO31">
        <v>4.9199998378753662E-2</v>
      </c>
      <c r="PP31">
        <v>4.960000142455101E-2</v>
      </c>
      <c r="PQ31">
        <v>4.9899999052286148E-2</v>
      </c>
      <c r="PR31">
        <v>5.0099998712539673E-2</v>
      </c>
      <c r="PS31">
        <v>5.0299998372793198E-2</v>
      </c>
      <c r="PT31">
        <v>5.0500001758337021E-2</v>
      </c>
      <c r="PU31">
        <v>5.0700001418590546E-2</v>
      </c>
      <c r="PV31">
        <v>5.0999999046325684E-2</v>
      </c>
      <c r="PW31">
        <v>5.1199998706579208E-2</v>
      </c>
      <c r="PX31">
        <v>5.1100000739097595E-2</v>
      </c>
      <c r="PY31">
        <v>5.130000039935112E-2</v>
      </c>
      <c r="PZ31">
        <v>5.1500000059604645E-2</v>
      </c>
      <c r="QA31">
        <v>5.1600001752376556E-2</v>
      </c>
      <c r="QB31">
        <v>5.1600001752376556E-2</v>
      </c>
      <c r="QC31">
        <v>5.1600001752376556E-2</v>
      </c>
      <c r="QD31">
        <v>5.1600001752376556E-2</v>
      </c>
      <c r="QE31">
        <v>5.1500000059604645E-2</v>
      </c>
      <c r="QF31">
        <v>5.1399998366832733E-2</v>
      </c>
      <c r="QG31">
        <v>5.1399998366832733E-2</v>
      </c>
      <c r="QH31">
        <v>5.130000039935112E-2</v>
      </c>
      <c r="QI31">
        <v>5.130000039935112E-2</v>
      </c>
      <c r="QJ31">
        <v>5.1199998706579208E-2</v>
      </c>
      <c r="QK31">
        <v>5.1199998706579208E-2</v>
      </c>
      <c r="QL31">
        <v>5.1100000739097595E-2</v>
      </c>
      <c r="QM31">
        <v>5.0999999046325684E-2</v>
      </c>
      <c r="QN31">
        <v>5.0999999046325684E-2</v>
      </c>
      <c r="QO31">
        <v>5.0999999046325684E-2</v>
      </c>
      <c r="QP31">
        <v>5.090000107884407E-2</v>
      </c>
      <c r="QQ31">
        <v>5.0700001418590546E-2</v>
      </c>
      <c r="QR31">
        <v>5.0700001418590546E-2</v>
      </c>
      <c r="QS31">
        <v>5.0599999725818634E-2</v>
      </c>
      <c r="QT31">
        <v>5.0599999725818634E-2</v>
      </c>
      <c r="QU31">
        <v>5.0599999725818634E-2</v>
      </c>
      <c r="QV31">
        <v>5.0400000065565109E-2</v>
      </c>
      <c r="QW31">
        <v>5.0400000065565109E-2</v>
      </c>
      <c r="QX31">
        <v>5.0299998372793198E-2</v>
      </c>
      <c r="QY31">
        <v>5.0099998712539673E-2</v>
      </c>
      <c r="QZ31">
        <v>5.0099998712539673E-2</v>
      </c>
      <c r="RA31">
        <v>5.000000074505806E-2</v>
      </c>
      <c r="RB31">
        <v>4.9899999052286148E-2</v>
      </c>
      <c r="RC31">
        <v>4.9800001084804535E-2</v>
      </c>
      <c r="RD31">
        <v>4.9699999392032623E-2</v>
      </c>
      <c r="RE31">
        <v>4.9699999392032623E-2</v>
      </c>
      <c r="RF31">
        <v>4.960000142455101E-2</v>
      </c>
      <c r="RG31">
        <v>4.9499999731779099E-2</v>
      </c>
      <c r="RH31">
        <v>4.9499999731779099E-2</v>
      </c>
      <c r="RI31">
        <v>4.9400001764297485E-2</v>
      </c>
      <c r="RJ31">
        <v>4.9300000071525574E-2</v>
      </c>
      <c r="RK31">
        <v>4.9100000411272049E-2</v>
      </c>
      <c r="RL31">
        <v>4.8999998718500137E-2</v>
      </c>
      <c r="RM31">
        <v>4.8999998718500137E-2</v>
      </c>
      <c r="RN31">
        <v>4.8900000751018524E-2</v>
      </c>
      <c r="RO31">
        <v>4.8700001090764999E-2</v>
      </c>
      <c r="RP31">
        <v>4.8599999397993088E-2</v>
      </c>
      <c r="RQ31">
        <v>4.8599999397993088E-2</v>
      </c>
      <c r="RR31">
        <v>4.8399999737739563E-2</v>
      </c>
      <c r="RS31">
        <v>4.830000177025795E-2</v>
      </c>
      <c r="RT31">
        <v>4.8200000077486038E-2</v>
      </c>
      <c r="RU31">
        <v>4.8099998384714127E-2</v>
      </c>
      <c r="RV31">
        <v>4.7899998724460602E-2</v>
      </c>
      <c r="RW31">
        <v>4.7800000756978989E-2</v>
      </c>
      <c r="RX31">
        <v>4.7699999064207077E-2</v>
      </c>
      <c r="RY31">
        <v>4.7499999403953552E-2</v>
      </c>
      <c r="RZ31">
        <v>4.7499999403953552E-2</v>
      </c>
      <c r="SA31">
        <v>4.7400001436471939E-2</v>
      </c>
      <c r="SB31">
        <v>4.7200001776218414E-2</v>
      </c>
      <c r="SC31">
        <v>4.6999998390674591E-2</v>
      </c>
      <c r="SD31">
        <v>4.6999998390674591E-2</v>
      </c>
      <c r="SE31">
        <v>4.6900000423192978E-2</v>
      </c>
      <c r="SF31">
        <v>4.6799998730421066E-2</v>
      </c>
      <c r="SG31">
        <v>4.6599999070167542E-2</v>
      </c>
      <c r="SH31">
        <v>4.6500001102685928E-2</v>
      </c>
      <c r="SI31">
        <v>4.6500001102685928E-2</v>
      </c>
      <c r="SJ31">
        <v>4.6300001442432404E-2</v>
      </c>
      <c r="SK31">
        <v>4.6300001442432404E-2</v>
      </c>
      <c r="SL31">
        <v>4.6199999749660492E-2</v>
      </c>
      <c r="SM31">
        <v>4.6199999749660492E-2</v>
      </c>
      <c r="SN31">
        <v>4.6000000089406967E-2</v>
      </c>
      <c r="SO31">
        <v>4.6000000089406967E-2</v>
      </c>
      <c r="SP31">
        <v>4.6000000089406967E-2</v>
      </c>
      <c r="SQ31">
        <v>4.5899998396635056E-2</v>
      </c>
      <c r="SR31">
        <v>4.5899998396635056E-2</v>
      </c>
      <c r="SS31">
        <v>4.5899998396635056E-2</v>
      </c>
      <c r="ST31">
        <v>4.5800000429153442E-2</v>
      </c>
      <c r="SU31">
        <v>4.5899998396635056E-2</v>
      </c>
      <c r="SV31">
        <v>4.5800000429153442E-2</v>
      </c>
      <c r="SW31">
        <v>4.5800000429153442E-2</v>
      </c>
      <c r="SX31">
        <v>4.5899998396635056E-2</v>
      </c>
      <c r="SY31">
        <v>4.5899998396635056E-2</v>
      </c>
      <c r="SZ31">
        <v>4.6000000089406967E-2</v>
      </c>
      <c r="TA31">
        <v>4.6100001782178879E-2</v>
      </c>
      <c r="TB31">
        <v>4.6199999749660492E-2</v>
      </c>
      <c r="TC31">
        <v>4.6399999409914017E-2</v>
      </c>
      <c r="TD31">
        <v>4.6599999070167542E-2</v>
      </c>
      <c r="TE31">
        <v>4.6599999070167542E-2</v>
      </c>
      <c r="TF31">
        <v>4.6599999070167542E-2</v>
      </c>
      <c r="TG31">
        <v>4.6799998730421066E-2</v>
      </c>
      <c r="TH31">
        <v>4.6900000423192978E-2</v>
      </c>
      <c r="TI31">
        <v>4.7299999743700027E-2</v>
      </c>
      <c r="TJ31">
        <v>4.7299999743700027E-2</v>
      </c>
      <c r="TK31">
        <v>4.7600001096725464E-2</v>
      </c>
      <c r="TL31">
        <v>4.8200000077486038E-2</v>
      </c>
      <c r="TM31">
        <v>4.8700001090764999E-2</v>
      </c>
      <c r="TN31">
        <v>4.9199998378753662E-2</v>
      </c>
      <c r="TO31">
        <v>4.960000142455101E-2</v>
      </c>
      <c r="TP31">
        <v>4.9899999052286148E-2</v>
      </c>
      <c r="TQ31">
        <v>5.000000074505806E-2</v>
      </c>
      <c r="TR31">
        <v>5.0299998372793198E-2</v>
      </c>
      <c r="TS31">
        <v>5.0400000065565109E-2</v>
      </c>
      <c r="TT31">
        <v>5.0599999725818634E-2</v>
      </c>
      <c r="TU31">
        <v>5.0799999386072159E-2</v>
      </c>
      <c r="TV31">
        <v>5.090000107884407E-2</v>
      </c>
      <c r="TW31">
        <v>5.1100000739097595E-2</v>
      </c>
      <c r="TX31">
        <v>5.1199998706579208E-2</v>
      </c>
      <c r="TY31">
        <v>5.1199998706579208E-2</v>
      </c>
      <c r="TZ31">
        <v>5.1399998366832733E-2</v>
      </c>
      <c r="UA31">
        <v>5.130000039935112E-2</v>
      </c>
      <c r="UB31">
        <v>5.1399998366832733E-2</v>
      </c>
      <c r="UC31">
        <v>5.1600001752376556E-2</v>
      </c>
      <c r="UD31">
        <v>5.1500000059604645E-2</v>
      </c>
      <c r="UE31">
        <v>5.169999971985817E-2</v>
      </c>
      <c r="UF31">
        <v>5.1800001412630081E-2</v>
      </c>
      <c r="UG31">
        <v>5.1800001412630081E-2</v>
      </c>
      <c r="UH31">
        <v>5.1899999380111694E-2</v>
      </c>
      <c r="UI31">
        <v>5.2099999040365219E-2</v>
      </c>
      <c r="UJ31">
        <v>5.2099999040365219E-2</v>
      </c>
      <c r="UK31">
        <v>5.2299998700618744E-2</v>
      </c>
      <c r="UL31">
        <v>5.2299998700618744E-2</v>
      </c>
      <c r="UM31">
        <v>5.2400000393390656E-2</v>
      </c>
      <c r="UN31">
        <v>5.2499998360872269E-2</v>
      </c>
      <c r="UO31">
        <v>5.260000005364418E-2</v>
      </c>
      <c r="UP31">
        <v>5.260000005364418E-2</v>
      </c>
      <c r="UQ31">
        <v>5.260000005364418E-2</v>
      </c>
      <c r="UR31">
        <v>5.2700001746416092E-2</v>
      </c>
      <c r="US31">
        <v>5.2700001746416092E-2</v>
      </c>
      <c r="UT31">
        <v>5.2799999713897705E-2</v>
      </c>
      <c r="UU31">
        <v>5.299999937415123E-2</v>
      </c>
      <c r="UV31">
        <v>5.299999937415123E-2</v>
      </c>
      <c r="UW31">
        <v>5.299999937415123E-2</v>
      </c>
      <c r="UX31">
        <v>5.3199999034404755E-2</v>
      </c>
      <c r="UY31">
        <v>5.3300000727176666E-2</v>
      </c>
      <c r="UZ31">
        <v>5.3300000727176666E-2</v>
      </c>
      <c r="VA31">
        <v>5.3399998694658279E-2</v>
      </c>
      <c r="VB31">
        <v>5.3700000047683716E-2</v>
      </c>
      <c r="VC31">
        <v>5.3700000047683716E-2</v>
      </c>
      <c r="VD31">
        <v>5.3899999707937241E-2</v>
      </c>
      <c r="VE31">
        <v>5.4099999368190765E-2</v>
      </c>
      <c r="VF31">
        <v>5.429999902844429E-2</v>
      </c>
      <c r="VG31">
        <v>5.4400000721216202E-2</v>
      </c>
      <c r="VH31">
        <v>5.4600000381469727E-2</v>
      </c>
      <c r="VI31">
        <v>5.4900001734495163E-2</v>
      </c>
      <c r="VJ31">
        <v>5.5100001394748688E-2</v>
      </c>
      <c r="VK31">
        <v>5.5300001055002213E-2</v>
      </c>
      <c r="VL31">
        <v>5.5199999362230301E-2</v>
      </c>
      <c r="VM31">
        <v>5.5399999022483826E-2</v>
      </c>
      <c r="VN31">
        <v>5.5399999022483826E-2</v>
      </c>
      <c r="VO31">
        <v>5.5500000715255737E-2</v>
      </c>
      <c r="VP31">
        <v>5.559999868273735E-2</v>
      </c>
      <c r="VQ31">
        <v>5.559999868273735E-2</v>
      </c>
      <c r="VR31">
        <v>5.5500000715255737E-2</v>
      </c>
      <c r="VS31">
        <v>5.6299999356269836E-2</v>
      </c>
      <c r="VT31">
        <v>5.6600000709295273E-2</v>
      </c>
      <c r="VU31">
        <v>5.6800000369548798E-2</v>
      </c>
      <c r="VV31">
        <v>5.7100001722574234E-2</v>
      </c>
      <c r="VW31">
        <v>5.7199999690055847E-2</v>
      </c>
      <c r="VX31">
        <v>5.7799998670816422E-2</v>
      </c>
      <c r="VY31">
        <v>5.7799998670816422E-2</v>
      </c>
      <c r="VZ31">
        <v>5.7799998670816422E-2</v>
      </c>
      <c r="WA31">
        <v>5.7900000363588333E-2</v>
      </c>
      <c r="WB31">
        <v>5.820000171661377E-2</v>
      </c>
      <c r="WC31">
        <v>5.8299999684095383E-2</v>
      </c>
      <c r="WD31">
        <v>5.8499999344348907E-2</v>
      </c>
    </row>
    <row r="51" spans="1:2">
      <c r="A51" t="s">
        <v>39</v>
      </c>
      <c r="B51" s="2" t="s">
        <v>40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2016-03-14T16:06:49Z</dcterms:created>
  <dcterms:modified xsi:type="dcterms:W3CDTF">2016-03-14T16:33:46Z</dcterms:modified>
</cp:coreProperties>
</file>