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812"/>
  <workbookPr/>
  <mc:AlternateContent xmlns:mc="http://schemas.openxmlformats.org/markup-compatibility/2006">
    <mc:Choice Requires="x15">
      <x15ac:absPath xmlns:x15ac="http://schemas.microsoft.com/office/spreadsheetml/2010/11/ac" url="/Users/LIesDeceuninck/Bachelorproef2/Measurement_Results/UV-VIS/14.03.16/"/>
    </mc:Choice>
  </mc:AlternateContent>
  <bookViews>
    <workbookView xWindow="80" yWindow="140" windowWidth="23960" windowHeight="9780"/>
  </bookViews>
  <sheets>
    <sheet name="Sheet2" sheetId="2" r:id="rId1"/>
    <sheet name="Sheet1" sheetId="1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<sst xmlns="http://schemas.openxmlformats.org/spreadsheetml/2006/main" count="42" uniqueCount="40">
  <si>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</si>
  <si>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</si>
  <si>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</si>
  <si>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</si>
  <si>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</si>
  <si>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</si>
  <si>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</si>
  <si>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</si>
  <si>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</si>
  <si>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12:06:51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</si>
  <si>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</si>
  <si>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</si>
  <si>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</si>
  <si>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</si>
  <si>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</si>
  <si>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</si>
  <si>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</si>
  <si>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</si>
  <si>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</si>
  <si>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</si>
  <si>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</si>
  <si>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</si>
  <si>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</si>
  <si>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</si>
  <si>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</si>
  <si>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</si>
  <si>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</si>
  <si>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</si>
  <si>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</si>
  <si>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</si>
  <si>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</si>
  <si>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</si>
  <si>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</si>
  <si>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G1-G6</t>
  </si>
  <si>
    <t>Start Time:</t>
  </si>
  <si>
    <t>3/14/2016 12:06:51 PM</t>
  </si>
  <si>
    <t>Temperature: 23.3 °C</t>
  </si>
  <si>
    <t>Wavel.</t>
  </si>
  <si>
    <t>End Time:</t>
  </si>
  <si>
    <t>3/14/2016 12:55:34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</si>
</sst>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Sheet2!$A$30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0.387899994850159</c:v>
                </c:pt>
                <c:pt idx="1">
                  <c:v>0.38620001077652</c:v>
                </c:pt>
                <c:pt idx="2">
                  <c:v>0.383500009775162</c:v>
                </c:pt>
                <c:pt idx="3">
                  <c:v>0.380400002002716</c:v>
                </c:pt>
                <c:pt idx="4">
                  <c:v>0.378199994564056</c:v>
                </c:pt>
                <c:pt idx="5">
                  <c:v>0.37619999051094</c:v>
                </c:pt>
                <c:pt idx="6">
                  <c:v>0.37389999628067</c:v>
                </c:pt>
                <c:pt idx="7">
                  <c:v>0.37169998884201</c:v>
                </c:pt>
                <c:pt idx="8">
                  <c:v>0.369199991226196</c:v>
                </c:pt>
                <c:pt idx="9">
                  <c:v>0.367300003767013</c:v>
                </c:pt>
                <c:pt idx="10">
                  <c:v>0.365399986505508</c:v>
                </c:pt>
                <c:pt idx="11">
                  <c:v>0.363900005817413</c:v>
                </c:pt>
                <c:pt idx="12">
                  <c:v>0.361600011587143</c:v>
                </c:pt>
                <c:pt idx="13">
                  <c:v>0.359699994325638</c:v>
                </c:pt>
                <c:pt idx="14">
                  <c:v>0.357499986886978</c:v>
                </c:pt>
                <c:pt idx="15">
                  <c:v>0.356000006198883</c:v>
                </c:pt>
                <c:pt idx="16">
                  <c:v>0.35589998960495</c:v>
                </c:pt>
                <c:pt idx="17">
                  <c:v>0.353500008583069</c:v>
                </c:pt>
                <c:pt idx="18">
                  <c:v>0.351300001144409</c:v>
                </c:pt>
                <c:pt idx="19">
                  <c:v>0.349599987268448</c:v>
                </c:pt>
                <c:pt idx="20">
                  <c:v>0.348399996757507</c:v>
                </c:pt>
                <c:pt idx="21">
                  <c:v>0.34689998626709</c:v>
                </c:pt>
                <c:pt idx="22">
                  <c:v>0.345400005578995</c:v>
                </c:pt>
                <c:pt idx="23">
                  <c:v>0.342700004577637</c:v>
                </c:pt>
                <c:pt idx="24">
                  <c:v>0.341199994087219</c:v>
                </c:pt>
                <c:pt idx="25">
                  <c:v>0.339599996805191</c:v>
                </c:pt>
                <c:pt idx="26">
                  <c:v>0.338099986314774</c:v>
                </c:pt>
                <c:pt idx="27">
                  <c:v>0.335900008678436</c:v>
                </c:pt>
                <c:pt idx="28">
                  <c:v>0.335099995136261</c:v>
                </c:pt>
                <c:pt idx="29">
                  <c:v>0.334100008010864</c:v>
                </c:pt>
                <c:pt idx="30">
                  <c:v>0.332800000905991</c:v>
                </c:pt>
                <c:pt idx="31">
                  <c:v>0.33160001039505</c:v>
                </c:pt>
                <c:pt idx="32">
                  <c:v>0.330599993467331</c:v>
                </c:pt>
                <c:pt idx="33">
                  <c:v>0.329499989748001</c:v>
                </c:pt>
                <c:pt idx="34">
                  <c:v>0.327899992465973</c:v>
                </c:pt>
                <c:pt idx="35">
                  <c:v>0.326799988746643</c:v>
                </c:pt>
                <c:pt idx="36">
                  <c:v>0.325700014829636</c:v>
                </c:pt>
                <c:pt idx="37">
                  <c:v>0.324999988079071</c:v>
                </c:pt>
                <c:pt idx="38">
                  <c:v>0.324200004339218</c:v>
                </c:pt>
                <c:pt idx="39">
                  <c:v>0.323399990797043</c:v>
                </c:pt>
                <c:pt idx="40">
                  <c:v>0.322499990463257</c:v>
                </c:pt>
                <c:pt idx="41">
                  <c:v>0.321299999952316</c:v>
                </c:pt>
                <c:pt idx="42">
                  <c:v>0.320800006389618</c:v>
                </c:pt>
                <c:pt idx="43">
                  <c:v>0.320199996232986</c:v>
                </c:pt>
                <c:pt idx="44">
                  <c:v>0.319000005722046</c:v>
                </c:pt>
                <c:pt idx="45">
                  <c:v>0.318399995565414</c:v>
                </c:pt>
                <c:pt idx="46">
                  <c:v>0.317699998617172</c:v>
                </c:pt>
                <c:pt idx="47">
                  <c:v>0.317200005054474</c:v>
                </c:pt>
                <c:pt idx="48">
                  <c:v>0.316599994897842</c:v>
                </c:pt>
                <c:pt idx="49">
                  <c:v>0.3158999979496</c:v>
                </c:pt>
                <c:pt idx="50">
                  <c:v>0.315600007772446</c:v>
                </c:pt>
                <c:pt idx="51">
                  <c:v>0.315200001001358</c:v>
                </c:pt>
                <c:pt idx="52">
                  <c:v>0.314300000667572</c:v>
                </c:pt>
                <c:pt idx="53">
                  <c:v>0.313699990510941</c:v>
                </c:pt>
                <c:pt idx="54">
                  <c:v>0.313199996948242</c:v>
                </c:pt>
                <c:pt idx="55">
                  <c:v>0.3125</c:v>
                </c:pt>
                <c:pt idx="56">
                  <c:v>0.311899989843368</c:v>
                </c:pt>
                <c:pt idx="57">
                  <c:v>0.311300009489059</c:v>
                </c:pt>
                <c:pt idx="58">
                  <c:v>0.310600012540817</c:v>
                </c:pt>
                <c:pt idx="59">
                  <c:v>0.310099989175796</c:v>
                </c:pt>
                <c:pt idx="60">
                  <c:v>0.309500008821487</c:v>
                </c:pt>
                <c:pt idx="61">
                  <c:v>0.308800011873245</c:v>
                </c:pt>
                <c:pt idx="62">
                  <c:v>0.308200001716614</c:v>
                </c:pt>
                <c:pt idx="63">
                  <c:v>0.307300001382828</c:v>
                </c:pt>
                <c:pt idx="64">
                  <c:v>0.306800007820129</c:v>
                </c:pt>
                <c:pt idx="65">
                  <c:v>0.306400001049042</c:v>
                </c:pt>
                <c:pt idx="66">
                  <c:v>0.3057000041008</c:v>
                </c:pt>
                <c:pt idx="67">
                  <c:v>0.305200010538101</c:v>
                </c:pt>
                <c:pt idx="68">
                  <c:v>0.304800003767014</c:v>
                </c:pt>
                <c:pt idx="69">
                  <c:v>0.304100006818771</c:v>
                </c:pt>
                <c:pt idx="70">
                  <c:v>0.303700000047684</c:v>
                </c:pt>
                <c:pt idx="71">
                  <c:v>0.302799999713898</c:v>
                </c:pt>
                <c:pt idx="72">
                  <c:v>0.30239999294281</c:v>
                </c:pt>
                <c:pt idx="73">
                  <c:v>0.301800012588501</c:v>
                </c:pt>
                <c:pt idx="74">
                  <c:v>0.300700008869171</c:v>
                </c:pt>
                <c:pt idx="75">
                  <c:v>0.300000011920929</c:v>
                </c:pt>
                <c:pt idx="76">
                  <c:v>0.299400001764297</c:v>
                </c:pt>
                <c:pt idx="77">
                  <c:v>0.298700004816055</c:v>
                </c:pt>
                <c:pt idx="78">
                  <c:v>0.298000007867813</c:v>
                </c:pt>
                <c:pt idx="79">
                  <c:v>0.297199994325638</c:v>
                </c:pt>
                <c:pt idx="80">
                  <c:v>0.29679998755455</c:v>
                </c:pt>
                <c:pt idx="81">
                  <c:v>0.296600013971329</c:v>
                </c:pt>
                <c:pt idx="82">
                  <c:v>0.29559999704361</c:v>
                </c:pt>
                <c:pt idx="83">
                  <c:v>0.294800013303757</c:v>
                </c:pt>
                <c:pt idx="84">
                  <c:v>0.293900012969971</c:v>
                </c:pt>
                <c:pt idx="85">
                  <c:v>0.293099999427795</c:v>
                </c:pt>
                <c:pt idx="86">
                  <c:v>0.291900008916855</c:v>
                </c:pt>
                <c:pt idx="87">
                  <c:v>0.291200011968613</c:v>
                </c:pt>
                <c:pt idx="88">
                  <c:v>0.290600001811981</c:v>
                </c:pt>
                <c:pt idx="89">
                  <c:v>0.290199995040894</c:v>
                </c:pt>
                <c:pt idx="90">
                  <c:v>0.289700001478195</c:v>
                </c:pt>
                <c:pt idx="91">
                  <c:v>0.288700014352798</c:v>
                </c:pt>
                <c:pt idx="92">
                  <c:v>0.288100004196167</c:v>
                </c:pt>
                <c:pt idx="93">
                  <c:v>0.287200003862381</c:v>
                </c:pt>
                <c:pt idx="94">
                  <c:v>0.286599993705749</c:v>
                </c:pt>
                <c:pt idx="95">
                  <c:v>0.286100000143051</c:v>
                </c:pt>
                <c:pt idx="96">
                  <c:v>0.285299986600876</c:v>
                </c:pt>
                <c:pt idx="97">
                  <c:v>0.284900009632111</c:v>
                </c:pt>
                <c:pt idx="98">
                  <c:v>0.284500002861023</c:v>
                </c:pt>
                <c:pt idx="99">
                  <c:v>0.283899992704391</c:v>
                </c:pt>
                <c:pt idx="100">
                  <c:v>0.283300012350082</c:v>
                </c:pt>
                <c:pt idx="101">
                  <c:v>0.282599985599518</c:v>
                </c:pt>
                <c:pt idx="102">
                  <c:v>0.282099992036819</c:v>
                </c:pt>
                <c:pt idx="103">
                  <c:v>0.281300008296967</c:v>
                </c:pt>
                <c:pt idx="104">
                  <c:v>0.280600011348724</c:v>
                </c:pt>
                <c:pt idx="105">
                  <c:v>0.280000001192093</c:v>
                </c:pt>
                <c:pt idx="106">
                  <c:v>0.279599994421005</c:v>
                </c:pt>
                <c:pt idx="107">
                  <c:v>0.279000014066696</c:v>
                </c:pt>
                <c:pt idx="108">
                  <c:v>0.277999997138977</c:v>
                </c:pt>
                <c:pt idx="109">
                  <c:v>0.277799993753433</c:v>
                </c:pt>
                <c:pt idx="110">
                  <c:v>0.277500003576279</c:v>
                </c:pt>
                <c:pt idx="111">
                  <c:v>0.276899993419647</c:v>
                </c:pt>
                <c:pt idx="112">
                  <c:v>0.27649998664856</c:v>
                </c:pt>
                <c:pt idx="113">
                  <c:v>0.27590000629425</c:v>
                </c:pt>
                <c:pt idx="114">
                  <c:v>0.275400012731552</c:v>
                </c:pt>
                <c:pt idx="115">
                  <c:v>0.275099992752075</c:v>
                </c:pt>
                <c:pt idx="116">
                  <c:v>0.274699985980988</c:v>
                </c:pt>
                <c:pt idx="117">
                  <c:v>0.274199992418289</c:v>
                </c:pt>
                <c:pt idx="118">
                  <c:v>0.273799985647202</c:v>
                </c:pt>
                <c:pt idx="119">
                  <c:v>0.273499995470047</c:v>
                </c:pt>
                <c:pt idx="120">
                  <c:v>0.272899985313416</c:v>
                </c:pt>
                <c:pt idx="121">
                  <c:v>0.272199988365173</c:v>
                </c:pt>
                <c:pt idx="122">
                  <c:v>0.271800011396408</c:v>
                </c:pt>
                <c:pt idx="123">
                  <c:v>0.27140000462532</c:v>
                </c:pt>
                <c:pt idx="124">
                  <c:v>0.270700007677078</c:v>
                </c:pt>
                <c:pt idx="125">
                  <c:v>0.270500004291534</c:v>
                </c:pt>
                <c:pt idx="126">
                  <c:v>0.270300000905991</c:v>
                </c:pt>
                <c:pt idx="127">
                  <c:v>0.270000010728836</c:v>
                </c:pt>
                <c:pt idx="128">
                  <c:v>0.269600003957748</c:v>
                </c:pt>
                <c:pt idx="129">
                  <c:v>0.269800007343292</c:v>
                </c:pt>
                <c:pt idx="130">
                  <c:v>0.269499987363815</c:v>
                </c:pt>
                <c:pt idx="131">
                  <c:v>0.269199997186661</c:v>
                </c:pt>
                <c:pt idx="132">
                  <c:v>0.269199997186661</c:v>
                </c:pt>
                <c:pt idx="133">
                  <c:v>0.268900007009506</c:v>
                </c:pt>
                <c:pt idx="134">
                  <c:v>0.26910001039505</c:v>
                </c:pt>
                <c:pt idx="135">
                  <c:v>0.268900007009506</c:v>
                </c:pt>
                <c:pt idx="136">
                  <c:v>0.268700003623962</c:v>
                </c:pt>
                <c:pt idx="137">
                  <c:v>0.268500000238419</c:v>
                </c:pt>
                <c:pt idx="138">
                  <c:v>0.268299996852875</c:v>
                </c:pt>
                <c:pt idx="139">
                  <c:v>0.268400013446808</c:v>
                </c:pt>
                <c:pt idx="140">
                  <c:v>0.268200010061264</c:v>
                </c:pt>
                <c:pt idx="141">
                  <c:v>0.268299996852875</c:v>
                </c:pt>
                <c:pt idx="142">
                  <c:v>0.268099993467331</c:v>
                </c:pt>
                <c:pt idx="143">
                  <c:v>0.267899990081787</c:v>
                </c:pt>
                <c:pt idx="144">
                  <c:v>0.268099993467331</c:v>
                </c:pt>
                <c:pt idx="145">
                  <c:v>0.267899990081787</c:v>
                </c:pt>
                <c:pt idx="146">
                  <c:v>0.267899990081787</c:v>
                </c:pt>
                <c:pt idx="147">
                  <c:v>0.267800003290176</c:v>
                </c:pt>
                <c:pt idx="148">
                  <c:v>0.267800003290176</c:v>
                </c:pt>
                <c:pt idx="149">
                  <c:v>0.26800000667572</c:v>
                </c:pt>
                <c:pt idx="150">
                  <c:v>0.26800000667572</c:v>
                </c:pt>
                <c:pt idx="151">
                  <c:v>0.268200010061264</c:v>
                </c:pt>
                <c:pt idx="152">
                  <c:v>0.268599987030029</c:v>
                </c:pt>
                <c:pt idx="153">
                  <c:v>0.268700003623962</c:v>
                </c:pt>
                <c:pt idx="154">
                  <c:v>0.268900007009506</c:v>
                </c:pt>
                <c:pt idx="155">
                  <c:v>0.269300013780594</c:v>
                </c:pt>
                <c:pt idx="156">
                  <c:v>0.269600003957748</c:v>
                </c:pt>
                <c:pt idx="157">
                  <c:v>0.269899994134903</c:v>
                </c:pt>
                <c:pt idx="158">
                  <c:v>0.27020001411438</c:v>
                </c:pt>
                <c:pt idx="159">
                  <c:v>0.270599991083145</c:v>
                </c:pt>
                <c:pt idx="160">
                  <c:v>0.271200001239777</c:v>
                </c:pt>
                <c:pt idx="161">
                  <c:v>0.271699994802475</c:v>
                </c:pt>
                <c:pt idx="162">
                  <c:v>0.272199988365173</c:v>
                </c:pt>
                <c:pt idx="163">
                  <c:v>0.27250000834465</c:v>
                </c:pt>
                <c:pt idx="164">
                  <c:v>0.273299992084503</c:v>
                </c:pt>
                <c:pt idx="165">
                  <c:v>0.273799985647202</c:v>
                </c:pt>
                <c:pt idx="166">
                  <c:v>0.274399995803833</c:v>
                </c:pt>
                <c:pt idx="167">
                  <c:v>0.275200009346008</c:v>
                </c:pt>
                <c:pt idx="168">
                  <c:v>0.276199996471405</c:v>
                </c:pt>
                <c:pt idx="169">
                  <c:v>0.277099996805191</c:v>
                </c:pt>
                <c:pt idx="170">
                  <c:v>0.277700006961822</c:v>
                </c:pt>
                <c:pt idx="171">
                  <c:v>0.279199987649918</c:v>
                </c:pt>
                <c:pt idx="172">
                  <c:v>0.280900001525879</c:v>
                </c:pt>
                <c:pt idx="173">
                  <c:v>0.281899988651276</c:v>
                </c:pt>
                <c:pt idx="174">
                  <c:v>0.282900005578995</c:v>
                </c:pt>
                <c:pt idx="175">
                  <c:v>0.284500002861023</c:v>
                </c:pt>
                <c:pt idx="176">
                  <c:v>0.28600001335144</c:v>
                </c:pt>
                <c:pt idx="177">
                  <c:v>0.287400007247925</c:v>
                </c:pt>
                <c:pt idx="178">
                  <c:v>0.288599997758865</c:v>
                </c:pt>
                <c:pt idx="179">
                  <c:v>0.289799988269806</c:v>
                </c:pt>
                <c:pt idx="180">
                  <c:v>0.292800009250641</c:v>
                </c:pt>
                <c:pt idx="181">
                  <c:v>0.294400006532669</c:v>
                </c:pt>
                <c:pt idx="182">
                  <c:v>0.295399993658066</c:v>
                </c:pt>
                <c:pt idx="183">
                  <c:v>0.296700000762939</c:v>
                </c:pt>
                <c:pt idx="184">
                  <c:v>0.299100011587143</c:v>
                </c:pt>
                <c:pt idx="185">
                  <c:v>0.300700008869171</c:v>
                </c:pt>
                <c:pt idx="186">
                  <c:v>0.301800012588501</c:v>
                </c:pt>
                <c:pt idx="187">
                  <c:v>0.303600013256073</c:v>
                </c:pt>
                <c:pt idx="188">
                  <c:v>0.304899990558624</c:v>
                </c:pt>
                <c:pt idx="189">
                  <c:v>0.308499991893768</c:v>
                </c:pt>
                <c:pt idx="190">
                  <c:v>0.310900002717972</c:v>
                </c:pt>
                <c:pt idx="191">
                  <c:v>0.313199996948242</c:v>
                </c:pt>
                <c:pt idx="192">
                  <c:v>0.315699994564056</c:v>
                </c:pt>
                <c:pt idx="193">
                  <c:v>0.318599998950958</c:v>
                </c:pt>
                <c:pt idx="194">
                  <c:v>0.321799993515015</c:v>
                </c:pt>
                <c:pt idx="195">
                  <c:v>0.324299991130829</c:v>
                </c:pt>
                <c:pt idx="196">
                  <c:v>0.326900005340576</c:v>
                </c:pt>
                <c:pt idx="197">
                  <c:v>0.330799996852875</c:v>
                </c:pt>
                <c:pt idx="198">
                  <c:v>0.333299994468689</c:v>
                </c:pt>
                <c:pt idx="199">
                  <c:v>0.33899998664856</c:v>
                </c:pt>
                <c:pt idx="200">
                  <c:v>0.341899991035461</c:v>
                </c:pt>
                <c:pt idx="201">
                  <c:v>0.344500005245209</c:v>
                </c:pt>
                <c:pt idx="202">
                  <c:v>0.348199993371963</c:v>
                </c:pt>
                <c:pt idx="203">
                  <c:v>0.350899994373321</c:v>
                </c:pt>
                <c:pt idx="204">
                  <c:v>0.354299992322922</c:v>
                </c:pt>
                <c:pt idx="205">
                  <c:v>0.358200013637543</c:v>
                </c:pt>
                <c:pt idx="206">
                  <c:v>0.360100001096725</c:v>
                </c:pt>
                <c:pt idx="207">
                  <c:v>0.361999988555908</c:v>
                </c:pt>
                <c:pt idx="208">
                  <c:v>0.366800010204315</c:v>
                </c:pt>
                <c:pt idx="209">
                  <c:v>0.369899988174438</c:v>
                </c:pt>
                <c:pt idx="210">
                  <c:v>0.373299986124039</c:v>
                </c:pt>
                <c:pt idx="211">
                  <c:v>0.37619999051094</c:v>
                </c:pt>
                <c:pt idx="212">
                  <c:v>0.378500014543533</c:v>
                </c:pt>
                <c:pt idx="213">
                  <c:v>0.379700005054474</c:v>
                </c:pt>
                <c:pt idx="214">
                  <c:v>0.381500005722046</c:v>
                </c:pt>
                <c:pt idx="215">
                  <c:v>0.38400000333786</c:v>
                </c:pt>
                <c:pt idx="216">
                  <c:v>0.385300010442734</c:v>
                </c:pt>
                <c:pt idx="217">
                  <c:v>0.388000011444092</c:v>
                </c:pt>
                <c:pt idx="218">
                  <c:v>0.389400005340576</c:v>
                </c:pt>
                <c:pt idx="219">
                  <c:v>0.390399992465973</c:v>
                </c:pt>
                <c:pt idx="220">
                  <c:v>0.392300009727478</c:v>
                </c:pt>
                <c:pt idx="221">
                  <c:v>0.393299996852875</c:v>
                </c:pt>
                <c:pt idx="222">
                  <c:v>0.394300013780594</c:v>
                </c:pt>
                <c:pt idx="223">
                  <c:v>0.394699990749359</c:v>
                </c:pt>
                <c:pt idx="224">
                  <c:v>0.395000010728836</c:v>
                </c:pt>
                <c:pt idx="225">
                  <c:v>0.395000010728836</c:v>
                </c:pt>
                <c:pt idx="226">
                  <c:v>0.394899994134903</c:v>
                </c:pt>
                <c:pt idx="227">
                  <c:v>0.394499987363815</c:v>
                </c:pt>
                <c:pt idx="228">
                  <c:v>0.393700003623962</c:v>
                </c:pt>
                <c:pt idx="229">
                  <c:v>0.392699986696243</c:v>
                </c:pt>
                <c:pt idx="230">
                  <c:v>0.391499996185303</c:v>
                </c:pt>
                <c:pt idx="231">
                  <c:v>0.390500009059906</c:v>
                </c:pt>
                <c:pt idx="232">
                  <c:v>0.389499992132187</c:v>
                </c:pt>
                <c:pt idx="233">
                  <c:v>0.387699991464615</c:v>
                </c:pt>
                <c:pt idx="234">
                  <c:v>0.38629999756813</c:v>
                </c:pt>
                <c:pt idx="235">
                  <c:v>0.384299993515015</c:v>
                </c:pt>
                <c:pt idx="236">
                  <c:v>0.383199989795685</c:v>
                </c:pt>
                <c:pt idx="237">
                  <c:v>0.380899995565414</c:v>
                </c:pt>
                <c:pt idx="238">
                  <c:v>0.378800004720688</c:v>
                </c:pt>
                <c:pt idx="239">
                  <c:v>0.374799996614456</c:v>
                </c:pt>
                <c:pt idx="240">
                  <c:v>0.370200008153915</c:v>
                </c:pt>
                <c:pt idx="241">
                  <c:v>0.367700010538101</c:v>
                </c:pt>
                <c:pt idx="242">
                  <c:v>0.365000009536743</c:v>
                </c:pt>
                <c:pt idx="243">
                  <c:v>0.36269998550415</c:v>
                </c:pt>
                <c:pt idx="244">
                  <c:v>0.361200004816055</c:v>
                </c:pt>
                <c:pt idx="245">
                  <c:v>0.356700003147125</c:v>
                </c:pt>
                <c:pt idx="246">
                  <c:v>0.354000002145767</c:v>
                </c:pt>
                <c:pt idx="247">
                  <c:v>0.350600004196167</c:v>
                </c:pt>
                <c:pt idx="248">
                  <c:v>0.347299993038177</c:v>
                </c:pt>
                <c:pt idx="249">
                  <c:v>0.341800004243851</c:v>
                </c:pt>
                <c:pt idx="250">
                  <c:v>0.337999999523163</c:v>
                </c:pt>
                <c:pt idx="251">
                  <c:v>0.333700001239777</c:v>
                </c:pt>
                <c:pt idx="252">
                  <c:v>0.329899996519089</c:v>
                </c:pt>
                <c:pt idx="253">
                  <c:v>0.326200008392334</c:v>
                </c:pt>
                <c:pt idx="254">
                  <c:v>0.323399990797043</c:v>
                </c:pt>
                <c:pt idx="255">
                  <c:v>0.320699989795685</c:v>
                </c:pt>
                <c:pt idx="256">
                  <c:v>0.31470000743866</c:v>
                </c:pt>
                <c:pt idx="257">
                  <c:v>0.310999989509582</c:v>
                </c:pt>
                <c:pt idx="258">
                  <c:v>0.305099993944168</c:v>
                </c:pt>
                <c:pt idx="259">
                  <c:v>0.300799995660782</c:v>
                </c:pt>
                <c:pt idx="260">
                  <c:v>0.296200007200241</c:v>
                </c:pt>
                <c:pt idx="261">
                  <c:v>0.293099999427795</c:v>
                </c:pt>
                <c:pt idx="262">
                  <c:v>0.290199995040894</c:v>
                </c:pt>
                <c:pt idx="263">
                  <c:v>0.286500006914139</c:v>
                </c:pt>
                <c:pt idx="264">
                  <c:v>0.282299995422363</c:v>
                </c:pt>
                <c:pt idx="265">
                  <c:v>0.278800010681152</c:v>
                </c:pt>
                <c:pt idx="266">
                  <c:v>0.273999989032745</c:v>
                </c:pt>
                <c:pt idx="267">
                  <c:v>0.268400013446808</c:v>
                </c:pt>
                <c:pt idx="268">
                  <c:v>0.264400005340576</c:v>
                </c:pt>
                <c:pt idx="269">
                  <c:v>0.261599987745285</c:v>
                </c:pt>
                <c:pt idx="270">
                  <c:v>0.258700013160706</c:v>
                </c:pt>
                <c:pt idx="271">
                  <c:v>0.254799991846085</c:v>
                </c:pt>
                <c:pt idx="272">
                  <c:v>0.250999987125397</c:v>
                </c:pt>
                <c:pt idx="273">
                  <c:v>0.2483000010252</c:v>
                </c:pt>
                <c:pt idx="274">
                  <c:v>0.24439999461174</c:v>
                </c:pt>
                <c:pt idx="275">
                  <c:v>0.239199995994568</c:v>
                </c:pt>
                <c:pt idx="276">
                  <c:v>0.236699998378754</c:v>
                </c:pt>
                <c:pt idx="277">
                  <c:v>0.235100001096725</c:v>
                </c:pt>
                <c:pt idx="278">
                  <c:v>0.232800006866455</c:v>
                </c:pt>
                <c:pt idx="279">
                  <c:v>0.228000000119209</c:v>
                </c:pt>
                <c:pt idx="280">
                  <c:v>0.224800005555153</c:v>
                </c:pt>
                <c:pt idx="281">
                  <c:v>0.222900003194809</c:v>
                </c:pt>
                <c:pt idx="282">
                  <c:v>0.220400005578995</c:v>
                </c:pt>
                <c:pt idx="283">
                  <c:v>0.216499999165535</c:v>
                </c:pt>
                <c:pt idx="284">
                  <c:v>0.211899995803833</c:v>
                </c:pt>
                <c:pt idx="285">
                  <c:v>0.209700003266335</c:v>
                </c:pt>
                <c:pt idx="286">
                  <c:v>0.207399994134903</c:v>
                </c:pt>
                <c:pt idx="287">
                  <c:v>0.204600006341934</c:v>
                </c:pt>
                <c:pt idx="288">
                  <c:v>0.201700001955032</c:v>
                </c:pt>
                <c:pt idx="289">
                  <c:v>0.199000000953674</c:v>
                </c:pt>
                <c:pt idx="290">
                  <c:v>0.194900006055832</c:v>
                </c:pt>
                <c:pt idx="291">
                  <c:v>0.193299993872642</c:v>
                </c:pt>
                <c:pt idx="292">
                  <c:v>0.191799998283386</c:v>
                </c:pt>
                <c:pt idx="293">
                  <c:v>0.189999997615814</c:v>
                </c:pt>
                <c:pt idx="294">
                  <c:v>0.186100006103516</c:v>
                </c:pt>
                <c:pt idx="295">
                  <c:v>0.1841000020504</c:v>
                </c:pt>
                <c:pt idx="296">
                  <c:v>0.18189999461174</c:v>
                </c:pt>
                <c:pt idx="297">
                  <c:v>0.179800003767014</c:v>
                </c:pt>
                <c:pt idx="298">
                  <c:v>0.177499994635582</c:v>
                </c:pt>
                <c:pt idx="299">
                  <c:v>0.174999997019768</c:v>
                </c:pt>
                <c:pt idx="300">
                  <c:v>0.173299998044968</c:v>
                </c:pt>
                <c:pt idx="301">
                  <c:v>0.172399997711182</c:v>
                </c:pt>
                <c:pt idx="302">
                  <c:v>0.169300004839897</c:v>
                </c:pt>
                <c:pt idx="303">
                  <c:v>0.166999995708466</c:v>
                </c:pt>
                <c:pt idx="304">
                  <c:v>0.165299996733665</c:v>
                </c:pt>
                <c:pt idx="305">
                  <c:v>0.162599995732307</c:v>
                </c:pt>
                <c:pt idx="306">
                  <c:v>0.161100000143051</c:v>
                </c:pt>
                <c:pt idx="307">
                  <c:v>0.159500002861023</c:v>
                </c:pt>
                <c:pt idx="308">
                  <c:v>0.157600000500679</c:v>
                </c:pt>
                <c:pt idx="309">
                  <c:v>0.156399995088577</c:v>
                </c:pt>
                <c:pt idx="310">
                  <c:v>0.155399993062019</c:v>
                </c:pt>
                <c:pt idx="311">
                  <c:v>0.154200002551079</c:v>
                </c:pt>
                <c:pt idx="312">
                  <c:v>0.150800004601479</c:v>
                </c:pt>
                <c:pt idx="313">
                  <c:v>0.149700000882149</c:v>
                </c:pt>
                <c:pt idx="314">
                  <c:v>0.148399993777275</c:v>
                </c:pt>
                <c:pt idx="315">
                  <c:v>0.146699994802475</c:v>
                </c:pt>
                <c:pt idx="316">
                  <c:v>0.144999995827675</c:v>
                </c:pt>
                <c:pt idx="317">
                  <c:v>0.143399998545647</c:v>
                </c:pt>
                <c:pt idx="318">
                  <c:v>0.142000004649162</c:v>
                </c:pt>
                <c:pt idx="319">
                  <c:v>0.139799997210503</c:v>
                </c:pt>
                <c:pt idx="320">
                  <c:v>0.138799995183945</c:v>
                </c:pt>
                <c:pt idx="321">
                  <c:v>0.137799993157387</c:v>
                </c:pt>
                <c:pt idx="322">
                  <c:v>0.136099994182587</c:v>
                </c:pt>
                <c:pt idx="323">
                  <c:v>0.134900003671646</c:v>
                </c:pt>
                <c:pt idx="324">
                  <c:v>0.133499994874001</c:v>
                </c:pt>
                <c:pt idx="325">
                  <c:v>0.131500005722046</c:v>
                </c:pt>
                <c:pt idx="326">
                  <c:v>0.130400002002716</c:v>
                </c:pt>
                <c:pt idx="327">
                  <c:v>0.128600001335144</c:v>
                </c:pt>
                <c:pt idx="328">
                  <c:v>0.127599999308586</c:v>
                </c:pt>
                <c:pt idx="329">
                  <c:v>0.126499995589256</c:v>
                </c:pt>
                <c:pt idx="330">
                  <c:v>0.125799998641014</c:v>
                </c:pt>
                <c:pt idx="331">
                  <c:v>0.124600000679493</c:v>
                </c:pt>
                <c:pt idx="332">
                  <c:v>0.122500002384186</c:v>
                </c:pt>
                <c:pt idx="333">
                  <c:v>0.121200002729893</c:v>
                </c:pt>
                <c:pt idx="334">
                  <c:v>0.120099999010563</c:v>
                </c:pt>
                <c:pt idx="335">
                  <c:v>0.119300000369549</c:v>
                </c:pt>
                <c:pt idx="336">
                  <c:v>0.118199996650219</c:v>
                </c:pt>
                <c:pt idx="337">
                  <c:v>0.117299996316433</c:v>
                </c:pt>
                <c:pt idx="338">
                  <c:v>0.116200000047684</c:v>
                </c:pt>
                <c:pt idx="339">
                  <c:v>0.114699997007847</c:v>
                </c:pt>
                <c:pt idx="340">
                  <c:v>0.113600000739098</c:v>
                </c:pt>
                <c:pt idx="341">
                  <c:v>0.11259999871254</c:v>
                </c:pt>
                <c:pt idx="342">
                  <c:v>0.111599996685982</c:v>
                </c:pt>
                <c:pt idx="343">
                  <c:v>0.110600002110004</c:v>
                </c:pt>
                <c:pt idx="344">
                  <c:v>0.109099999070168</c:v>
                </c:pt>
                <c:pt idx="345">
                  <c:v>0.108000002801418</c:v>
                </c:pt>
                <c:pt idx="346">
                  <c:v>0.10700000077486</c:v>
                </c:pt>
                <c:pt idx="347">
                  <c:v>0.10639999806881</c:v>
                </c:pt>
                <c:pt idx="348">
                  <c:v>0.105700001120567</c:v>
                </c:pt>
                <c:pt idx="349">
                  <c:v>0.104500003159046</c:v>
                </c:pt>
                <c:pt idx="350">
                  <c:v>0.103200003504753</c:v>
                </c:pt>
                <c:pt idx="351">
                  <c:v>0.102300003170967</c:v>
                </c:pt>
                <c:pt idx="352">
                  <c:v>0.101300001144409</c:v>
                </c:pt>
                <c:pt idx="353">
                  <c:v>0.100400000810623</c:v>
                </c:pt>
                <c:pt idx="354">
                  <c:v>0.0995000004768371</c:v>
                </c:pt>
                <c:pt idx="355">
                  <c:v>0.0988999977707863</c:v>
                </c:pt>
                <c:pt idx="356">
                  <c:v>0.0979000031948089</c:v>
                </c:pt>
                <c:pt idx="357">
                  <c:v>0.0970000028610229</c:v>
                </c:pt>
                <c:pt idx="358">
                  <c:v>0.0961999967694282</c:v>
                </c:pt>
                <c:pt idx="359">
                  <c:v>0.095600001513958</c:v>
                </c:pt>
                <c:pt idx="360">
                  <c:v>0.0944999977946281</c:v>
                </c:pt>
                <c:pt idx="361">
                  <c:v>0.093699999153614</c:v>
                </c:pt>
                <c:pt idx="362">
                  <c:v>0.0926000028848648</c:v>
                </c:pt>
                <c:pt idx="363">
                  <c:v>0.0921000018715858</c:v>
                </c:pt>
                <c:pt idx="364">
                  <c:v>0.0914999991655349</c:v>
                </c:pt>
                <c:pt idx="365">
                  <c:v>0.0907000005245208</c:v>
                </c:pt>
                <c:pt idx="366">
                  <c:v>0.0901999995112419</c:v>
                </c:pt>
                <c:pt idx="367">
                  <c:v>0.0892999991774559</c:v>
                </c:pt>
                <c:pt idx="368">
                  <c:v>0.0881000012159347</c:v>
                </c:pt>
                <c:pt idx="369">
                  <c:v>0.0874999985098839</c:v>
                </c:pt>
                <c:pt idx="370">
                  <c:v>0.0869999974966049</c:v>
                </c:pt>
                <c:pt idx="371">
                  <c:v>0.0864000022411346</c:v>
                </c:pt>
                <c:pt idx="372">
                  <c:v>0.0856000036001205</c:v>
                </c:pt>
                <c:pt idx="373">
                  <c:v>0.0847000032663345</c:v>
                </c:pt>
                <c:pt idx="374">
                  <c:v>0.0842000022530556</c:v>
                </c:pt>
                <c:pt idx="375">
                  <c:v>0.0837000012397766</c:v>
                </c:pt>
                <c:pt idx="376">
                  <c:v>0.0828000009059906</c:v>
                </c:pt>
                <c:pt idx="377">
                  <c:v>0.0821999981999397</c:v>
                </c:pt>
                <c:pt idx="378">
                  <c:v>0.0815000012516975</c:v>
                </c:pt>
                <c:pt idx="379">
                  <c:v>0.0808999985456467</c:v>
                </c:pt>
                <c:pt idx="380">
                  <c:v>0.0802000015974045</c:v>
                </c:pt>
                <c:pt idx="381">
                  <c:v>0.0797000005841255</c:v>
                </c:pt>
                <c:pt idx="382">
                  <c:v>0.0790999978780746</c:v>
                </c:pt>
                <c:pt idx="383">
                  <c:v>0.0788000002503395</c:v>
                </c:pt>
                <c:pt idx="384">
                  <c:v>0.0781000033020973</c:v>
                </c:pt>
                <c:pt idx="385">
                  <c:v>0.0776999965310097</c:v>
                </c:pt>
                <c:pt idx="386">
                  <c:v>0.0769999995827675</c:v>
                </c:pt>
                <c:pt idx="387">
                  <c:v>0.0763999968767166</c:v>
                </c:pt>
                <c:pt idx="388">
                  <c:v>0.0759999975562096</c:v>
                </c:pt>
                <c:pt idx="389">
                  <c:v>0.0753000006079674</c:v>
                </c:pt>
                <c:pt idx="390">
                  <c:v>0.0746999979019165</c:v>
                </c:pt>
                <c:pt idx="391">
                  <c:v>0.0742999985814094</c:v>
                </c:pt>
                <c:pt idx="392">
                  <c:v>0.0741000026464462</c:v>
                </c:pt>
                <c:pt idx="393">
                  <c:v>0.0737000033259392</c:v>
                </c:pt>
                <c:pt idx="394">
                  <c:v>0.0731000006198883</c:v>
                </c:pt>
                <c:pt idx="395">
                  <c:v>0.0724000036716461</c:v>
                </c:pt>
                <c:pt idx="396">
                  <c:v>0.0720999985933304</c:v>
                </c:pt>
                <c:pt idx="397">
                  <c:v>0.0716999992728233</c:v>
                </c:pt>
                <c:pt idx="398">
                  <c:v>0.0711999982595444</c:v>
                </c:pt>
                <c:pt idx="399">
                  <c:v>0.0706999972462654</c:v>
                </c:pt>
                <c:pt idx="400">
                  <c:v>0.0702999979257584</c:v>
                </c:pt>
                <c:pt idx="401">
                  <c:v>0.0701000019907951</c:v>
                </c:pt>
                <c:pt idx="402">
                  <c:v>0.0698999986052513</c:v>
                </c:pt>
                <c:pt idx="403">
                  <c:v>0.0696000009775162</c:v>
                </c:pt>
                <c:pt idx="404">
                  <c:v>0.0688999965786934</c:v>
                </c:pt>
                <c:pt idx="405">
                  <c:v>0.0687000006437301</c:v>
                </c:pt>
                <c:pt idx="406">
                  <c:v>0.068400003015995</c:v>
                </c:pt>
                <c:pt idx="407">
                  <c:v>0.068000003695488</c:v>
                </c:pt>
                <c:pt idx="408">
                  <c:v>0.0676999986171722</c:v>
                </c:pt>
                <c:pt idx="409">
                  <c:v>0.0672999992966652</c:v>
                </c:pt>
                <c:pt idx="410">
                  <c:v>0.06700000166893</c:v>
                </c:pt>
                <c:pt idx="411">
                  <c:v>0.0666999965906143</c:v>
                </c:pt>
                <c:pt idx="412">
                  <c:v>0.066600002348423</c:v>
                </c:pt>
                <c:pt idx="413">
                  <c:v>0.0662999972701073</c:v>
                </c:pt>
                <c:pt idx="414">
                  <c:v>0.066100001335144</c:v>
                </c:pt>
                <c:pt idx="415">
                  <c:v>0.0658000037074089</c:v>
                </c:pt>
                <c:pt idx="416">
                  <c:v>0.065700002014637</c:v>
                </c:pt>
                <c:pt idx="417">
                  <c:v>0.0654999986290932</c:v>
                </c:pt>
                <c:pt idx="418">
                  <c:v>0.0653000026941299</c:v>
                </c:pt>
                <c:pt idx="419">
                  <c:v>0.0650999993085861</c:v>
                </c:pt>
                <c:pt idx="420">
                  <c:v>0.0649999976158142</c:v>
                </c:pt>
                <c:pt idx="421">
                  <c:v>0.0649000033736229</c:v>
                </c:pt>
                <c:pt idx="422">
                  <c:v>0.0649000033736229</c:v>
                </c:pt>
                <c:pt idx="423">
                  <c:v>0.0646999999880791</c:v>
                </c:pt>
                <c:pt idx="424">
                  <c:v>0.0645999982953071</c:v>
                </c:pt>
                <c:pt idx="425">
                  <c:v>0.0644999966025352</c:v>
                </c:pt>
                <c:pt idx="426">
                  <c:v>0.0644000023603439</c:v>
                </c:pt>
                <c:pt idx="427">
                  <c:v>0.0644000023603439</c:v>
                </c:pt>
                <c:pt idx="428">
                  <c:v>0.0644999966025352</c:v>
                </c:pt>
                <c:pt idx="429">
                  <c:v>0.0644000023603439</c:v>
                </c:pt>
                <c:pt idx="430">
                  <c:v>0.0644999966025352</c:v>
                </c:pt>
                <c:pt idx="431">
                  <c:v>0.0644999966025352</c:v>
                </c:pt>
                <c:pt idx="432">
                  <c:v>0.0646999999880791</c:v>
                </c:pt>
                <c:pt idx="433">
                  <c:v>0.064800001680851</c:v>
                </c:pt>
                <c:pt idx="434">
                  <c:v>0.064800001680851</c:v>
                </c:pt>
                <c:pt idx="435">
                  <c:v>0.0649999976158142</c:v>
                </c:pt>
                <c:pt idx="436">
                  <c:v>0.0650999993085861</c:v>
                </c:pt>
                <c:pt idx="437">
                  <c:v>0.065200001001358</c:v>
                </c:pt>
                <c:pt idx="438">
                  <c:v>0.065200001001358</c:v>
                </c:pt>
                <c:pt idx="439">
                  <c:v>0.065200001001358</c:v>
                </c:pt>
                <c:pt idx="440">
                  <c:v>0.065200001001358</c:v>
                </c:pt>
                <c:pt idx="441">
                  <c:v>0.0650999993085861</c:v>
                </c:pt>
                <c:pt idx="442">
                  <c:v>0.0649999976158142</c:v>
                </c:pt>
                <c:pt idx="443">
                  <c:v>0.0649999976158142</c:v>
                </c:pt>
                <c:pt idx="444">
                  <c:v>0.064800001680851</c:v>
                </c:pt>
                <c:pt idx="445">
                  <c:v>0.0646999999880791</c:v>
                </c:pt>
                <c:pt idx="446">
                  <c:v>0.0645999982953071</c:v>
                </c:pt>
                <c:pt idx="447">
                  <c:v>0.0644999966025352</c:v>
                </c:pt>
                <c:pt idx="448">
                  <c:v>0.064300000667572</c:v>
                </c:pt>
                <c:pt idx="449">
                  <c:v>0.0640000030398369</c:v>
                </c:pt>
                <c:pt idx="450">
                  <c:v>0.063900001347065</c:v>
                </c:pt>
                <c:pt idx="451">
                  <c:v>0.0636999979615211</c:v>
                </c:pt>
                <c:pt idx="452">
                  <c:v>0.0635000020265579</c:v>
                </c:pt>
                <c:pt idx="453">
                  <c:v>0.063400000333786</c:v>
                </c:pt>
                <c:pt idx="454">
                  <c:v>0.0631999969482422</c:v>
                </c:pt>
                <c:pt idx="455">
                  <c:v>0.0630000010132789</c:v>
                </c:pt>
                <c:pt idx="456">
                  <c:v>0.062899999320507</c:v>
                </c:pt>
                <c:pt idx="457">
                  <c:v>0.0626000016927719</c:v>
                </c:pt>
                <c:pt idx="458">
                  <c:v>0.0625</c:v>
                </c:pt>
                <c:pt idx="459">
                  <c:v>0.0621999986469746</c:v>
                </c:pt>
                <c:pt idx="460">
                  <c:v>0.0621000006794929</c:v>
                </c:pt>
                <c:pt idx="461">
                  <c:v>0.0619000010192394</c:v>
                </c:pt>
                <c:pt idx="462">
                  <c:v>0.0617000013589859</c:v>
                </c:pt>
                <c:pt idx="463">
                  <c:v>0.0615000016987324</c:v>
                </c:pt>
                <c:pt idx="464">
                  <c:v>0.0614000000059605</c:v>
                </c:pt>
                <c:pt idx="465">
                  <c:v>0.0612999983131885</c:v>
                </c:pt>
                <c:pt idx="466">
                  <c:v>0.0610000006854534</c:v>
                </c:pt>
                <c:pt idx="467">
                  <c:v>0.0608999989926815</c:v>
                </c:pt>
                <c:pt idx="468">
                  <c:v>0.0608000010251999</c:v>
                </c:pt>
                <c:pt idx="469">
                  <c:v>0.0604999996721744</c:v>
                </c:pt>
                <c:pt idx="470">
                  <c:v>0.0603000000119209</c:v>
                </c:pt>
                <c:pt idx="471">
                  <c:v>0.060199998319149</c:v>
                </c:pt>
                <c:pt idx="472">
                  <c:v>0.0599000006914139</c:v>
                </c:pt>
                <c:pt idx="473">
                  <c:v>0.059799998998642</c:v>
                </c:pt>
                <c:pt idx="474">
                  <c:v>0.0595999993383884</c:v>
                </c:pt>
                <c:pt idx="475">
                  <c:v>0.0595000013709068</c:v>
                </c:pt>
                <c:pt idx="476">
                  <c:v>0.0592000000178814</c:v>
                </c:pt>
                <c:pt idx="477">
                  <c:v>0.0588999986648559</c:v>
                </c:pt>
                <c:pt idx="478">
                  <c:v>0.0588000006973743</c:v>
                </c:pt>
                <c:pt idx="479">
                  <c:v>0.0586000010371208</c:v>
                </c:pt>
                <c:pt idx="480">
                  <c:v>0.0584000013768673</c:v>
                </c:pt>
                <c:pt idx="481">
                  <c:v>0.0581000000238418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0.0571999996900558</c:v>
                </c:pt>
                <c:pt idx="486">
                  <c:v>0.0571000017225742</c:v>
                </c:pt>
                <c:pt idx="487">
                  <c:v>0.0568999983370304</c:v>
                </c:pt>
                <c:pt idx="488">
                  <c:v>0.0564999990165233</c:v>
                </c:pt>
                <c:pt idx="489">
                  <c:v>0.0564000010490417</c:v>
                </c:pt>
                <c:pt idx="490">
                  <c:v>0.0562999993562698</c:v>
                </c:pt>
                <c:pt idx="491">
                  <c:v>0.0560000017285347</c:v>
                </c:pt>
                <c:pt idx="492">
                  <c:v>0.0559000000357628</c:v>
                </c:pt>
                <c:pt idx="493">
                  <c:v>0.0555999986827373</c:v>
                </c:pt>
                <c:pt idx="494">
                  <c:v>0.0553999990224838</c:v>
                </c:pt>
                <c:pt idx="495">
                  <c:v>0.0551000013947487</c:v>
                </c:pt>
                <c:pt idx="496">
                  <c:v>0.0549000017344952</c:v>
                </c:pt>
                <c:pt idx="497">
                  <c:v>0.0548000000417232</c:v>
                </c:pt>
                <c:pt idx="498">
                  <c:v>0.0546000003814697</c:v>
                </c:pt>
                <c:pt idx="499">
                  <c:v>0.0544000007212162</c:v>
                </c:pt>
                <c:pt idx="500">
                  <c:v>0.0542999990284443</c:v>
                </c:pt>
                <c:pt idx="501">
                  <c:v>0.0540999993681908</c:v>
                </c:pt>
                <c:pt idx="502">
                  <c:v>0.0540000014007091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0.0533999986946583</c:v>
                </c:pt>
                <c:pt idx="506">
                  <c:v>0.0533000007271767</c:v>
                </c:pt>
                <c:pt idx="507">
                  <c:v>0.0531999990344047</c:v>
                </c:pt>
                <c:pt idx="508">
                  <c:v>0.0529000014066696</c:v>
                </c:pt>
                <c:pt idx="509">
                  <c:v>0.0529000014066696</c:v>
                </c:pt>
                <c:pt idx="510">
                  <c:v>0.0527999997138977</c:v>
                </c:pt>
                <c:pt idx="511">
                  <c:v>0.0527999997138977</c:v>
                </c:pt>
                <c:pt idx="512">
                  <c:v>0.0527000017464161</c:v>
                </c:pt>
                <c:pt idx="513">
                  <c:v>0.0526000000536442</c:v>
                </c:pt>
                <c:pt idx="514">
                  <c:v>0.0524999983608723</c:v>
                </c:pt>
                <c:pt idx="515">
                  <c:v>0.0524000003933906</c:v>
                </c:pt>
                <c:pt idx="516">
                  <c:v>0.0524000003933906</c:v>
                </c:pt>
                <c:pt idx="517">
                  <c:v>0.0526000000536442</c:v>
                </c:pt>
                <c:pt idx="518">
                  <c:v>0.0524999983608723</c:v>
                </c:pt>
                <c:pt idx="519">
                  <c:v>0.0524000003933906</c:v>
                </c:pt>
                <c:pt idx="520">
                  <c:v>0.0524999983608723</c:v>
                </c:pt>
                <c:pt idx="521">
                  <c:v>0.0526000000536442</c:v>
                </c:pt>
                <c:pt idx="522">
                  <c:v>0.0526000000536442</c:v>
                </c:pt>
                <c:pt idx="523">
                  <c:v>0.0526000000536442</c:v>
                </c:pt>
                <c:pt idx="524">
                  <c:v>0.0526000000536442</c:v>
                </c:pt>
                <c:pt idx="525">
                  <c:v>0.0527000017464161</c:v>
                </c:pt>
                <c:pt idx="526">
                  <c:v>0.0529000014066696</c:v>
                </c:pt>
                <c:pt idx="527">
                  <c:v>0.0529000014066696</c:v>
                </c:pt>
                <c:pt idx="528">
                  <c:v>0.0531999990344047</c:v>
                </c:pt>
                <c:pt idx="529">
                  <c:v>0.0535000003874302</c:v>
                </c:pt>
                <c:pt idx="530">
                  <c:v>0.0538999997079372</c:v>
                </c:pt>
                <c:pt idx="531">
                  <c:v>0.0544999986886978</c:v>
                </c:pt>
                <c:pt idx="532">
                  <c:v>0.0548000000417232</c:v>
                </c:pt>
                <c:pt idx="533">
                  <c:v>0.0551999993622303</c:v>
                </c:pt>
                <c:pt idx="534">
                  <c:v>0.0555999986827373</c:v>
                </c:pt>
                <c:pt idx="535">
                  <c:v>0.0559000000357628</c:v>
                </c:pt>
                <c:pt idx="536">
                  <c:v>0.0562000013887882</c:v>
                </c:pt>
                <c:pt idx="537">
                  <c:v>0.0564000010490417</c:v>
                </c:pt>
                <c:pt idx="538">
                  <c:v>0.0564999990165233</c:v>
                </c:pt>
                <c:pt idx="539">
                  <c:v>0.0566000007092953</c:v>
                </c:pt>
                <c:pt idx="540">
                  <c:v>0.0566999986767769</c:v>
                </c:pt>
                <c:pt idx="541">
                  <c:v>0.0568999983370304</c:v>
                </c:pt>
                <c:pt idx="542">
                  <c:v>0.0570000000298023</c:v>
                </c:pt>
                <c:pt idx="543">
                  <c:v>0.0571000017225742</c:v>
                </c:pt>
                <c:pt idx="544">
                  <c:v>0.0571999996900558</c:v>
                </c:pt>
                <c:pt idx="545">
                  <c:v>0.0571999996900558</c:v>
                </c:pt>
                <c:pt idx="546">
                  <c:v>0.0573000013828277</c:v>
                </c:pt>
                <c:pt idx="547">
                  <c:v>0.0573000013828277</c:v>
                </c:pt>
                <c:pt idx="548">
                  <c:v>0.0575000010430813</c:v>
                </c:pt>
                <c:pt idx="549">
                  <c:v>0.0573999993503094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0.0575999990105629</c:v>
                </c:pt>
                <c:pt idx="553">
                  <c:v>0.0577999986708164</c:v>
                </c:pt>
                <c:pt idx="554">
                  <c:v>0.0577000007033348</c:v>
                </c:pt>
                <c:pt idx="555">
                  <c:v>0.0577999986708164</c:v>
                </c:pt>
                <c:pt idx="556">
                  <c:v>0.0577999986708164</c:v>
                </c:pt>
                <c:pt idx="557">
                  <c:v>0.0579000003635883</c:v>
                </c:pt>
                <c:pt idx="558">
                  <c:v>0.0579999983310699</c:v>
                </c:pt>
                <c:pt idx="559">
                  <c:v>0.0579999983310699</c:v>
                </c:pt>
                <c:pt idx="560">
                  <c:v>0.0579999983310699</c:v>
                </c:pt>
                <c:pt idx="561">
                  <c:v>0.0579999983310699</c:v>
                </c:pt>
                <c:pt idx="562">
                  <c:v>0.0581000000238418</c:v>
                </c:pt>
                <c:pt idx="563">
                  <c:v>0.0581000000238418</c:v>
                </c:pt>
                <c:pt idx="564">
                  <c:v>0.0582000017166138</c:v>
                </c:pt>
                <c:pt idx="565">
                  <c:v>0.0582000017166138</c:v>
                </c:pt>
                <c:pt idx="566">
                  <c:v>0.0582999996840954</c:v>
                </c:pt>
                <c:pt idx="567">
                  <c:v>0.0582999996840954</c:v>
                </c:pt>
                <c:pt idx="568">
                  <c:v>0.0582999996840954</c:v>
                </c:pt>
                <c:pt idx="569">
                  <c:v>0.0582999996840954</c:v>
                </c:pt>
                <c:pt idx="570">
                  <c:v>0.0584000013768673</c:v>
                </c:pt>
                <c:pt idx="571">
                  <c:v>0.0584999993443489</c:v>
                </c:pt>
                <c:pt idx="572">
                  <c:v>0.0584999993443489</c:v>
                </c:pt>
                <c:pt idx="573">
                  <c:v>0.0586999990046024</c:v>
                </c:pt>
                <c:pt idx="574">
                  <c:v>0.0586999990046024</c:v>
                </c:pt>
                <c:pt idx="575">
                  <c:v>0.0588999986648559</c:v>
                </c:pt>
                <c:pt idx="576">
                  <c:v>0.0588999986648559</c:v>
                </c:pt>
                <c:pt idx="577">
                  <c:v>0.0590999983251095</c:v>
                </c:pt>
                <c:pt idx="578">
                  <c:v>0.0593000017106533</c:v>
                </c:pt>
                <c:pt idx="579">
                  <c:v>0.0593999996781349</c:v>
                </c:pt>
                <c:pt idx="580">
                  <c:v>0.0595999993383884</c:v>
                </c:pt>
                <c:pt idx="581">
                  <c:v>0.0595999993383884</c:v>
                </c:pt>
                <c:pt idx="582">
                  <c:v>0.059799998998642</c:v>
                </c:pt>
                <c:pt idx="583">
                  <c:v>0.0595999993383884</c:v>
                </c:pt>
                <c:pt idx="584">
                  <c:v>0.059799998998642</c:v>
                </c:pt>
                <c:pt idx="585">
                  <c:v>0.059799998998642</c:v>
                </c:pt>
                <c:pt idx="586">
                  <c:v>0.0599999986588955</c:v>
                </c:pt>
                <c:pt idx="587">
                  <c:v>0.0599999986588955</c:v>
                </c:pt>
                <c:pt idx="588">
                  <c:v>0.060199998319149</c:v>
                </c:pt>
                <c:pt idx="589">
                  <c:v>0.0604000017046928</c:v>
                </c:pt>
                <c:pt idx="590">
                  <c:v>0.0608000010251999</c:v>
                </c:pt>
                <c:pt idx="591">
                  <c:v>0.0608999989926815</c:v>
                </c:pt>
                <c:pt idx="592">
                  <c:v>0.061099998652935</c:v>
                </c:pt>
                <c:pt idx="593">
                  <c:v>0.061099998652935</c:v>
                </c:pt>
                <c:pt idx="594">
                  <c:v>0.0615000016987324</c:v>
                </c:pt>
                <c:pt idx="595">
                  <c:v>0.0615000016987324</c:v>
                </c:pt>
                <c:pt idx="596">
                  <c:v>0.0621999986469746</c:v>
                </c:pt>
                <c:pt idx="597">
                  <c:v>0.061999998986721</c:v>
                </c:pt>
                <c:pt idx="598">
                  <c:v>0.061999998986721</c:v>
                </c:pt>
                <c:pt idx="599">
                  <c:v>0.0621999986469746</c:v>
                </c:pt>
                <c:pt idx="600">
                  <c:v>0.0623000003397465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0.397399991750717</c:v>
                </c:pt>
                <c:pt idx="1">
                  <c:v>0.395700007677078</c:v>
                </c:pt>
                <c:pt idx="2">
                  <c:v>0.393200010061264</c:v>
                </c:pt>
                <c:pt idx="3">
                  <c:v>0.389800012111664</c:v>
                </c:pt>
                <c:pt idx="4">
                  <c:v>0.387600004673004</c:v>
                </c:pt>
                <c:pt idx="5">
                  <c:v>0.385699987411499</c:v>
                </c:pt>
                <c:pt idx="6">
                  <c:v>0.383300006389618</c:v>
                </c:pt>
                <c:pt idx="7">
                  <c:v>0.381099998950958</c:v>
                </c:pt>
                <c:pt idx="8">
                  <c:v>0.378699988126755</c:v>
                </c:pt>
                <c:pt idx="9">
                  <c:v>0.376599997282028</c:v>
                </c:pt>
                <c:pt idx="10">
                  <c:v>0.374700009822845</c:v>
                </c:pt>
                <c:pt idx="11">
                  <c:v>0.373199999332428</c:v>
                </c:pt>
                <c:pt idx="12">
                  <c:v>0.370900005102158</c:v>
                </c:pt>
                <c:pt idx="13">
                  <c:v>0.368900001049042</c:v>
                </c:pt>
                <c:pt idx="14">
                  <c:v>0.366499990224838</c:v>
                </c:pt>
                <c:pt idx="15">
                  <c:v>0.365000009536743</c:v>
                </c:pt>
                <c:pt idx="16">
                  <c:v>0.366100013256073</c:v>
                </c:pt>
                <c:pt idx="17">
                  <c:v>0.363499999046326</c:v>
                </c:pt>
                <c:pt idx="18">
                  <c:v>0.361400008201599</c:v>
                </c:pt>
                <c:pt idx="19">
                  <c:v>0.359400004148483</c:v>
                </c:pt>
                <c:pt idx="20">
                  <c:v>0.358300000429153</c:v>
                </c:pt>
                <c:pt idx="21">
                  <c:v>0.356799989938736</c:v>
                </c:pt>
                <c:pt idx="22">
                  <c:v>0.355199992656708</c:v>
                </c:pt>
                <c:pt idx="23">
                  <c:v>0.352400004863739</c:v>
                </c:pt>
                <c:pt idx="24">
                  <c:v>0.350800007581711</c:v>
                </c:pt>
                <c:pt idx="25">
                  <c:v>0.349099993705749</c:v>
                </c:pt>
                <c:pt idx="26">
                  <c:v>0.347400009632111</c:v>
                </c:pt>
                <c:pt idx="27">
                  <c:v>0.345899999141693</c:v>
                </c:pt>
                <c:pt idx="28">
                  <c:v>0.344599992036819</c:v>
                </c:pt>
                <c:pt idx="29">
                  <c:v>0.343199998140335</c:v>
                </c:pt>
                <c:pt idx="30">
                  <c:v>0.341899991035461</c:v>
                </c:pt>
                <c:pt idx="31">
                  <c:v>0.340499997138977</c:v>
                </c:pt>
                <c:pt idx="32">
                  <c:v>0.33950001001358</c:v>
                </c:pt>
                <c:pt idx="33">
                  <c:v>0.338200002908707</c:v>
                </c:pt>
                <c:pt idx="34">
                  <c:v>0.336600005626678</c:v>
                </c:pt>
                <c:pt idx="35">
                  <c:v>0.335500001907349</c:v>
                </c:pt>
                <c:pt idx="36">
                  <c:v>0.334199994802475</c:v>
                </c:pt>
                <c:pt idx="37">
                  <c:v>0.333499997854233</c:v>
                </c:pt>
                <c:pt idx="38">
                  <c:v>0.332399994134903</c:v>
                </c:pt>
                <c:pt idx="39">
                  <c:v>0.331699997186661</c:v>
                </c:pt>
                <c:pt idx="40">
                  <c:v>0.330700010061264</c:v>
                </c:pt>
                <c:pt idx="41">
                  <c:v>0.32940000295639</c:v>
                </c:pt>
                <c:pt idx="42">
                  <c:v>0.328799992799759</c:v>
                </c:pt>
                <c:pt idx="43">
                  <c:v>0.32820001244545</c:v>
                </c:pt>
                <c:pt idx="44">
                  <c:v>0.326999992132187</c:v>
                </c:pt>
                <c:pt idx="45">
                  <c:v>0.326299995183945</c:v>
                </c:pt>
                <c:pt idx="46">
                  <c:v>0.325500011444092</c:v>
                </c:pt>
                <c:pt idx="47">
                  <c:v>0.324999988079071</c:v>
                </c:pt>
                <c:pt idx="48">
                  <c:v>0.324499994516373</c:v>
                </c:pt>
                <c:pt idx="49">
                  <c:v>0.323599994182587</c:v>
                </c:pt>
                <c:pt idx="50">
                  <c:v>0.323300004005432</c:v>
                </c:pt>
                <c:pt idx="51">
                  <c:v>0.322800010442734</c:v>
                </c:pt>
                <c:pt idx="52">
                  <c:v>0.321799993515015</c:v>
                </c:pt>
                <c:pt idx="53">
                  <c:v>0.321299999952316</c:v>
                </c:pt>
                <c:pt idx="54">
                  <c:v>0.320600003004074</c:v>
                </c:pt>
                <c:pt idx="55">
                  <c:v>0.320100009441376</c:v>
                </c:pt>
                <c:pt idx="56">
                  <c:v>0.31920000910759</c:v>
                </c:pt>
                <c:pt idx="57">
                  <c:v>0.318500012159347</c:v>
                </c:pt>
                <c:pt idx="58">
                  <c:v>0.317999988794327</c:v>
                </c:pt>
                <c:pt idx="59">
                  <c:v>0.317400008440018</c:v>
                </c:pt>
                <c:pt idx="60">
                  <c:v>0.316700011491775</c:v>
                </c:pt>
                <c:pt idx="61">
                  <c:v>0.3158999979496</c:v>
                </c:pt>
                <c:pt idx="62">
                  <c:v>0.315200001001358</c:v>
                </c:pt>
                <c:pt idx="63">
                  <c:v>0.314200013875961</c:v>
                </c:pt>
                <c:pt idx="64">
                  <c:v>0.31360000371933</c:v>
                </c:pt>
                <c:pt idx="65">
                  <c:v>0.313199996948242</c:v>
                </c:pt>
                <c:pt idx="66">
                  <c:v>0.312599986791611</c:v>
                </c:pt>
                <c:pt idx="67">
                  <c:v>0.312000006437302</c:v>
                </c:pt>
                <c:pt idx="68">
                  <c:v>0.311500012874603</c:v>
                </c:pt>
                <c:pt idx="69">
                  <c:v>0.310999989509582</c:v>
                </c:pt>
                <c:pt idx="70">
                  <c:v>0.310600012540817</c:v>
                </c:pt>
                <c:pt idx="71">
                  <c:v>0.309799998998642</c:v>
                </c:pt>
                <c:pt idx="72">
                  <c:v>0.309300005435944</c:v>
                </c:pt>
                <c:pt idx="73">
                  <c:v>0.308800011873245</c:v>
                </c:pt>
                <c:pt idx="74">
                  <c:v>0.307599991559982</c:v>
                </c:pt>
                <c:pt idx="75">
                  <c:v>0.307000011205673</c:v>
                </c:pt>
                <c:pt idx="76">
                  <c:v>0.306300014257431</c:v>
                </c:pt>
                <c:pt idx="77">
                  <c:v>0.305500000715256</c:v>
                </c:pt>
                <c:pt idx="78">
                  <c:v>0.304899990558624</c:v>
                </c:pt>
                <c:pt idx="79">
                  <c:v>0.304100006818771</c:v>
                </c:pt>
                <c:pt idx="80">
                  <c:v>0.30349999666214</c:v>
                </c:pt>
                <c:pt idx="81">
                  <c:v>0.303000003099441</c:v>
                </c:pt>
                <c:pt idx="82">
                  <c:v>0.302599996328354</c:v>
                </c:pt>
                <c:pt idx="83">
                  <c:v>0.301499992609024</c:v>
                </c:pt>
                <c:pt idx="84">
                  <c:v>0.300799995660782</c:v>
                </c:pt>
                <c:pt idx="85">
                  <c:v>0.299899995326996</c:v>
                </c:pt>
                <c:pt idx="86">
                  <c:v>0.298799991607666</c:v>
                </c:pt>
                <c:pt idx="87">
                  <c:v>0.29789999127388</c:v>
                </c:pt>
                <c:pt idx="88">
                  <c:v>0.297500014305115</c:v>
                </c:pt>
                <c:pt idx="89">
                  <c:v>0.297100007534027</c:v>
                </c:pt>
                <c:pt idx="90">
                  <c:v>0.296499997377396</c:v>
                </c:pt>
                <c:pt idx="91">
                  <c:v>0.295500010251999</c:v>
                </c:pt>
                <c:pt idx="92">
                  <c:v>0.294900000095367</c:v>
                </c:pt>
                <c:pt idx="93">
                  <c:v>0.293900012969971</c:v>
                </c:pt>
                <c:pt idx="94">
                  <c:v>0.293300002813339</c:v>
                </c:pt>
                <c:pt idx="95">
                  <c:v>0.292699992656708</c:v>
                </c:pt>
                <c:pt idx="96">
                  <c:v>0.291900008916855</c:v>
                </c:pt>
                <c:pt idx="97">
                  <c:v>0.291500002145767</c:v>
                </c:pt>
                <c:pt idx="98">
                  <c:v>0.29109999537468</c:v>
                </c:pt>
                <c:pt idx="99">
                  <c:v>0.290399998426437</c:v>
                </c:pt>
                <c:pt idx="100">
                  <c:v>0.289900004863739</c:v>
                </c:pt>
                <c:pt idx="101">
                  <c:v>0.289299994707108</c:v>
                </c:pt>
                <c:pt idx="102">
                  <c:v>0.28889998793602</c:v>
                </c:pt>
                <c:pt idx="103">
                  <c:v>0.287999987602234</c:v>
                </c:pt>
                <c:pt idx="104">
                  <c:v>0.287299990653992</c:v>
                </c:pt>
                <c:pt idx="105">
                  <c:v>0.286700010299683</c:v>
                </c:pt>
                <c:pt idx="106">
                  <c:v>0.286199986934662</c:v>
                </c:pt>
                <c:pt idx="107">
                  <c:v>0.285699993371963</c:v>
                </c:pt>
                <c:pt idx="108">
                  <c:v>0.284599989652634</c:v>
                </c:pt>
                <c:pt idx="109">
                  <c:v>0.28439998626709</c:v>
                </c:pt>
                <c:pt idx="110">
                  <c:v>0.284099996089935</c:v>
                </c:pt>
                <c:pt idx="111">
                  <c:v>0.283499985933304</c:v>
                </c:pt>
                <c:pt idx="112">
                  <c:v>0.282999992370605</c:v>
                </c:pt>
                <c:pt idx="113">
                  <c:v>0.282400012016296</c:v>
                </c:pt>
                <c:pt idx="114">
                  <c:v>0.282000005245209</c:v>
                </c:pt>
                <c:pt idx="115">
                  <c:v>0.281599998474121</c:v>
                </c:pt>
                <c:pt idx="116">
                  <c:v>0.281300008296967</c:v>
                </c:pt>
                <c:pt idx="117">
                  <c:v>0.280900001525879</c:v>
                </c:pt>
                <c:pt idx="118">
                  <c:v>0.280299991369247</c:v>
                </c:pt>
                <c:pt idx="119">
                  <c:v>0.279900014400482</c:v>
                </c:pt>
                <c:pt idx="120">
                  <c:v>0.279300004243851</c:v>
                </c:pt>
                <c:pt idx="121">
                  <c:v>0.278600007295609</c:v>
                </c:pt>
                <c:pt idx="122">
                  <c:v>0.278200000524521</c:v>
                </c:pt>
                <c:pt idx="123">
                  <c:v>0.277799993753433</c:v>
                </c:pt>
                <c:pt idx="124">
                  <c:v>0.277099996805191</c:v>
                </c:pt>
                <c:pt idx="125">
                  <c:v>0.276800006628036</c:v>
                </c:pt>
                <c:pt idx="126">
                  <c:v>0.276800006628036</c:v>
                </c:pt>
                <c:pt idx="127">
                  <c:v>0.276199996471405</c:v>
                </c:pt>
                <c:pt idx="128">
                  <c:v>0.27590000629425</c:v>
                </c:pt>
                <c:pt idx="129">
                  <c:v>0.275999993085861</c:v>
                </c:pt>
                <c:pt idx="130">
                  <c:v>0.27590000629425</c:v>
                </c:pt>
                <c:pt idx="131">
                  <c:v>0.275599986314774</c:v>
                </c:pt>
                <c:pt idx="132">
                  <c:v>0.275299996137619</c:v>
                </c:pt>
                <c:pt idx="133">
                  <c:v>0.275000005960464</c:v>
                </c:pt>
                <c:pt idx="134">
                  <c:v>0.275099992752075</c:v>
                </c:pt>
                <c:pt idx="135">
                  <c:v>0.275000005960464</c:v>
                </c:pt>
                <c:pt idx="136">
                  <c:v>0.274899989366531</c:v>
                </c:pt>
                <c:pt idx="137">
                  <c:v>0.274699985980988</c:v>
                </c:pt>
                <c:pt idx="138">
                  <c:v>0.274399995803833</c:v>
                </c:pt>
                <c:pt idx="139">
                  <c:v>0.274399995803833</c:v>
                </c:pt>
                <c:pt idx="140">
                  <c:v>0.274300009012222</c:v>
                </c:pt>
                <c:pt idx="141">
                  <c:v>0.274199992418289</c:v>
                </c:pt>
                <c:pt idx="142">
                  <c:v>0.274100005626678</c:v>
                </c:pt>
                <c:pt idx="143">
                  <c:v>0.274100005626678</c:v>
                </c:pt>
                <c:pt idx="144">
                  <c:v>0.273900002241135</c:v>
                </c:pt>
                <c:pt idx="145">
                  <c:v>0.273699998855591</c:v>
                </c:pt>
                <c:pt idx="146">
                  <c:v>0.273699998855591</c:v>
                </c:pt>
                <c:pt idx="147">
                  <c:v>0.273699998855591</c:v>
                </c:pt>
                <c:pt idx="148">
                  <c:v>0.27360001206398</c:v>
                </c:pt>
                <c:pt idx="149">
                  <c:v>0.273699998855591</c:v>
                </c:pt>
                <c:pt idx="150">
                  <c:v>0.273699998855591</c:v>
                </c:pt>
                <c:pt idx="151">
                  <c:v>0.273799985647202</c:v>
                </c:pt>
                <c:pt idx="152">
                  <c:v>0.274100005626678</c:v>
                </c:pt>
                <c:pt idx="153">
                  <c:v>0.274199992418289</c:v>
                </c:pt>
                <c:pt idx="154">
                  <c:v>0.274399995803833</c:v>
                </c:pt>
                <c:pt idx="155">
                  <c:v>0.274800002574921</c:v>
                </c:pt>
                <c:pt idx="156">
                  <c:v>0.275099992752075</c:v>
                </c:pt>
                <c:pt idx="157">
                  <c:v>0.275400012731552</c:v>
                </c:pt>
                <c:pt idx="158">
                  <c:v>0.275599986314774</c:v>
                </c:pt>
                <c:pt idx="159">
                  <c:v>0.27590000629425</c:v>
                </c:pt>
                <c:pt idx="160">
                  <c:v>0.276300013065338</c:v>
                </c:pt>
                <c:pt idx="161">
                  <c:v>0.276699990034103</c:v>
                </c:pt>
                <c:pt idx="162">
                  <c:v>0.277200013399124</c:v>
                </c:pt>
                <c:pt idx="163">
                  <c:v>0.277500003576279</c:v>
                </c:pt>
                <c:pt idx="164">
                  <c:v>0.277900010347366</c:v>
                </c:pt>
                <c:pt idx="165">
                  <c:v>0.278499990701675</c:v>
                </c:pt>
                <c:pt idx="166">
                  <c:v>0.279199987649918</c:v>
                </c:pt>
                <c:pt idx="167">
                  <c:v>0.280000001192093</c:v>
                </c:pt>
                <c:pt idx="168">
                  <c:v>0.280800014734268</c:v>
                </c:pt>
                <c:pt idx="169">
                  <c:v>0.281599998474121</c:v>
                </c:pt>
                <c:pt idx="170">
                  <c:v>0.282200008630753</c:v>
                </c:pt>
                <c:pt idx="171">
                  <c:v>0.283699989318848</c:v>
                </c:pt>
                <c:pt idx="172">
                  <c:v>0.285199999809265</c:v>
                </c:pt>
                <c:pt idx="173">
                  <c:v>0.286199986934662</c:v>
                </c:pt>
                <c:pt idx="174">
                  <c:v>0.287099987268448</c:v>
                </c:pt>
                <c:pt idx="175">
                  <c:v>0.288399994373322</c:v>
                </c:pt>
                <c:pt idx="176">
                  <c:v>0.289900004863739</c:v>
                </c:pt>
                <c:pt idx="177">
                  <c:v>0.29109999537468</c:v>
                </c:pt>
                <c:pt idx="178">
                  <c:v>0.292400002479553</c:v>
                </c:pt>
                <c:pt idx="179">
                  <c:v>0.293500006198883</c:v>
                </c:pt>
                <c:pt idx="180">
                  <c:v>0.296400010585785</c:v>
                </c:pt>
                <c:pt idx="181">
                  <c:v>0.297800004482269</c:v>
                </c:pt>
                <c:pt idx="182">
                  <c:v>0.298799991607666</c:v>
                </c:pt>
                <c:pt idx="183">
                  <c:v>0.299899995326996</c:v>
                </c:pt>
                <c:pt idx="184">
                  <c:v>0.302100002765655</c:v>
                </c:pt>
                <c:pt idx="185">
                  <c:v>0.303600013256073</c:v>
                </c:pt>
                <c:pt idx="186">
                  <c:v>0.30460000038147</c:v>
                </c:pt>
                <c:pt idx="187">
                  <c:v>0.306199997663498</c:v>
                </c:pt>
                <c:pt idx="188">
                  <c:v>0.307300001382828</c:v>
                </c:pt>
                <c:pt idx="189">
                  <c:v>0.310600012540817</c:v>
                </c:pt>
                <c:pt idx="190">
                  <c:v>0.312900006771088</c:v>
                </c:pt>
                <c:pt idx="191">
                  <c:v>0.315200001001358</c:v>
                </c:pt>
                <c:pt idx="192">
                  <c:v>0.317499995231628</c:v>
                </c:pt>
                <c:pt idx="193">
                  <c:v>0.32030001282692</c:v>
                </c:pt>
                <c:pt idx="194">
                  <c:v>0.323300004005432</c:v>
                </c:pt>
                <c:pt idx="195">
                  <c:v>0.325599998235702</c:v>
                </c:pt>
                <c:pt idx="196">
                  <c:v>0.328099995851517</c:v>
                </c:pt>
                <c:pt idx="197">
                  <c:v>0.331800013780594</c:v>
                </c:pt>
                <c:pt idx="198">
                  <c:v>0.334100008010864</c:v>
                </c:pt>
                <c:pt idx="199">
                  <c:v>0.33950001001358</c:v>
                </c:pt>
                <c:pt idx="200">
                  <c:v>0.342299997806549</c:v>
                </c:pt>
                <c:pt idx="201">
                  <c:v>0.344700008630753</c:v>
                </c:pt>
                <c:pt idx="202">
                  <c:v>0.348300009965897</c:v>
                </c:pt>
                <c:pt idx="203">
                  <c:v>0.350699990987778</c:v>
                </c:pt>
                <c:pt idx="204">
                  <c:v>0.354000002145767</c:v>
                </c:pt>
                <c:pt idx="205">
                  <c:v>0.357800006866455</c:v>
                </c:pt>
                <c:pt idx="206">
                  <c:v>0.359499990940094</c:v>
                </c:pt>
                <c:pt idx="207">
                  <c:v>0.361400008201599</c:v>
                </c:pt>
                <c:pt idx="208">
                  <c:v>0.365799993276596</c:v>
                </c:pt>
                <c:pt idx="209">
                  <c:v>0.368800014257431</c:v>
                </c:pt>
                <c:pt idx="210">
                  <c:v>0.372099995613098</c:v>
                </c:pt>
                <c:pt idx="211">
                  <c:v>0.374799996614456</c:v>
                </c:pt>
                <c:pt idx="212">
                  <c:v>0.377000004053116</c:v>
                </c:pt>
                <c:pt idx="213">
                  <c:v>0.378300011157989</c:v>
                </c:pt>
                <c:pt idx="214">
                  <c:v>0.380100011825561</c:v>
                </c:pt>
                <c:pt idx="215">
                  <c:v>0.382499992847443</c:v>
                </c:pt>
                <c:pt idx="216">
                  <c:v>0.383899986743927</c:v>
                </c:pt>
                <c:pt idx="217">
                  <c:v>0.385699987411499</c:v>
                </c:pt>
                <c:pt idx="218">
                  <c:v>0.388200014829636</c:v>
                </c:pt>
                <c:pt idx="219">
                  <c:v>0.389299988746643</c:v>
                </c:pt>
                <c:pt idx="220">
                  <c:v>0.390899986028671</c:v>
                </c:pt>
                <c:pt idx="221">
                  <c:v>0.392199993133545</c:v>
                </c:pt>
                <c:pt idx="222">
                  <c:v>0.393200010061264</c:v>
                </c:pt>
                <c:pt idx="223">
                  <c:v>0.393900007009506</c:v>
                </c:pt>
                <c:pt idx="224">
                  <c:v>0.394199997186661</c:v>
                </c:pt>
                <c:pt idx="225">
                  <c:v>0.394499987363815</c:v>
                </c:pt>
                <c:pt idx="226">
                  <c:v>0.394600003957748</c:v>
                </c:pt>
                <c:pt idx="227">
                  <c:v>0.394699990749359</c:v>
                </c:pt>
                <c:pt idx="228">
                  <c:v>0.39410001039505</c:v>
                </c:pt>
                <c:pt idx="229">
                  <c:v>0.393400013446808</c:v>
                </c:pt>
                <c:pt idx="230">
                  <c:v>0.392500013113022</c:v>
                </c:pt>
                <c:pt idx="231">
                  <c:v>0.39190000295639</c:v>
                </c:pt>
                <c:pt idx="232">
                  <c:v>0.391200006008148</c:v>
                </c:pt>
                <c:pt idx="233">
                  <c:v>0.389899998903274</c:v>
                </c:pt>
                <c:pt idx="234">
                  <c:v>0.388900011777878</c:v>
                </c:pt>
                <c:pt idx="235">
                  <c:v>0.38740000128746</c:v>
                </c:pt>
                <c:pt idx="236">
                  <c:v>0.386599987745285</c:v>
                </c:pt>
                <c:pt idx="237">
                  <c:v>0.384999990463257</c:v>
                </c:pt>
                <c:pt idx="238">
                  <c:v>0.383500009775162</c:v>
                </c:pt>
                <c:pt idx="239">
                  <c:v>0.380299985408783</c:v>
                </c:pt>
                <c:pt idx="240">
                  <c:v>0.376800000667572</c:v>
                </c:pt>
                <c:pt idx="241">
                  <c:v>0.374900013208389</c:v>
                </c:pt>
                <c:pt idx="242">
                  <c:v>0.37270000576973</c:v>
                </c:pt>
                <c:pt idx="243">
                  <c:v>0.370900005102158</c:v>
                </c:pt>
                <c:pt idx="244">
                  <c:v>0.369700014591217</c:v>
                </c:pt>
                <c:pt idx="245">
                  <c:v>0.366299986839294</c:v>
                </c:pt>
                <c:pt idx="246">
                  <c:v>0.364100009202957</c:v>
                </c:pt>
                <c:pt idx="247">
                  <c:v>0.361299991607666</c:v>
                </c:pt>
                <c:pt idx="248">
                  <c:v>0.358599990606308</c:v>
                </c:pt>
                <c:pt idx="249">
                  <c:v>0.354400008916855</c:v>
                </c:pt>
                <c:pt idx="250">
                  <c:v>0.351300001144409</c:v>
                </c:pt>
                <c:pt idx="251">
                  <c:v>0.347900003194809</c:v>
                </c:pt>
                <c:pt idx="252">
                  <c:v>0.344900012016296</c:v>
                </c:pt>
                <c:pt idx="253">
                  <c:v>0.341899991035461</c:v>
                </c:pt>
                <c:pt idx="254">
                  <c:v>0.339599996805191</c:v>
                </c:pt>
                <c:pt idx="255">
                  <c:v>0.337500005960464</c:v>
                </c:pt>
                <c:pt idx="256">
                  <c:v>0.33270001411438</c:v>
                </c:pt>
                <c:pt idx="257">
                  <c:v>0.329699993133545</c:v>
                </c:pt>
                <c:pt idx="258">
                  <c:v>0.324999988079071</c:v>
                </c:pt>
                <c:pt idx="259">
                  <c:v>0.321399986743927</c:v>
                </c:pt>
                <c:pt idx="260">
                  <c:v>0.317699998617172</c:v>
                </c:pt>
                <c:pt idx="261">
                  <c:v>0.315200001001358</c:v>
                </c:pt>
                <c:pt idx="262">
                  <c:v>0.312900006771088</c:v>
                </c:pt>
                <c:pt idx="263">
                  <c:v>0.309799998998642</c:v>
                </c:pt>
                <c:pt idx="264">
                  <c:v>0.306400001049042</c:v>
                </c:pt>
                <c:pt idx="265">
                  <c:v>0.303600013256073</c:v>
                </c:pt>
                <c:pt idx="266">
                  <c:v>0.299600005149841</c:v>
                </c:pt>
                <c:pt idx="267">
                  <c:v>0.294900000095367</c:v>
                </c:pt>
                <c:pt idx="268">
                  <c:v>0.291700005531311</c:v>
                </c:pt>
                <c:pt idx="269">
                  <c:v>0.289299994707108</c:v>
                </c:pt>
                <c:pt idx="270">
                  <c:v>0.287000000476837</c:v>
                </c:pt>
                <c:pt idx="271">
                  <c:v>0.283699989318848</c:v>
                </c:pt>
                <c:pt idx="272">
                  <c:v>0.280600011348724</c:v>
                </c:pt>
                <c:pt idx="273">
                  <c:v>0.278400003910065</c:v>
                </c:pt>
                <c:pt idx="274">
                  <c:v>0.275099992752075</c:v>
                </c:pt>
                <c:pt idx="275">
                  <c:v>0.270799994468689</c:v>
                </c:pt>
                <c:pt idx="276">
                  <c:v>0.268700003623962</c:v>
                </c:pt>
                <c:pt idx="277">
                  <c:v>0.267300009727478</c:v>
                </c:pt>
                <c:pt idx="278">
                  <c:v>0.265399992465973</c:v>
                </c:pt>
                <c:pt idx="279">
                  <c:v>0.261400014162064</c:v>
                </c:pt>
                <c:pt idx="280">
                  <c:v>0.258799999952316</c:v>
                </c:pt>
                <c:pt idx="281">
                  <c:v>0.257099986076355</c:v>
                </c:pt>
                <c:pt idx="282">
                  <c:v>0.255100011825562</c:v>
                </c:pt>
                <c:pt idx="283">
                  <c:v>0.251800000667572</c:v>
                </c:pt>
                <c:pt idx="284">
                  <c:v>0.247899994254112</c:v>
                </c:pt>
                <c:pt idx="285">
                  <c:v>0.246000006794929</c:v>
                </c:pt>
                <c:pt idx="286">
                  <c:v>0.244100004434586</c:v>
                </c:pt>
                <c:pt idx="287">
                  <c:v>0.241799995303154</c:v>
                </c:pt>
                <c:pt idx="288">
                  <c:v>0.239199995994568</c:v>
                </c:pt>
                <c:pt idx="289">
                  <c:v>0.236900001764297</c:v>
                </c:pt>
                <c:pt idx="290">
                  <c:v>0.233400002121925</c:v>
                </c:pt>
                <c:pt idx="291">
                  <c:v>0.231900006532669</c:v>
                </c:pt>
                <c:pt idx="292">
                  <c:v>0.230700001120567</c:v>
                </c:pt>
                <c:pt idx="293">
                  <c:v>0.229100003838539</c:v>
                </c:pt>
                <c:pt idx="294">
                  <c:v>0.225700005888939</c:v>
                </c:pt>
                <c:pt idx="295">
                  <c:v>0.223900005221367</c:v>
                </c:pt>
                <c:pt idx="296">
                  <c:v>0.222000002861023</c:v>
                </c:pt>
                <c:pt idx="297">
                  <c:v>0.220200002193451</c:v>
                </c:pt>
                <c:pt idx="298">
                  <c:v>0.218099996447563</c:v>
                </c:pt>
                <c:pt idx="299">
                  <c:v>0.215900003910065</c:v>
                </c:pt>
                <c:pt idx="300">
                  <c:v>0.214300006628036</c:v>
                </c:pt>
                <c:pt idx="301">
                  <c:v>0.213899999856949</c:v>
                </c:pt>
                <c:pt idx="302">
                  <c:v>0.211799994111061</c:v>
                </c:pt>
                <c:pt idx="303">
                  <c:v>0.208700001239777</c:v>
                </c:pt>
                <c:pt idx="304">
                  <c:v>0.207100003957748</c:v>
                </c:pt>
                <c:pt idx="305">
                  <c:v>0.204699993133545</c:v>
                </c:pt>
                <c:pt idx="306">
                  <c:v>0.203199997544289</c:v>
                </c:pt>
                <c:pt idx="307">
                  <c:v>0.201800003647804</c:v>
                </c:pt>
                <c:pt idx="308">
                  <c:v>0.200000002980232</c:v>
                </c:pt>
                <c:pt idx="309">
                  <c:v>0.19879999756813</c:v>
                </c:pt>
                <c:pt idx="310">
                  <c:v>0.197799995541573</c:v>
                </c:pt>
                <c:pt idx="311">
                  <c:v>0.196700006723404</c:v>
                </c:pt>
                <c:pt idx="312">
                  <c:v>0.193399995565414</c:v>
                </c:pt>
                <c:pt idx="313">
                  <c:v>0.192499995231628</c:v>
                </c:pt>
                <c:pt idx="314">
                  <c:v>0.191200003027916</c:v>
                </c:pt>
                <c:pt idx="315">
                  <c:v>0.189500004053116</c:v>
                </c:pt>
                <c:pt idx="316">
                  <c:v>0.187900006771088</c:v>
                </c:pt>
                <c:pt idx="317">
                  <c:v>0.186299994587898</c:v>
                </c:pt>
                <c:pt idx="318">
                  <c:v>0.18529999256134</c:v>
                </c:pt>
                <c:pt idx="319">
                  <c:v>0.183400005102158</c:v>
                </c:pt>
                <c:pt idx="320">
                  <c:v>0.182300001382828</c:v>
                </c:pt>
                <c:pt idx="321">
                  <c:v>0.180800005793571</c:v>
                </c:pt>
                <c:pt idx="322">
                  <c:v>0.179199993610382</c:v>
                </c:pt>
                <c:pt idx="323">
                  <c:v>0.17790000140667</c:v>
                </c:pt>
                <c:pt idx="324">
                  <c:v>0.176499992609024</c:v>
                </c:pt>
                <c:pt idx="325">
                  <c:v>0.174400001764297</c:v>
                </c:pt>
                <c:pt idx="326">
                  <c:v>0.173299998044968</c:v>
                </c:pt>
                <c:pt idx="327">
                  <c:v>0.171399995684624</c:v>
                </c:pt>
                <c:pt idx="328">
                  <c:v>0.170200005173683</c:v>
                </c:pt>
                <c:pt idx="329">
                  <c:v>0.169100001454353</c:v>
                </c:pt>
                <c:pt idx="330">
                  <c:v>0.168300002813339</c:v>
                </c:pt>
                <c:pt idx="331">
                  <c:v>0.166999995708466</c:v>
                </c:pt>
                <c:pt idx="332">
                  <c:v>0.164700001478195</c:v>
                </c:pt>
                <c:pt idx="333">
                  <c:v>0.163399994373322</c:v>
                </c:pt>
                <c:pt idx="334">
                  <c:v>0.162100002169609</c:v>
                </c:pt>
                <c:pt idx="335">
                  <c:v>0.161200001835823</c:v>
                </c:pt>
                <c:pt idx="336">
                  <c:v>0.159899994730949</c:v>
                </c:pt>
                <c:pt idx="337">
                  <c:v>0.158899992704391</c:v>
                </c:pt>
                <c:pt idx="338">
                  <c:v>0.157700002193451</c:v>
                </c:pt>
                <c:pt idx="339">
                  <c:v>0.156000003218651</c:v>
                </c:pt>
                <c:pt idx="340">
                  <c:v>0.154799997806549</c:v>
                </c:pt>
                <c:pt idx="341">
                  <c:v>0.153500005602837</c:v>
                </c:pt>
                <c:pt idx="342">
                  <c:v>0.152400001883507</c:v>
                </c:pt>
                <c:pt idx="343">
                  <c:v>0.151199996471405</c:v>
                </c:pt>
                <c:pt idx="344">
                  <c:v>0.149399995803833</c:v>
                </c:pt>
                <c:pt idx="345">
                  <c:v>0.148100003600121</c:v>
                </c:pt>
                <c:pt idx="346">
                  <c:v>0.146799996495247</c:v>
                </c:pt>
                <c:pt idx="347">
                  <c:v>0.146300002932549</c:v>
                </c:pt>
                <c:pt idx="348">
                  <c:v>0.145300000905991</c:v>
                </c:pt>
                <c:pt idx="349">
                  <c:v>0.143800005316734</c:v>
                </c:pt>
                <c:pt idx="350">
                  <c:v>0.142100006341934</c:v>
                </c:pt>
                <c:pt idx="351">
                  <c:v>0.141000002622604</c:v>
                </c:pt>
                <c:pt idx="352">
                  <c:v>0.139799997210503</c:v>
                </c:pt>
                <c:pt idx="353">
                  <c:v>0.138600006699562</c:v>
                </c:pt>
                <c:pt idx="354">
                  <c:v>0.13740000128746</c:v>
                </c:pt>
                <c:pt idx="355">
                  <c:v>0.136700004339218</c:v>
                </c:pt>
                <c:pt idx="356">
                  <c:v>0.135299995541573</c:v>
                </c:pt>
                <c:pt idx="357">
                  <c:v>0.134200006723404</c:v>
                </c:pt>
                <c:pt idx="358">
                  <c:v>0.133200004696846</c:v>
                </c:pt>
                <c:pt idx="359">
                  <c:v>0.13230000436306</c:v>
                </c:pt>
                <c:pt idx="360">
                  <c:v>0.130700007081032</c:v>
                </c:pt>
                <c:pt idx="361">
                  <c:v>0.129800006747246</c:v>
                </c:pt>
                <c:pt idx="362">
                  <c:v>0.128099992871284</c:v>
                </c:pt>
                <c:pt idx="363">
                  <c:v>0.127499997615814</c:v>
                </c:pt>
                <c:pt idx="364">
                  <c:v>0.1266999989748</c:v>
                </c:pt>
                <c:pt idx="365">
                  <c:v>0.125499993562698</c:v>
                </c:pt>
                <c:pt idx="366">
                  <c:v>0.124700002372265</c:v>
                </c:pt>
                <c:pt idx="367">
                  <c:v>0.123499996960163</c:v>
                </c:pt>
                <c:pt idx="368">
                  <c:v>0.121799997985363</c:v>
                </c:pt>
                <c:pt idx="369">
                  <c:v>0.120899997651577</c:v>
                </c:pt>
                <c:pt idx="370">
                  <c:v>0.120300002396107</c:v>
                </c:pt>
                <c:pt idx="371">
                  <c:v>0.119300000369549</c:v>
                </c:pt>
                <c:pt idx="372">
                  <c:v>0.118199996650219</c:v>
                </c:pt>
                <c:pt idx="373">
                  <c:v>0.116899996995926</c:v>
                </c:pt>
                <c:pt idx="374">
                  <c:v>0.116200000047684</c:v>
                </c:pt>
                <c:pt idx="375">
                  <c:v>0.11540000140667</c:v>
                </c:pt>
                <c:pt idx="376">
                  <c:v>0.114000000059605</c:v>
                </c:pt>
                <c:pt idx="377">
                  <c:v>0.113099999725819</c:v>
                </c:pt>
                <c:pt idx="378">
                  <c:v>0.112099997699261</c:v>
                </c:pt>
                <c:pt idx="379">
                  <c:v>0.111100003123283</c:v>
                </c:pt>
                <c:pt idx="380">
                  <c:v>0.109999999403954</c:v>
                </c:pt>
                <c:pt idx="381">
                  <c:v>0.109200000762939</c:v>
                </c:pt>
                <c:pt idx="382">
                  <c:v>0.108400002121925</c:v>
                </c:pt>
                <c:pt idx="383">
                  <c:v>0.107799999415874</c:v>
                </c:pt>
                <c:pt idx="384">
                  <c:v>0.106799997389317</c:v>
                </c:pt>
                <c:pt idx="385">
                  <c:v>0.106200002133846</c:v>
                </c:pt>
                <c:pt idx="386">
                  <c:v>0.104900002479553</c:v>
                </c:pt>
                <c:pt idx="387">
                  <c:v>0.103900000452995</c:v>
                </c:pt>
                <c:pt idx="388">
                  <c:v>0.103299997746944</c:v>
                </c:pt>
                <c:pt idx="389">
                  <c:v>0.101999998092651</c:v>
                </c:pt>
                <c:pt idx="390">
                  <c:v>0.101199999451637</c:v>
                </c:pt>
                <c:pt idx="391">
                  <c:v>0.100400000810623</c:v>
                </c:pt>
                <c:pt idx="392">
                  <c:v>0.100000001490116</c:v>
                </c:pt>
                <c:pt idx="393">
                  <c:v>0.0993999987840652</c:v>
                </c:pt>
                <c:pt idx="394">
                  <c:v>0.0984999984502792</c:v>
                </c:pt>
                <c:pt idx="395">
                  <c:v>0.0973000004887581</c:v>
                </c:pt>
                <c:pt idx="396">
                  <c:v>0.0966999977827072</c:v>
                </c:pt>
                <c:pt idx="397">
                  <c:v>0.0958999991416931</c:v>
                </c:pt>
                <c:pt idx="398">
                  <c:v>0.095100000500679</c:v>
                </c:pt>
                <c:pt idx="399">
                  <c:v>0.0943000018596649</c:v>
                </c:pt>
                <c:pt idx="400">
                  <c:v>0.0935999974608421</c:v>
                </c:pt>
                <c:pt idx="401">
                  <c:v>0.0931999981403351</c:v>
                </c:pt>
                <c:pt idx="402">
                  <c:v>0.0929000005125999</c:v>
                </c:pt>
                <c:pt idx="403">
                  <c:v>0.092399999499321</c:v>
                </c:pt>
                <c:pt idx="404">
                  <c:v>0.090999998152256</c:v>
                </c:pt>
                <c:pt idx="405">
                  <c:v>0.0907000005245208</c:v>
                </c:pt>
                <c:pt idx="406">
                  <c:v>0.09009999781847</c:v>
                </c:pt>
                <c:pt idx="407">
                  <c:v>0.0894000008702278</c:v>
                </c:pt>
                <c:pt idx="408">
                  <c:v>0.0888999998569488</c:v>
                </c:pt>
                <c:pt idx="409">
                  <c:v>0.0879999995231628</c:v>
                </c:pt>
                <c:pt idx="410">
                  <c:v>0.0874999985098839</c:v>
                </c:pt>
                <c:pt idx="411">
                  <c:v>0.0870999991893768</c:v>
                </c:pt>
                <c:pt idx="412">
                  <c:v>0.0866999998688698</c:v>
                </c:pt>
                <c:pt idx="413">
                  <c:v>0.0863000005483627</c:v>
                </c:pt>
                <c:pt idx="414">
                  <c:v>0.0856000036001205</c:v>
                </c:pt>
                <c:pt idx="415">
                  <c:v>0.0851999968290329</c:v>
                </c:pt>
                <c:pt idx="416">
                  <c:v>0.0846000015735626</c:v>
                </c:pt>
                <c:pt idx="417">
                  <c:v>0.0842999964952469</c:v>
                </c:pt>
                <c:pt idx="418">
                  <c:v>0.0837000012397766</c:v>
                </c:pt>
                <c:pt idx="419">
                  <c:v>0.0834999978542328</c:v>
                </c:pt>
                <c:pt idx="420">
                  <c:v>0.0832000002264976</c:v>
                </c:pt>
                <c:pt idx="421">
                  <c:v>0.0829000025987625</c:v>
                </c:pt>
                <c:pt idx="422">
                  <c:v>0.0826999992132187</c:v>
                </c:pt>
                <c:pt idx="423">
                  <c:v>0.0821999981999397</c:v>
                </c:pt>
                <c:pt idx="424">
                  <c:v>0.0817999988794327</c:v>
                </c:pt>
                <c:pt idx="425">
                  <c:v>0.0813999995589256</c:v>
                </c:pt>
                <c:pt idx="426">
                  <c:v>0.0812000036239624</c:v>
                </c:pt>
                <c:pt idx="427">
                  <c:v>0.0810000002384186</c:v>
                </c:pt>
                <c:pt idx="428">
                  <c:v>0.0807999968528747</c:v>
                </c:pt>
                <c:pt idx="429">
                  <c:v>0.0807000026106834</c:v>
                </c:pt>
                <c:pt idx="430">
                  <c:v>0.0804999992251396</c:v>
                </c:pt>
                <c:pt idx="431">
                  <c:v>0.0803000032901764</c:v>
                </c:pt>
                <c:pt idx="432">
                  <c:v>0.0802000015974045</c:v>
                </c:pt>
                <c:pt idx="433">
                  <c:v>0.0802000015974045</c:v>
                </c:pt>
                <c:pt idx="434">
                  <c:v>0.0800999999046326</c:v>
                </c:pt>
                <c:pt idx="435">
                  <c:v>0.0800999999046326</c:v>
                </c:pt>
                <c:pt idx="436">
                  <c:v>0.0799999982118606</c:v>
                </c:pt>
                <c:pt idx="437">
                  <c:v>0.0798999965190887</c:v>
                </c:pt>
                <c:pt idx="438">
                  <c:v>0.0798000022768974</c:v>
                </c:pt>
                <c:pt idx="439">
                  <c:v>0.0797000005841255</c:v>
                </c:pt>
                <c:pt idx="440">
                  <c:v>0.0794000029563904</c:v>
                </c:pt>
                <c:pt idx="441">
                  <c:v>0.0790999978780746</c:v>
                </c:pt>
                <c:pt idx="442">
                  <c:v>0.0789000019431114</c:v>
                </c:pt>
                <c:pt idx="443">
                  <c:v>0.0786999985575676</c:v>
                </c:pt>
                <c:pt idx="444">
                  <c:v>0.0782999992370605</c:v>
                </c:pt>
                <c:pt idx="445">
                  <c:v>0.0781000033020973</c:v>
                </c:pt>
                <c:pt idx="446">
                  <c:v>0.0778999999165535</c:v>
                </c:pt>
                <c:pt idx="447">
                  <c:v>0.0776000022888184</c:v>
                </c:pt>
                <c:pt idx="448">
                  <c:v>0.0772999972105026</c:v>
                </c:pt>
                <c:pt idx="449">
                  <c:v>0.0768999978899956</c:v>
                </c:pt>
                <c:pt idx="450">
                  <c:v>0.0763999968767166</c:v>
                </c:pt>
                <c:pt idx="451">
                  <c:v>0.0762000009417534</c:v>
                </c:pt>
                <c:pt idx="452">
                  <c:v>0.0759999975562096</c:v>
                </c:pt>
                <c:pt idx="453">
                  <c:v>0.0755999982357025</c:v>
                </c:pt>
                <c:pt idx="454">
                  <c:v>0.0753000006079674</c:v>
                </c:pt>
                <c:pt idx="455">
                  <c:v>0.0750999972224235</c:v>
                </c:pt>
                <c:pt idx="456">
                  <c:v>0.0747999995946884</c:v>
                </c:pt>
                <c:pt idx="457">
                  <c:v>0.0744000002741814</c:v>
                </c:pt>
                <c:pt idx="458">
                  <c:v>0.0741000026464462</c:v>
                </c:pt>
                <c:pt idx="459">
                  <c:v>0.0736000016331673</c:v>
                </c:pt>
                <c:pt idx="460">
                  <c:v>0.0734999999403953</c:v>
                </c:pt>
                <c:pt idx="461">
                  <c:v>0.0732999965548515</c:v>
                </c:pt>
                <c:pt idx="462">
                  <c:v>0.0728000029921532</c:v>
                </c:pt>
                <c:pt idx="463">
                  <c:v>0.0724999979138374</c:v>
                </c:pt>
                <c:pt idx="464">
                  <c:v>0.0723000019788742</c:v>
                </c:pt>
                <c:pt idx="465">
                  <c:v>0.0720999985933304</c:v>
                </c:pt>
                <c:pt idx="466">
                  <c:v>0.0716999992728233</c:v>
                </c:pt>
                <c:pt idx="467">
                  <c:v>0.0715000033378601</c:v>
                </c:pt>
                <c:pt idx="468">
                  <c:v>0.0712999999523163</c:v>
                </c:pt>
                <c:pt idx="469">
                  <c:v>0.0710000023245811</c:v>
                </c:pt>
                <c:pt idx="470">
                  <c:v>0.0706999972462654</c:v>
                </c:pt>
                <c:pt idx="471">
                  <c:v>0.0703999996185303</c:v>
                </c:pt>
                <c:pt idx="472">
                  <c:v>0.0698999986052513</c:v>
                </c:pt>
                <c:pt idx="473">
                  <c:v>0.0697999969124794</c:v>
                </c:pt>
                <c:pt idx="474">
                  <c:v>0.0696000009775162</c:v>
                </c:pt>
                <c:pt idx="475">
                  <c:v>0.0693999975919723</c:v>
                </c:pt>
                <c:pt idx="476">
                  <c:v>0.0688999965786934</c:v>
                </c:pt>
                <c:pt idx="477">
                  <c:v>0.0685999989509582</c:v>
                </c:pt>
                <c:pt idx="478">
                  <c:v>0.0683000013232231</c:v>
                </c:pt>
                <c:pt idx="479">
                  <c:v>0.0680999979376793</c:v>
                </c:pt>
                <c:pt idx="480">
                  <c:v>0.0679000020027161</c:v>
                </c:pt>
                <c:pt idx="481">
                  <c:v>0.0674000009894371</c:v>
                </c:pt>
                <c:pt idx="482">
                  <c:v>0.067100003361702</c:v>
                </c:pt>
                <c:pt idx="483">
                  <c:v>0.06700000166893</c:v>
                </c:pt>
                <c:pt idx="484">
                  <c:v>0.0665000006556511</c:v>
                </c:pt>
                <c:pt idx="485">
                  <c:v>0.0662999972701073</c:v>
                </c:pt>
                <c:pt idx="486">
                  <c:v>0.0659999996423721</c:v>
                </c:pt>
                <c:pt idx="487">
                  <c:v>0.0658000037074089</c:v>
                </c:pt>
                <c:pt idx="488">
                  <c:v>0.0653000026941299</c:v>
                </c:pt>
                <c:pt idx="489">
                  <c:v>0.0650999993085861</c:v>
                </c:pt>
                <c:pt idx="490">
                  <c:v>0.0649999976158142</c:v>
                </c:pt>
                <c:pt idx="491">
                  <c:v>0.0646999999880791</c:v>
                </c:pt>
                <c:pt idx="492">
                  <c:v>0.0644000023603439</c:v>
                </c:pt>
                <c:pt idx="493">
                  <c:v>0.0640999972820282</c:v>
                </c:pt>
                <c:pt idx="494">
                  <c:v>0.0636999979615211</c:v>
                </c:pt>
                <c:pt idx="495">
                  <c:v>0.063400000333786</c:v>
                </c:pt>
                <c:pt idx="496">
                  <c:v>0.0631999969482422</c:v>
                </c:pt>
                <c:pt idx="497">
                  <c:v>0.0631000027060509</c:v>
                </c:pt>
                <c:pt idx="498">
                  <c:v>0.0627999976277351</c:v>
                </c:pt>
                <c:pt idx="499">
                  <c:v>0.0623999983072281</c:v>
                </c:pt>
                <c:pt idx="500">
                  <c:v>0.0621999986469746</c:v>
                </c:pt>
                <c:pt idx="501">
                  <c:v>0.061999998986721</c:v>
                </c:pt>
                <c:pt idx="502">
                  <c:v>0.0619000010192394</c:v>
                </c:pt>
                <c:pt idx="503">
                  <c:v>0.0617000013589859</c:v>
                </c:pt>
                <c:pt idx="504">
                  <c:v>0.0612999983131885</c:v>
                </c:pt>
                <c:pt idx="505">
                  <c:v>0.0610000006854534</c:v>
                </c:pt>
                <c:pt idx="506">
                  <c:v>0.0608999989926815</c:v>
                </c:pt>
                <c:pt idx="507">
                  <c:v>0.060699999332428</c:v>
                </c:pt>
                <c:pt idx="508">
                  <c:v>0.0604999996721744</c:v>
                </c:pt>
                <c:pt idx="509">
                  <c:v>0.0604000017046928</c:v>
                </c:pt>
                <c:pt idx="510">
                  <c:v>0.060199998319149</c:v>
                </c:pt>
                <c:pt idx="511">
                  <c:v>0.060199998319149</c:v>
                </c:pt>
                <c:pt idx="512">
                  <c:v>0.0599000006914139</c:v>
                </c:pt>
                <c:pt idx="513">
                  <c:v>0.059799998998642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0.0595999993383884</c:v>
                </c:pt>
                <c:pt idx="517">
                  <c:v>0.0595999993383884</c:v>
                </c:pt>
                <c:pt idx="518">
                  <c:v>0.0595000013709068</c:v>
                </c:pt>
                <c:pt idx="519">
                  <c:v>0.0593999996781349</c:v>
                </c:pt>
                <c:pt idx="520">
                  <c:v>0.0593999996781349</c:v>
                </c:pt>
                <c:pt idx="521">
                  <c:v>0.0593999996781349</c:v>
                </c:pt>
                <c:pt idx="522">
                  <c:v>0.0595000013709068</c:v>
                </c:pt>
                <c:pt idx="523">
                  <c:v>0.0593000017106533</c:v>
                </c:pt>
                <c:pt idx="524">
                  <c:v>0.0593000017106533</c:v>
                </c:pt>
                <c:pt idx="525">
                  <c:v>0.0593000017106533</c:v>
                </c:pt>
                <c:pt idx="526">
                  <c:v>0.0595000013709068</c:v>
                </c:pt>
                <c:pt idx="527">
                  <c:v>0.0595000013709068</c:v>
                </c:pt>
                <c:pt idx="528">
                  <c:v>0.0597000010311603</c:v>
                </c:pt>
                <c:pt idx="529">
                  <c:v>0.0599000006914139</c:v>
                </c:pt>
                <c:pt idx="530">
                  <c:v>0.0603000000119209</c:v>
                </c:pt>
                <c:pt idx="531">
                  <c:v>0.0608000010251999</c:v>
                </c:pt>
                <c:pt idx="532">
                  <c:v>0.0612000003457069</c:v>
                </c:pt>
                <c:pt idx="533">
                  <c:v>0.0615000016987324</c:v>
                </c:pt>
                <c:pt idx="534">
                  <c:v>0.0617999993264675</c:v>
                </c:pt>
                <c:pt idx="535">
                  <c:v>0.0621000006794929</c:v>
                </c:pt>
                <c:pt idx="536">
                  <c:v>0.0623000003397465</c:v>
                </c:pt>
                <c:pt idx="537">
                  <c:v>0.0623999983072281</c:v>
                </c:pt>
                <c:pt idx="538">
                  <c:v>0.0626000016927719</c:v>
                </c:pt>
                <c:pt idx="539">
                  <c:v>0.0627000033855438</c:v>
                </c:pt>
                <c:pt idx="540">
                  <c:v>0.0627000033855438</c:v>
                </c:pt>
                <c:pt idx="541">
                  <c:v>0.062899999320507</c:v>
                </c:pt>
                <c:pt idx="542">
                  <c:v>0.0630000010132789</c:v>
                </c:pt>
                <c:pt idx="543">
                  <c:v>0.0630000010132789</c:v>
                </c:pt>
                <c:pt idx="544">
                  <c:v>0.0630000010132789</c:v>
                </c:pt>
                <c:pt idx="545">
                  <c:v>0.0630000010132789</c:v>
                </c:pt>
                <c:pt idx="546">
                  <c:v>0.0630000010132789</c:v>
                </c:pt>
                <c:pt idx="547">
                  <c:v>0.0630000010132789</c:v>
                </c:pt>
                <c:pt idx="548">
                  <c:v>0.0631000027060509</c:v>
                </c:pt>
                <c:pt idx="549">
                  <c:v>0.0631000027060509</c:v>
                </c:pt>
                <c:pt idx="550">
                  <c:v>0.0631000027060509</c:v>
                </c:pt>
                <c:pt idx="551">
                  <c:v>0.0631999969482422</c:v>
                </c:pt>
                <c:pt idx="552">
                  <c:v>0.0631999969482422</c:v>
                </c:pt>
                <c:pt idx="553">
                  <c:v>0.0631999969482422</c:v>
                </c:pt>
                <c:pt idx="554">
                  <c:v>0.0631999969482422</c:v>
                </c:pt>
                <c:pt idx="555">
                  <c:v>0.0631999969482422</c:v>
                </c:pt>
                <c:pt idx="556">
                  <c:v>0.0631999969482422</c:v>
                </c:pt>
                <c:pt idx="557">
                  <c:v>0.0632999986410141</c:v>
                </c:pt>
                <c:pt idx="558">
                  <c:v>0.063400000333786</c:v>
                </c:pt>
                <c:pt idx="559">
                  <c:v>0.0632999986410141</c:v>
                </c:pt>
                <c:pt idx="560">
                  <c:v>0.063400000333786</c:v>
                </c:pt>
                <c:pt idx="561">
                  <c:v>0.0632999986410141</c:v>
                </c:pt>
                <c:pt idx="562">
                  <c:v>0.063400000333786</c:v>
                </c:pt>
                <c:pt idx="563">
                  <c:v>0.0632999986410141</c:v>
                </c:pt>
                <c:pt idx="564">
                  <c:v>0.063400000333786</c:v>
                </c:pt>
                <c:pt idx="565">
                  <c:v>0.063400000333786</c:v>
                </c:pt>
                <c:pt idx="566">
                  <c:v>0.063400000333786</c:v>
                </c:pt>
                <c:pt idx="567">
                  <c:v>0.063400000333786</c:v>
                </c:pt>
                <c:pt idx="568">
                  <c:v>0.063400000333786</c:v>
                </c:pt>
                <c:pt idx="569">
                  <c:v>0.063400000333786</c:v>
                </c:pt>
                <c:pt idx="570">
                  <c:v>0.063400000333786</c:v>
                </c:pt>
                <c:pt idx="571">
                  <c:v>0.0635000020265579</c:v>
                </c:pt>
                <c:pt idx="572">
                  <c:v>0.0636000037193298</c:v>
                </c:pt>
                <c:pt idx="573">
                  <c:v>0.0636000037193298</c:v>
                </c:pt>
                <c:pt idx="574">
                  <c:v>0.0636000037193298</c:v>
                </c:pt>
                <c:pt idx="575">
                  <c:v>0.0636999979615211</c:v>
                </c:pt>
                <c:pt idx="576">
                  <c:v>0.063799999654293</c:v>
                </c:pt>
                <c:pt idx="577">
                  <c:v>0.063900001347065</c:v>
                </c:pt>
                <c:pt idx="578">
                  <c:v>0.0640999972820282</c:v>
                </c:pt>
                <c:pt idx="579">
                  <c:v>0.064300000667572</c:v>
                </c:pt>
                <c:pt idx="580">
                  <c:v>0.0644000023603439</c:v>
                </c:pt>
                <c:pt idx="581">
                  <c:v>0.0644000023603439</c:v>
                </c:pt>
                <c:pt idx="582">
                  <c:v>0.0644999966025352</c:v>
                </c:pt>
                <c:pt idx="583">
                  <c:v>0.0644000023603439</c:v>
                </c:pt>
                <c:pt idx="584">
                  <c:v>0.0644000023603439</c:v>
                </c:pt>
                <c:pt idx="585">
                  <c:v>0.0644999966025352</c:v>
                </c:pt>
                <c:pt idx="586">
                  <c:v>0.0644999966025352</c:v>
                </c:pt>
                <c:pt idx="587">
                  <c:v>0.0645999982953071</c:v>
                </c:pt>
                <c:pt idx="588">
                  <c:v>0.0645999982953071</c:v>
                </c:pt>
                <c:pt idx="589">
                  <c:v>0.0649999976158142</c:v>
                </c:pt>
                <c:pt idx="590">
                  <c:v>0.0653000026941299</c:v>
                </c:pt>
                <c:pt idx="591">
                  <c:v>0.0653999969363212</c:v>
                </c:pt>
                <c:pt idx="592">
                  <c:v>0.0656000003218651</c:v>
                </c:pt>
                <c:pt idx="593">
                  <c:v>0.065700002014637</c:v>
                </c:pt>
                <c:pt idx="594">
                  <c:v>0.066100001335144</c:v>
                </c:pt>
                <c:pt idx="595">
                  <c:v>0.0662000030279159</c:v>
                </c:pt>
                <c:pt idx="596">
                  <c:v>0.0662000030279159</c:v>
                </c:pt>
                <c:pt idx="597">
                  <c:v>0.0662999972701073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0.066600002348423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0.435600012540817</c:v>
                </c:pt>
                <c:pt idx="1">
                  <c:v>0.433600008487701</c:v>
                </c:pt>
                <c:pt idx="2">
                  <c:v>0.43079999089241</c:v>
                </c:pt>
                <c:pt idx="3">
                  <c:v>0.427199989557266</c:v>
                </c:pt>
                <c:pt idx="4">
                  <c:v>0.424899995326996</c:v>
                </c:pt>
                <c:pt idx="5">
                  <c:v>0.422800004482269</c:v>
                </c:pt>
                <c:pt idx="6">
                  <c:v>0.420199990272522</c:v>
                </c:pt>
                <c:pt idx="7">
                  <c:v>0.417600005865097</c:v>
                </c:pt>
                <c:pt idx="8">
                  <c:v>0.41499999165535</c:v>
                </c:pt>
                <c:pt idx="9">
                  <c:v>0.413300007581711</c:v>
                </c:pt>
                <c:pt idx="10">
                  <c:v>0.410600006580353</c:v>
                </c:pt>
                <c:pt idx="11">
                  <c:v>0.409099996089935</c:v>
                </c:pt>
                <c:pt idx="12">
                  <c:v>0.40650001168251</c:v>
                </c:pt>
                <c:pt idx="13">
                  <c:v>0.404300004243851</c:v>
                </c:pt>
                <c:pt idx="14">
                  <c:v>0.40149998664856</c:v>
                </c:pt>
                <c:pt idx="15">
                  <c:v>0.399800002574921</c:v>
                </c:pt>
                <c:pt idx="16">
                  <c:v>0.40090000629425</c:v>
                </c:pt>
                <c:pt idx="17">
                  <c:v>0.398200005292892</c:v>
                </c:pt>
                <c:pt idx="18">
                  <c:v>0.395700007677078</c:v>
                </c:pt>
                <c:pt idx="19">
                  <c:v>0.393799990415573</c:v>
                </c:pt>
                <c:pt idx="20">
                  <c:v>0.392500013113022</c:v>
                </c:pt>
                <c:pt idx="21">
                  <c:v>0.391000002622604</c:v>
                </c:pt>
                <c:pt idx="22">
                  <c:v>0.389299988746643</c:v>
                </c:pt>
                <c:pt idx="23">
                  <c:v>0.386099994182587</c:v>
                </c:pt>
                <c:pt idx="24">
                  <c:v>0.384400010108948</c:v>
                </c:pt>
                <c:pt idx="25">
                  <c:v>0.382499992847443</c:v>
                </c:pt>
                <c:pt idx="26">
                  <c:v>0.380800008773804</c:v>
                </c:pt>
                <c:pt idx="27">
                  <c:v>0.379099994897842</c:v>
                </c:pt>
                <c:pt idx="28">
                  <c:v>0.377499997615814</c:v>
                </c:pt>
                <c:pt idx="29">
                  <c:v>0.375999987125397</c:v>
                </c:pt>
                <c:pt idx="30">
                  <c:v>0.374500006437302</c:v>
                </c:pt>
                <c:pt idx="31">
                  <c:v>0.373100012540817</c:v>
                </c:pt>
                <c:pt idx="32">
                  <c:v>0.371800005435944</c:v>
                </c:pt>
                <c:pt idx="33">
                  <c:v>0.37049999833107</c:v>
                </c:pt>
                <c:pt idx="34">
                  <c:v>0.368600010871887</c:v>
                </c:pt>
                <c:pt idx="35">
                  <c:v>0.367399990558624</c:v>
                </c:pt>
                <c:pt idx="36">
                  <c:v>0.365900009870529</c:v>
                </c:pt>
                <c:pt idx="37">
                  <c:v>0.365000009536743</c:v>
                </c:pt>
                <c:pt idx="38">
                  <c:v>0.364100009202957</c:v>
                </c:pt>
                <c:pt idx="39">
                  <c:v>0.363200008869171</c:v>
                </c:pt>
                <c:pt idx="40">
                  <c:v>0.362100005149841</c:v>
                </c:pt>
                <c:pt idx="41">
                  <c:v>0.360500007867813</c:v>
                </c:pt>
                <c:pt idx="42">
                  <c:v>0.359800010919571</c:v>
                </c:pt>
                <c:pt idx="43">
                  <c:v>0.359200000762939</c:v>
                </c:pt>
                <c:pt idx="44">
                  <c:v>0.357800006866455</c:v>
                </c:pt>
                <c:pt idx="45">
                  <c:v>0.357199996709824</c:v>
                </c:pt>
                <c:pt idx="46">
                  <c:v>0.356400012969971</c:v>
                </c:pt>
                <c:pt idx="47">
                  <c:v>0.355699986219406</c:v>
                </c:pt>
                <c:pt idx="48">
                  <c:v>0.355100005865097</c:v>
                </c:pt>
                <c:pt idx="49">
                  <c:v>0.354000002145767</c:v>
                </c:pt>
                <c:pt idx="50">
                  <c:v>0.35359999537468</c:v>
                </c:pt>
                <c:pt idx="51">
                  <c:v>0.353100001811981</c:v>
                </c:pt>
                <c:pt idx="52">
                  <c:v>0.351999998092651</c:v>
                </c:pt>
                <c:pt idx="53">
                  <c:v>0.351300001144409</c:v>
                </c:pt>
                <c:pt idx="54">
                  <c:v>0.350499987602234</c:v>
                </c:pt>
                <c:pt idx="55">
                  <c:v>0.349799990653992</c:v>
                </c:pt>
                <c:pt idx="56">
                  <c:v>0.349000006914139</c:v>
                </c:pt>
                <c:pt idx="57">
                  <c:v>0.348399996757507</c:v>
                </c:pt>
                <c:pt idx="58">
                  <c:v>0.347600013017654</c:v>
                </c:pt>
                <c:pt idx="59">
                  <c:v>0.347200006246567</c:v>
                </c:pt>
                <c:pt idx="60">
                  <c:v>0.346399992704391</c:v>
                </c:pt>
                <c:pt idx="61">
                  <c:v>0.345499992370605</c:v>
                </c:pt>
                <c:pt idx="62">
                  <c:v>0.344900012016296</c:v>
                </c:pt>
                <c:pt idx="63">
                  <c:v>0.343899995088577</c:v>
                </c:pt>
                <c:pt idx="64">
                  <c:v>0.343300014734268</c:v>
                </c:pt>
                <c:pt idx="65">
                  <c:v>0.342799991369247</c:v>
                </c:pt>
                <c:pt idx="66">
                  <c:v>0.342099994421005</c:v>
                </c:pt>
                <c:pt idx="67">
                  <c:v>0.341399997472763</c:v>
                </c:pt>
                <c:pt idx="68">
                  <c:v>0.340999990701675</c:v>
                </c:pt>
                <c:pt idx="69">
                  <c:v>0.340299993753433</c:v>
                </c:pt>
                <c:pt idx="70">
                  <c:v>0.339599996805191</c:v>
                </c:pt>
                <c:pt idx="71">
                  <c:v>0.338699996471405</c:v>
                </c:pt>
                <c:pt idx="72">
                  <c:v>0.338299989700317</c:v>
                </c:pt>
                <c:pt idx="73">
                  <c:v>0.337700009346008</c:v>
                </c:pt>
                <c:pt idx="74">
                  <c:v>0.336400002241135</c:v>
                </c:pt>
                <c:pt idx="75">
                  <c:v>0.335599988698959</c:v>
                </c:pt>
                <c:pt idx="76">
                  <c:v>0.334899991750717</c:v>
                </c:pt>
                <c:pt idx="77">
                  <c:v>0.334100008010864</c:v>
                </c:pt>
                <c:pt idx="78">
                  <c:v>0.333299994468689</c:v>
                </c:pt>
                <c:pt idx="79">
                  <c:v>0.332599997520447</c:v>
                </c:pt>
                <c:pt idx="80">
                  <c:v>0.331999987363815</c:v>
                </c:pt>
                <c:pt idx="81">
                  <c:v>0.331800013780594</c:v>
                </c:pt>
                <c:pt idx="82">
                  <c:v>0.330599993467331</c:v>
                </c:pt>
                <c:pt idx="83">
                  <c:v>0.329499989748001</c:v>
                </c:pt>
                <c:pt idx="84">
                  <c:v>0.328799992799759</c:v>
                </c:pt>
                <c:pt idx="85">
                  <c:v>0.327899992465973</c:v>
                </c:pt>
                <c:pt idx="86">
                  <c:v>0.326599985361099</c:v>
                </c:pt>
                <c:pt idx="87">
                  <c:v>0.325599998235702</c:v>
                </c:pt>
                <c:pt idx="88">
                  <c:v>0.325100004673004</c:v>
                </c:pt>
                <c:pt idx="89">
                  <c:v>0.324499994516373</c:v>
                </c:pt>
                <c:pt idx="90">
                  <c:v>0.324000000953674</c:v>
                </c:pt>
                <c:pt idx="91">
                  <c:v>0.322800010442734</c:v>
                </c:pt>
                <c:pt idx="92">
                  <c:v>0.321999996900558</c:v>
                </c:pt>
                <c:pt idx="93">
                  <c:v>0.321200013160706</c:v>
                </c:pt>
                <c:pt idx="94">
                  <c:v>0.32030001282692</c:v>
                </c:pt>
                <c:pt idx="95">
                  <c:v>0.319799989461899</c:v>
                </c:pt>
                <c:pt idx="96">
                  <c:v>0.319000005722046</c:v>
                </c:pt>
                <c:pt idx="97">
                  <c:v>0.318500012159347</c:v>
                </c:pt>
                <c:pt idx="98">
                  <c:v>0.317900002002716</c:v>
                </c:pt>
                <c:pt idx="99">
                  <c:v>0.317099988460541</c:v>
                </c:pt>
                <c:pt idx="100">
                  <c:v>0.316500008106232</c:v>
                </c:pt>
                <c:pt idx="101">
                  <c:v>0.315800011157989</c:v>
                </c:pt>
                <c:pt idx="102">
                  <c:v>0.315100014209747</c:v>
                </c:pt>
                <c:pt idx="103">
                  <c:v>0.314300000667572</c:v>
                </c:pt>
                <c:pt idx="104">
                  <c:v>0.313499987125397</c:v>
                </c:pt>
                <c:pt idx="105">
                  <c:v>0.3125</c:v>
                </c:pt>
                <c:pt idx="106">
                  <c:v>0.312099993228912</c:v>
                </c:pt>
                <c:pt idx="107">
                  <c:v>0.31139999628067</c:v>
                </c:pt>
                <c:pt idx="108">
                  <c:v>0.310499995946884</c:v>
                </c:pt>
                <c:pt idx="109">
                  <c:v>0.310099989175796</c:v>
                </c:pt>
                <c:pt idx="110">
                  <c:v>0.309799998998642</c:v>
                </c:pt>
                <c:pt idx="111">
                  <c:v>0.3091000020504</c:v>
                </c:pt>
                <c:pt idx="112">
                  <c:v>0.308499991893768</c:v>
                </c:pt>
                <c:pt idx="113">
                  <c:v>0.307799994945526</c:v>
                </c:pt>
                <c:pt idx="114">
                  <c:v>0.307200014591217</c:v>
                </c:pt>
                <c:pt idx="115">
                  <c:v>0.30689999461174</c:v>
                </c:pt>
                <c:pt idx="116">
                  <c:v>0.306400001049042</c:v>
                </c:pt>
                <c:pt idx="117">
                  <c:v>0.30579999089241</c:v>
                </c:pt>
                <c:pt idx="118">
                  <c:v>0.305299997329712</c:v>
                </c:pt>
                <c:pt idx="119">
                  <c:v>0.304800003767014</c:v>
                </c:pt>
                <c:pt idx="120">
                  <c:v>0.304199993610382</c:v>
                </c:pt>
                <c:pt idx="121">
                  <c:v>0.303400009870529</c:v>
                </c:pt>
                <c:pt idx="122">
                  <c:v>0.303000003099441</c:v>
                </c:pt>
                <c:pt idx="123">
                  <c:v>0.302599996328354</c:v>
                </c:pt>
                <c:pt idx="124">
                  <c:v>0.301699995994568</c:v>
                </c:pt>
                <c:pt idx="125">
                  <c:v>0.301400005817413</c:v>
                </c:pt>
                <c:pt idx="126">
                  <c:v>0.301200002431869</c:v>
                </c:pt>
                <c:pt idx="127">
                  <c:v>0.300900012254715</c:v>
                </c:pt>
                <c:pt idx="128">
                  <c:v>0.300500005483627</c:v>
                </c:pt>
                <c:pt idx="129">
                  <c:v>0.300500005483627</c:v>
                </c:pt>
                <c:pt idx="130">
                  <c:v>0.30019998550415</c:v>
                </c:pt>
                <c:pt idx="131">
                  <c:v>0.299800008535385</c:v>
                </c:pt>
                <c:pt idx="132">
                  <c:v>0.299600005149841</c:v>
                </c:pt>
                <c:pt idx="133">
                  <c:v>0.299299985170364</c:v>
                </c:pt>
                <c:pt idx="134">
                  <c:v>0.299299985170364</c:v>
                </c:pt>
                <c:pt idx="135">
                  <c:v>0.299199998378754</c:v>
                </c:pt>
                <c:pt idx="136">
                  <c:v>0.298900008201599</c:v>
                </c:pt>
                <c:pt idx="137">
                  <c:v>0.298599988222122</c:v>
                </c:pt>
                <c:pt idx="138">
                  <c:v>0.298200011253357</c:v>
                </c:pt>
                <c:pt idx="139">
                  <c:v>0.298299998044968</c:v>
                </c:pt>
                <c:pt idx="140">
                  <c:v>0.298099994659424</c:v>
                </c:pt>
                <c:pt idx="141">
                  <c:v>0.298000007867813</c:v>
                </c:pt>
                <c:pt idx="142">
                  <c:v>0.29789999127388</c:v>
                </c:pt>
                <c:pt idx="143">
                  <c:v>0.297600001096725</c:v>
                </c:pt>
                <c:pt idx="144">
                  <c:v>0.297399997711182</c:v>
                </c:pt>
                <c:pt idx="145">
                  <c:v>0.297100007534027</c:v>
                </c:pt>
                <c:pt idx="146">
                  <c:v>0.297100007534027</c:v>
                </c:pt>
                <c:pt idx="147">
                  <c:v>0.296900004148483</c:v>
                </c:pt>
                <c:pt idx="148">
                  <c:v>0.297100007534027</c:v>
                </c:pt>
                <c:pt idx="149">
                  <c:v>0.297100007534027</c:v>
                </c:pt>
                <c:pt idx="150">
                  <c:v>0.296900004148483</c:v>
                </c:pt>
                <c:pt idx="151">
                  <c:v>0.296999990940094</c:v>
                </c:pt>
                <c:pt idx="152">
                  <c:v>0.297399997711182</c:v>
                </c:pt>
                <c:pt idx="153">
                  <c:v>0.297500014305115</c:v>
                </c:pt>
                <c:pt idx="154">
                  <c:v>0.297600001096725</c:v>
                </c:pt>
                <c:pt idx="155">
                  <c:v>0.297800004482269</c:v>
                </c:pt>
                <c:pt idx="156">
                  <c:v>0.298099994659424</c:v>
                </c:pt>
                <c:pt idx="157">
                  <c:v>0.298400014638901</c:v>
                </c:pt>
                <c:pt idx="158">
                  <c:v>0.298400014638901</c:v>
                </c:pt>
                <c:pt idx="159">
                  <c:v>0.298900008201599</c:v>
                </c:pt>
                <c:pt idx="160">
                  <c:v>0.299299985170364</c:v>
                </c:pt>
                <c:pt idx="161">
                  <c:v>0.299600005149841</c:v>
                </c:pt>
                <c:pt idx="162">
                  <c:v>0.300000011920929</c:v>
                </c:pt>
                <c:pt idx="163">
                  <c:v>0.300399988889694</c:v>
                </c:pt>
                <c:pt idx="164">
                  <c:v>0.300900012254715</c:v>
                </c:pt>
                <c:pt idx="165">
                  <c:v>0.301600009202957</c:v>
                </c:pt>
                <c:pt idx="166">
                  <c:v>0.301899999380112</c:v>
                </c:pt>
                <c:pt idx="167">
                  <c:v>0.302700012922287</c:v>
                </c:pt>
                <c:pt idx="168">
                  <c:v>0.30349999666214</c:v>
                </c:pt>
                <c:pt idx="169">
                  <c:v>0.304399996995926</c:v>
                </c:pt>
                <c:pt idx="170">
                  <c:v>0.304800003767014</c:v>
                </c:pt>
                <c:pt idx="171">
                  <c:v>0.306199997663498</c:v>
                </c:pt>
                <c:pt idx="172">
                  <c:v>0.307900011539459</c:v>
                </c:pt>
                <c:pt idx="173">
                  <c:v>0.308699995279312</c:v>
                </c:pt>
                <c:pt idx="174">
                  <c:v>0.309700012207031</c:v>
                </c:pt>
                <c:pt idx="175">
                  <c:v>0.310900002717972</c:v>
                </c:pt>
                <c:pt idx="176">
                  <c:v>0.3125</c:v>
                </c:pt>
                <c:pt idx="177">
                  <c:v>0.313699990510941</c:v>
                </c:pt>
                <c:pt idx="178">
                  <c:v>0.314900010824203</c:v>
                </c:pt>
                <c:pt idx="179">
                  <c:v>0.316100001335144</c:v>
                </c:pt>
                <c:pt idx="180">
                  <c:v>0.318899989128113</c:v>
                </c:pt>
                <c:pt idx="181">
                  <c:v>0.32039999961853</c:v>
                </c:pt>
                <c:pt idx="182">
                  <c:v>0.321200013160706</c:v>
                </c:pt>
                <c:pt idx="183">
                  <c:v>0.322499990463257</c:v>
                </c:pt>
                <c:pt idx="184">
                  <c:v>0.32480001449585</c:v>
                </c:pt>
                <c:pt idx="185">
                  <c:v>0.326299995183945</c:v>
                </c:pt>
                <c:pt idx="186">
                  <c:v>0.327499985694885</c:v>
                </c:pt>
                <c:pt idx="187">
                  <c:v>0.329100012779236</c:v>
                </c:pt>
                <c:pt idx="188">
                  <c:v>0.331400007009506</c:v>
                </c:pt>
                <c:pt idx="189">
                  <c:v>0.333099991083145</c:v>
                </c:pt>
                <c:pt idx="190">
                  <c:v>0.334800004959106</c:v>
                </c:pt>
                <c:pt idx="191">
                  <c:v>0.33840000629425</c:v>
                </c:pt>
                <c:pt idx="192">
                  <c:v>0.340799987316132</c:v>
                </c:pt>
                <c:pt idx="193">
                  <c:v>0.343699991703033</c:v>
                </c:pt>
                <c:pt idx="194">
                  <c:v>0.346599996089935</c:v>
                </c:pt>
                <c:pt idx="195">
                  <c:v>0.348899990320206</c:v>
                </c:pt>
                <c:pt idx="196">
                  <c:v>0.35139998793602</c:v>
                </c:pt>
                <c:pt idx="197">
                  <c:v>0.355300009250641</c:v>
                </c:pt>
                <c:pt idx="198">
                  <c:v>0.357699990272522</c:v>
                </c:pt>
                <c:pt idx="199">
                  <c:v>0.363200008869171</c:v>
                </c:pt>
                <c:pt idx="200">
                  <c:v>0.366100013256073</c:v>
                </c:pt>
                <c:pt idx="201">
                  <c:v>0.368499994277954</c:v>
                </c:pt>
                <c:pt idx="202">
                  <c:v>0.372099995613098</c:v>
                </c:pt>
                <c:pt idx="203">
                  <c:v>0.374700009822845</c:v>
                </c:pt>
                <c:pt idx="204">
                  <c:v>0.377999991178513</c:v>
                </c:pt>
                <c:pt idx="205">
                  <c:v>0.381999999284744</c:v>
                </c:pt>
                <c:pt idx="206">
                  <c:v>0.383700013160706</c:v>
                </c:pt>
                <c:pt idx="207">
                  <c:v>0.385600000619888</c:v>
                </c:pt>
                <c:pt idx="208">
                  <c:v>0.390300005674362</c:v>
                </c:pt>
                <c:pt idx="209">
                  <c:v>0.393400013446808</c:v>
                </c:pt>
                <c:pt idx="210">
                  <c:v>0.396800011396408</c:v>
                </c:pt>
                <c:pt idx="211">
                  <c:v>0.398799985647201</c:v>
                </c:pt>
                <c:pt idx="212">
                  <c:v>0.401300013065338</c:v>
                </c:pt>
                <c:pt idx="213">
                  <c:v>0.403800010681152</c:v>
                </c:pt>
                <c:pt idx="214">
                  <c:v>0.405499994754791</c:v>
                </c:pt>
                <c:pt idx="215">
                  <c:v>0.407499998807907</c:v>
                </c:pt>
                <c:pt idx="216">
                  <c:v>0.409000009298325</c:v>
                </c:pt>
                <c:pt idx="217">
                  <c:v>0.410899996757507</c:v>
                </c:pt>
                <c:pt idx="218">
                  <c:v>0.412800014019012</c:v>
                </c:pt>
                <c:pt idx="219">
                  <c:v>0.414499998092651</c:v>
                </c:pt>
                <c:pt idx="220">
                  <c:v>0.416599988937378</c:v>
                </c:pt>
                <c:pt idx="221">
                  <c:v>0.417800009250641</c:v>
                </c:pt>
                <c:pt idx="222">
                  <c:v>0.418900012969971</c:v>
                </c:pt>
                <c:pt idx="223">
                  <c:v>0.419800013303757</c:v>
                </c:pt>
                <c:pt idx="224">
                  <c:v>0.420199990272522</c:v>
                </c:pt>
                <c:pt idx="225">
                  <c:v>0.420399993658066</c:v>
                </c:pt>
                <c:pt idx="226">
                  <c:v>0.420700013637543</c:v>
                </c:pt>
                <c:pt idx="227">
                  <c:v>0.420899987220764</c:v>
                </c:pt>
                <c:pt idx="228">
                  <c:v>0.420399993658066</c:v>
                </c:pt>
                <c:pt idx="229">
                  <c:v>0.419800013303757</c:v>
                </c:pt>
                <c:pt idx="230">
                  <c:v>0.419099986553192</c:v>
                </c:pt>
                <c:pt idx="231">
                  <c:v>0.41839998960495</c:v>
                </c:pt>
                <c:pt idx="232">
                  <c:v>0.417800009250641</c:v>
                </c:pt>
                <c:pt idx="233">
                  <c:v>0.416700005531311</c:v>
                </c:pt>
                <c:pt idx="234">
                  <c:v>0.415899991989136</c:v>
                </c:pt>
                <c:pt idx="235">
                  <c:v>0.414400011301041</c:v>
                </c:pt>
                <c:pt idx="236">
                  <c:v>0.413800001144409</c:v>
                </c:pt>
                <c:pt idx="237">
                  <c:v>0.412800014019012</c:v>
                </c:pt>
                <c:pt idx="238">
                  <c:v>0.410800009965897</c:v>
                </c:pt>
                <c:pt idx="239">
                  <c:v>0.407799988985062</c:v>
                </c:pt>
                <c:pt idx="240">
                  <c:v>0.404399991035461</c:v>
                </c:pt>
                <c:pt idx="241">
                  <c:v>0.402599990367889</c:v>
                </c:pt>
                <c:pt idx="242">
                  <c:v>0.400599986314774</c:v>
                </c:pt>
                <c:pt idx="243">
                  <c:v>0.398900002241135</c:v>
                </c:pt>
                <c:pt idx="244">
                  <c:v>0.397700011730194</c:v>
                </c:pt>
                <c:pt idx="245">
                  <c:v>0.394400000572205</c:v>
                </c:pt>
                <c:pt idx="246">
                  <c:v>0.392399996519089</c:v>
                </c:pt>
                <c:pt idx="247">
                  <c:v>0.389800012111664</c:v>
                </c:pt>
                <c:pt idx="248">
                  <c:v>0.387100011110306</c:v>
                </c:pt>
                <c:pt idx="249">
                  <c:v>0.382999986410141</c:v>
                </c:pt>
                <c:pt idx="250">
                  <c:v>0.380199998617172</c:v>
                </c:pt>
                <c:pt idx="251">
                  <c:v>0.376800000667572</c:v>
                </c:pt>
                <c:pt idx="252">
                  <c:v>0.37389999628067</c:v>
                </c:pt>
                <c:pt idx="253">
                  <c:v>0.370999991893768</c:v>
                </c:pt>
                <c:pt idx="254">
                  <c:v>0.368800014257431</c:v>
                </c:pt>
                <c:pt idx="255">
                  <c:v>0.366800010204315</c:v>
                </c:pt>
                <c:pt idx="256">
                  <c:v>0.362199991941452</c:v>
                </c:pt>
                <c:pt idx="257">
                  <c:v>0.35929998755455</c:v>
                </c:pt>
                <c:pt idx="258">
                  <c:v>0.354699999094009</c:v>
                </c:pt>
                <c:pt idx="259">
                  <c:v>0.351200014352798</c:v>
                </c:pt>
                <c:pt idx="260">
                  <c:v>0.347699999809265</c:v>
                </c:pt>
                <c:pt idx="261">
                  <c:v>0.345299988985062</c:v>
                </c:pt>
                <c:pt idx="262">
                  <c:v>0.343100011348724</c:v>
                </c:pt>
                <c:pt idx="263">
                  <c:v>0.340200006961822</c:v>
                </c:pt>
                <c:pt idx="264">
                  <c:v>0.336899995803833</c:v>
                </c:pt>
                <c:pt idx="265">
                  <c:v>0.334199994802475</c:v>
                </c:pt>
                <c:pt idx="266">
                  <c:v>0.330300003290176</c:v>
                </c:pt>
                <c:pt idx="267">
                  <c:v>0.325800001621246</c:v>
                </c:pt>
                <c:pt idx="268">
                  <c:v>0.322699993848801</c:v>
                </c:pt>
                <c:pt idx="269">
                  <c:v>0.32039999961853</c:v>
                </c:pt>
                <c:pt idx="270">
                  <c:v>0.318199992179871</c:v>
                </c:pt>
                <c:pt idx="271">
                  <c:v>0.315100014209747</c:v>
                </c:pt>
                <c:pt idx="272">
                  <c:v>0.312000006437302</c:v>
                </c:pt>
                <c:pt idx="273">
                  <c:v>0.309799998998642</c:v>
                </c:pt>
                <c:pt idx="274">
                  <c:v>0.306699991226196</c:v>
                </c:pt>
                <c:pt idx="275">
                  <c:v>0.302599996328354</c:v>
                </c:pt>
                <c:pt idx="276">
                  <c:v>0.300700008869171</c:v>
                </c:pt>
                <c:pt idx="277">
                  <c:v>0.299199998378754</c:v>
                </c:pt>
                <c:pt idx="278">
                  <c:v>0.297500014305115</c:v>
                </c:pt>
                <c:pt idx="279">
                  <c:v>0.293599992990494</c:v>
                </c:pt>
                <c:pt idx="280">
                  <c:v>0.29109999537468</c:v>
                </c:pt>
                <c:pt idx="281">
                  <c:v>0.289499998092651</c:v>
                </c:pt>
                <c:pt idx="282">
                  <c:v>0.287600010633469</c:v>
                </c:pt>
                <c:pt idx="283">
                  <c:v>0.28439998626709</c:v>
                </c:pt>
                <c:pt idx="284">
                  <c:v>0.280600011348724</c:v>
                </c:pt>
                <c:pt idx="285">
                  <c:v>0.278899997472763</c:v>
                </c:pt>
                <c:pt idx="286">
                  <c:v>0.277099996805191</c:v>
                </c:pt>
                <c:pt idx="287">
                  <c:v>0.274800002574921</c:v>
                </c:pt>
                <c:pt idx="288">
                  <c:v>0.272399991750717</c:v>
                </c:pt>
                <c:pt idx="289">
                  <c:v>0.27020001411438</c:v>
                </c:pt>
                <c:pt idx="290">
                  <c:v>0.266799986362457</c:v>
                </c:pt>
                <c:pt idx="291">
                  <c:v>0.265399992465973</c:v>
                </c:pt>
                <c:pt idx="292">
                  <c:v>0.264299988746643</c:v>
                </c:pt>
                <c:pt idx="293">
                  <c:v>0.262800008058548</c:v>
                </c:pt>
                <c:pt idx="294">
                  <c:v>0.259600013494492</c:v>
                </c:pt>
                <c:pt idx="295">
                  <c:v>0.25780001282692</c:v>
                </c:pt>
                <c:pt idx="296">
                  <c:v>0.256000012159348</c:v>
                </c:pt>
                <c:pt idx="297">
                  <c:v>0.254200011491775</c:v>
                </c:pt>
                <c:pt idx="298">
                  <c:v>0.25229999423027</c:v>
                </c:pt>
                <c:pt idx="299">
                  <c:v>0.250200003385544</c:v>
                </c:pt>
                <c:pt idx="300">
                  <c:v>0.248799994587898</c:v>
                </c:pt>
                <c:pt idx="301">
                  <c:v>0.248400002717972</c:v>
                </c:pt>
                <c:pt idx="302">
                  <c:v>0.246299996972084</c:v>
                </c:pt>
                <c:pt idx="303">
                  <c:v>0.243399992585182</c:v>
                </c:pt>
                <c:pt idx="304">
                  <c:v>0.241999998688698</c:v>
                </c:pt>
                <c:pt idx="305">
                  <c:v>0.239700004458427</c:v>
                </c:pt>
                <c:pt idx="306">
                  <c:v>0.238399997353554</c:v>
                </c:pt>
                <c:pt idx="307">
                  <c:v>0.236900001764297</c:v>
                </c:pt>
                <c:pt idx="308">
                  <c:v>0.235300004482269</c:v>
                </c:pt>
                <c:pt idx="309">
                  <c:v>0.234200000762939</c:v>
                </c:pt>
                <c:pt idx="310">
                  <c:v>0.233199998736382</c:v>
                </c:pt>
                <c:pt idx="311">
                  <c:v>0.232099995017052</c:v>
                </c:pt>
                <c:pt idx="312">
                  <c:v>0.229100003838539</c:v>
                </c:pt>
                <c:pt idx="313">
                  <c:v>0.228100001811981</c:v>
                </c:pt>
                <c:pt idx="314">
                  <c:v>0.226999998092651</c:v>
                </c:pt>
                <c:pt idx="315">
                  <c:v>0.225299999117851</c:v>
                </c:pt>
                <c:pt idx="316">
                  <c:v>0.223800003528595</c:v>
                </c:pt>
                <c:pt idx="317">
                  <c:v>0.222299993038177</c:v>
                </c:pt>
                <c:pt idx="318">
                  <c:v>0.221399992704391</c:v>
                </c:pt>
                <c:pt idx="319">
                  <c:v>0.219600006937981</c:v>
                </c:pt>
                <c:pt idx="320">
                  <c:v>0.218400001525879</c:v>
                </c:pt>
                <c:pt idx="321">
                  <c:v>0.216999992728233</c:v>
                </c:pt>
                <c:pt idx="322">
                  <c:v>0.215399995446205</c:v>
                </c:pt>
                <c:pt idx="323">
                  <c:v>0.214200004935265</c:v>
                </c:pt>
                <c:pt idx="324">
                  <c:v>0.212699994444847</c:v>
                </c:pt>
                <c:pt idx="325">
                  <c:v>0.210700005292892</c:v>
                </c:pt>
                <c:pt idx="326">
                  <c:v>0.209600001573563</c:v>
                </c:pt>
                <c:pt idx="327">
                  <c:v>0.207800000905991</c:v>
                </c:pt>
                <c:pt idx="328">
                  <c:v>0.206699997186661</c:v>
                </c:pt>
                <c:pt idx="329">
                  <c:v>0.20550000667572</c:v>
                </c:pt>
                <c:pt idx="330">
                  <c:v>0.204799994826317</c:v>
                </c:pt>
                <c:pt idx="331">
                  <c:v>0.203500002622604</c:v>
                </c:pt>
                <c:pt idx="332">
                  <c:v>0.201299995183945</c:v>
                </c:pt>
                <c:pt idx="333">
                  <c:v>0.19990000128746</c:v>
                </c:pt>
                <c:pt idx="334">
                  <c:v>0.198699995875359</c:v>
                </c:pt>
                <c:pt idx="335">
                  <c:v>0.197699993848801</c:v>
                </c:pt>
                <c:pt idx="336">
                  <c:v>0.196400001645088</c:v>
                </c:pt>
                <c:pt idx="337">
                  <c:v>0.19539999961853</c:v>
                </c:pt>
                <c:pt idx="338">
                  <c:v>0.1942999958992</c:v>
                </c:pt>
                <c:pt idx="339">
                  <c:v>0.192499995231628</c:v>
                </c:pt>
                <c:pt idx="340">
                  <c:v>0.191200003027916</c:v>
                </c:pt>
                <c:pt idx="341">
                  <c:v>0.189999997615814</c:v>
                </c:pt>
                <c:pt idx="342">
                  <c:v>0.188800007104874</c:v>
                </c:pt>
                <c:pt idx="343">
                  <c:v>0.1875</c:v>
                </c:pt>
                <c:pt idx="344">
                  <c:v>0.185599997639656</c:v>
                </c:pt>
                <c:pt idx="345">
                  <c:v>0.184200003743172</c:v>
                </c:pt>
                <c:pt idx="346">
                  <c:v>0.18299999833107</c:v>
                </c:pt>
                <c:pt idx="347">
                  <c:v>0.1824000030756</c:v>
                </c:pt>
                <c:pt idx="348">
                  <c:v>0.18129999935627</c:v>
                </c:pt>
                <c:pt idx="349">
                  <c:v>0.179700002074242</c:v>
                </c:pt>
                <c:pt idx="350">
                  <c:v>0.17790000140667</c:v>
                </c:pt>
                <c:pt idx="351">
                  <c:v>0.176499992609024</c:v>
                </c:pt>
                <c:pt idx="352">
                  <c:v>0.175300002098083</c:v>
                </c:pt>
                <c:pt idx="353">
                  <c:v>0.173899993300438</c:v>
                </c:pt>
                <c:pt idx="354">
                  <c:v>0.172700002789497</c:v>
                </c:pt>
                <c:pt idx="355">
                  <c:v>0.171800002455711</c:v>
                </c:pt>
                <c:pt idx="356">
                  <c:v>0.170300006866455</c:v>
                </c:pt>
                <c:pt idx="357">
                  <c:v>0.168799996376038</c:v>
                </c:pt>
                <c:pt idx="358">
                  <c:v>0.167699992656708</c:v>
                </c:pt>
                <c:pt idx="359">
                  <c:v>0.166800007224083</c:v>
                </c:pt>
                <c:pt idx="360">
                  <c:v>0.165000006556511</c:v>
                </c:pt>
                <c:pt idx="361">
                  <c:v>0.163900002837181</c:v>
                </c:pt>
                <c:pt idx="362">
                  <c:v>0.162100002169609</c:v>
                </c:pt>
                <c:pt idx="363">
                  <c:v>0.161300003528595</c:v>
                </c:pt>
                <c:pt idx="364">
                  <c:v>0.160400003194809</c:v>
                </c:pt>
                <c:pt idx="365">
                  <c:v>0.158999994397163</c:v>
                </c:pt>
                <c:pt idx="366">
                  <c:v>0.158099994063377</c:v>
                </c:pt>
                <c:pt idx="367">
                  <c:v>0.156599998474121</c:v>
                </c:pt>
                <c:pt idx="368">
                  <c:v>0.154499992728233</c:v>
                </c:pt>
                <c:pt idx="369">
                  <c:v>0.153400003910065</c:v>
                </c:pt>
                <c:pt idx="370">
                  <c:v>0.152500003576279</c:v>
                </c:pt>
                <c:pt idx="371">
                  <c:v>0.151399999856949</c:v>
                </c:pt>
                <c:pt idx="372">
                  <c:v>0.150000005960464</c:v>
                </c:pt>
                <c:pt idx="373">
                  <c:v>0.148399993777275</c:v>
                </c:pt>
                <c:pt idx="374">
                  <c:v>0.147499993443489</c:v>
                </c:pt>
                <c:pt idx="375">
                  <c:v>0.146599993109703</c:v>
                </c:pt>
                <c:pt idx="376">
                  <c:v>0.144800007343292</c:v>
                </c:pt>
                <c:pt idx="377">
                  <c:v>0.143900007009506</c:v>
                </c:pt>
                <c:pt idx="378">
                  <c:v>0.142199993133545</c:v>
                </c:pt>
                <c:pt idx="379">
                  <c:v>0.141000002622604</c:v>
                </c:pt>
                <c:pt idx="380">
                  <c:v>0.139699995517731</c:v>
                </c:pt>
                <c:pt idx="381">
                  <c:v>0.138600006699562</c:v>
                </c:pt>
                <c:pt idx="382">
                  <c:v>0.137500002980232</c:v>
                </c:pt>
                <c:pt idx="383">
                  <c:v>0.13680000603199</c:v>
                </c:pt>
                <c:pt idx="384">
                  <c:v>0.135499998927116</c:v>
                </c:pt>
                <c:pt idx="385">
                  <c:v>0.134700000286102</c:v>
                </c:pt>
                <c:pt idx="386">
                  <c:v>0.133100003004074</c:v>
                </c:pt>
                <c:pt idx="387">
                  <c:v>0.1317999958992</c:v>
                </c:pt>
                <c:pt idx="388">
                  <c:v>0.130799993872643</c:v>
                </c:pt>
                <c:pt idx="389">
                  <c:v>0.129199996590614</c:v>
                </c:pt>
                <c:pt idx="390">
                  <c:v>0.128000006079674</c:v>
                </c:pt>
                <c:pt idx="391">
                  <c:v>0.127000004053116</c:v>
                </c:pt>
                <c:pt idx="392">
                  <c:v>0.126499995589256</c:v>
                </c:pt>
                <c:pt idx="393">
                  <c:v>0.125699996948242</c:v>
                </c:pt>
                <c:pt idx="394">
                  <c:v>0.124399997293949</c:v>
                </c:pt>
                <c:pt idx="395">
                  <c:v>0.122699998319149</c:v>
                </c:pt>
                <c:pt idx="396">
                  <c:v>0.121799997985363</c:v>
                </c:pt>
                <c:pt idx="397">
                  <c:v>0.120700001716614</c:v>
                </c:pt>
                <c:pt idx="398">
                  <c:v>0.119499996304512</c:v>
                </c:pt>
                <c:pt idx="399">
                  <c:v>0.118500001728535</c:v>
                </c:pt>
                <c:pt idx="400">
                  <c:v>0.117600001394749</c:v>
                </c:pt>
                <c:pt idx="401">
                  <c:v>0.116899996995926</c:v>
                </c:pt>
                <c:pt idx="402">
                  <c:v>0.116499997675419</c:v>
                </c:pt>
                <c:pt idx="403">
                  <c:v>0.11599999666214</c:v>
                </c:pt>
                <c:pt idx="404">
                  <c:v>0.114200003445148</c:v>
                </c:pt>
                <c:pt idx="405">
                  <c:v>0.113499999046326</c:v>
                </c:pt>
                <c:pt idx="406">
                  <c:v>0.112700000405312</c:v>
                </c:pt>
                <c:pt idx="407">
                  <c:v>0.111699998378754</c:v>
                </c:pt>
                <c:pt idx="408">
                  <c:v>0.110799998044968</c:v>
                </c:pt>
                <c:pt idx="409">
                  <c:v>0.109499998390675</c:v>
                </c:pt>
                <c:pt idx="410">
                  <c:v>0.10869999974966</c:v>
                </c:pt>
                <c:pt idx="411">
                  <c:v>0.108000002801418</c:v>
                </c:pt>
                <c:pt idx="412">
                  <c:v>0.107500001788139</c:v>
                </c:pt>
                <c:pt idx="413">
                  <c:v>0.106799997389317</c:v>
                </c:pt>
                <c:pt idx="414">
                  <c:v>0.105800002813339</c:v>
                </c:pt>
                <c:pt idx="415">
                  <c:v>0.105200000107288</c:v>
                </c:pt>
                <c:pt idx="416">
                  <c:v>0.104500003159046</c:v>
                </c:pt>
                <c:pt idx="417">
                  <c:v>0.103900000452995</c:v>
                </c:pt>
                <c:pt idx="418">
                  <c:v>0.103299997746944</c:v>
                </c:pt>
                <c:pt idx="419">
                  <c:v>0.10249999910593</c:v>
                </c:pt>
                <c:pt idx="420">
                  <c:v>0.101899996399879</c:v>
                </c:pt>
                <c:pt idx="421">
                  <c:v>0.101499997079372</c:v>
                </c:pt>
                <c:pt idx="422">
                  <c:v>0.101300001144409</c:v>
                </c:pt>
                <c:pt idx="423">
                  <c:v>0.100299999117851</c:v>
                </c:pt>
                <c:pt idx="424">
                  <c:v>0.0995000004768371</c:v>
                </c:pt>
                <c:pt idx="425">
                  <c:v>0.0989999994635582</c:v>
                </c:pt>
                <c:pt idx="426">
                  <c:v>0.098700001835823</c:v>
                </c:pt>
                <c:pt idx="427">
                  <c:v>0.0980999991297722</c:v>
                </c:pt>
                <c:pt idx="428">
                  <c:v>0.097800001502037</c:v>
                </c:pt>
                <c:pt idx="429">
                  <c:v>0.0974999964237213</c:v>
                </c:pt>
                <c:pt idx="430">
                  <c:v>0.0970999971032142</c:v>
                </c:pt>
                <c:pt idx="431">
                  <c:v>0.0966000035405159</c:v>
                </c:pt>
                <c:pt idx="432">
                  <c:v>0.0962999984622001</c:v>
                </c:pt>
                <c:pt idx="433">
                  <c:v>0.0961000025272369</c:v>
                </c:pt>
                <c:pt idx="434">
                  <c:v>0.0958999991416931</c:v>
                </c:pt>
                <c:pt idx="435">
                  <c:v>0.0957000032067299</c:v>
                </c:pt>
                <c:pt idx="436">
                  <c:v>0.0952999964356422</c:v>
                </c:pt>
                <c:pt idx="437">
                  <c:v>0.095100000500679</c:v>
                </c:pt>
                <c:pt idx="438">
                  <c:v>0.0949999988079071</c:v>
                </c:pt>
                <c:pt idx="439">
                  <c:v>0.0947000011801719</c:v>
                </c:pt>
                <c:pt idx="440">
                  <c:v>0.0940999984741211</c:v>
                </c:pt>
                <c:pt idx="441">
                  <c:v>0.093699999153614</c:v>
                </c:pt>
                <c:pt idx="442">
                  <c:v>0.093299999833107</c:v>
                </c:pt>
                <c:pt idx="443">
                  <c:v>0.0930999964475631</c:v>
                </c:pt>
                <c:pt idx="444">
                  <c:v>0.092399999499321</c:v>
                </c:pt>
                <c:pt idx="445">
                  <c:v>0.0921000018715858</c:v>
                </c:pt>
                <c:pt idx="446">
                  <c:v>0.0917000025510788</c:v>
                </c:pt>
                <c:pt idx="447">
                  <c:v>0.091399997472763</c:v>
                </c:pt>
                <c:pt idx="448">
                  <c:v>0.0908999964594841</c:v>
                </c:pt>
                <c:pt idx="449">
                  <c:v>0.0904000028967857</c:v>
                </c:pt>
                <c:pt idx="450">
                  <c:v>0.0898000001907348</c:v>
                </c:pt>
                <c:pt idx="451">
                  <c:v>0.0894000008702278</c:v>
                </c:pt>
                <c:pt idx="452">
                  <c:v>0.0888999998569488</c:v>
                </c:pt>
                <c:pt idx="453">
                  <c:v>0.0883999988436699</c:v>
                </c:pt>
                <c:pt idx="454">
                  <c:v>0.0881000012159347</c:v>
                </c:pt>
                <c:pt idx="455">
                  <c:v>0.0878000035881996</c:v>
                </c:pt>
                <c:pt idx="456">
                  <c:v>0.087399996817112</c:v>
                </c:pt>
                <c:pt idx="457">
                  <c:v>0.0869000032544136</c:v>
                </c:pt>
                <c:pt idx="458">
                  <c:v>0.0864000022411346</c:v>
                </c:pt>
                <c:pt idx="459">
                  <c:v>0.0859000012278557</c:v>
                </c:pt>
                <c:pt idx="460">
                  <c:v>0.0855000019073486</c:v>
                </c:pt>
                <c:pt idx="461">
                  <c:v>0.0851999968290329</c:v>
                </c:pt>
                <c:pt idx="462">
                  <c:v>0.0843999981880188</c:v>
                </c:pt>
                <c:pt idx="463">
                  <c:v>0.0839999988675117</c:v>
                </c:pt>
                <c:pt idx="464">
                  <c:v>0.0838999971747398</c:v>
                </c:pt>
                <c:pt idx="465">
                  <c:v>0.0837000012397766</c:v>
                </c:pt>
                <c:pt idx="466">
                  <c:v>0.0832000002264976</c:v>
                </c:pt>
                <c:pt idx="467">
                  <c:v>0.0829000025987625</c:v>
                </c:pt>
                <c:pt idx="468">
                  <c:v>0.0826999992132187</c:v>
                </c:pt>
                <c:pt idx="469">
                  <c:v>0.0822999998927116</c:v>
                </c:pt>
                <c:pt idx="470">
                  <c:v>0.0819000005722046</c:v>
                </c:pt>
                <c:pt idx="471">
                  <c:v>0.0815000012516975</c:v>
                </c:pt>
                <c:pt idx="472">
                  <c:v>0.0808999985456467</c:v>
                </c:pt>
                <c:pt idx="473">
                  <c:v>0.0807000026106834</c:v>
                </c:pt>
                <c:pt idx="474">
                  <c:v>0.0803999975323677</c:v>
                </c:pt>
                <c:pt idx="475">
                  <c:v>0.0802000015974045</c:v>
                </c:pt>
                <c:pt idx="476">
                  <c:v>0.0794999971985817</c:v>
                </c:pt>
                <c:pt idx="477">
                  <c:v>0.0790000036358833</c:v>
                </c:pt>
                <c:pt idx="478">
                  <c:v>0.0786999985575676</c:v>
                </c:pt>
                <c:pt idx="479">
                  <c:v>0.0785000026226044</c:v>
                </c:pt>
                <c:pt idx="480">
                  <c:v>0.0781000033020973</c:v>
                </c:pt>
                <c:pt idx="481">
                  <c:v>0.0776000022888184</c:v>
                </c:pt>
                <c:pt idx="482">
                  <c:v>0.0772000029683113</c:v>
                </c:pt>
                <c:pt idx="483">
                  <c:v>0.0771000012755394</c:v>
                </c:pt>
                <c:pt idx="484">
                  <c:v>0.0767000019550323</c:v>
                </c:pt>
                <c:pt idx="485">
                  <c:v>0.0760999992489815</c:v>
                </c:pt>
                <c:pt idx="486">
                  <c:v>0.0759000033140182</c:v>
                </c:pt>
                <c:pt idx="487">
                  <c:v>0.0754999965429306</c:v>
                </c:pt>
                <c:pt idx="488">
                  <c:v>0.0747999995946884</c:v>
                </c:pt>
                <c:pt idx="489">
                  <c:v>0.0746999979019165</c:v>
                </c:pt>
                <c:pt idx="490">
                  <c:v>0.0745000019669533</c:v>
                </c:pt>
                <c:pt idx="491">
                  <c:v>0.0741000026464462</c:v>
                </c:pt>
                <c:pt idx="492">
                  <c:v>0.0738999992609024</c:v>
                </c:pt>
                <c:pt idx="493">
                  <c:v>0.0733999982476234</c:v>
                </c:pt>
                <c:pt idx="494">
                  <c:v>0.0728999972343445</c:v>
                </c:pt>
                <c:pt idx="495">
                  <c:v>0.0724999979138374</c:v>
                </c:pt>
                <c:pt idx="496">
                  <c:v>0.0723000019788742</c:v>
                </c:pt>
                <c:pt idx="497">
                  <c:v>0.0720999985933304</c:v>
                </c:pt>
                <c:pt idx="498">
                  <c:v>0.0718000009655952</c:v>
                </c:pt>
                <c:pt idx="499">
                  <c:v>0.0714000016450882</c:v>
                </c:pt>
                <c:pt idx="500">
                  <c:v>0.0710999965667725</c:v>
                </c:pt>
                <c:pt idx="501">
                  <c:v>0.0709000006318092</c:v>
                </c:pt>
                <c:pt idx="502">
                  <c:v>0.0706999972462654</c:v>
                </c:pt>
                <c:pt idx="503">
                  <c:v>0.0703999996185303</c:v>
                </c:pt>
                <c:pt idx="504">
                  <c:v>0.0700000002980232</c:v>
                </c:pt>
                <c:pt idx="505">
                  <c:v>0.0697000026702881</c:v>
                </c:pt>
                <c:pt idx="506">
                  <c:v>0.0694999992847442</c:v>
                </c:pt>
                <c:pt idx="507">
                  <c:v>0.069300003349781</c:v>
                </c:pt>
                <c:pt idx="508">
                  <c:v>0.0688999965786934</c:v>
                </c:pt>
                <c:pt idx="509">
                  <c:v>0.0688000023365021</c:v>
                </c:pt>
                <c:pt idx="510">
                  <c:v>0.0688000023365021</c:v>
                </c:pt>
                <c:pt idx="511">
                  <c:v>0.0685999989509582</c:v>
                </c:pt>
                <c:pt idx="512">
                  <c:v>0.0683000013232231</c:v>
                </c:pt>
                <c:pt idx="513">
                  <c:v>0.0680999979376793</c:v>
                </c:pt>
                <c:pt idx="514">
                  <c:v>0.0679000020027161</c:v>
                </c:pt>
                <c:pt idx="515">
                  <c:v>0.0675999969244003</c:v>
                </c:pt>
                <c:pt idx="516">
                  <c:v>0.0676999986171722</c:v>
                </c:pt>
                <c:pt idx="517">
                  <c:v>0.0675999969244003</c:v>
                </c:pt>
                <c:pt idx="518">
                  <c:v>0.0671999976038933</c:v>
                </c:pt>
                <c:pt idx="519">
                  <c:v>0.067100003361702</c:v>
                </c:pt>
                <c:pt idx="520">
                  <c:v>0.0667999982833862</c:v>
                </c:pt>
                <c:pt idx="521">
                  <c:v>0.0667999982833862</c:v>
                </c:pt>
                <c:pt idx="522">
                  <c:v>0.0663999989628792</c:v>
                </c:pt>
                <c:pt idx="523">
                  <c:v>0.0663999989628792</c:v>
                </c:pt>
                <c:pt idx="524">
                  <c:v>0.066600002348423</c:v>
                </c:pt>
                <c:pt idx="525">
                  <c:v>0.0666999965906143</c:v>
                </c:pt>
                <c:pt idx="526">
                  <c:v>0.0668999999761581</c:v>
                </c:pt>
                <c:pt idx="527">
                  <c:v>0.0668999999761581</c:v>
                </c:pt>
                <c:pt idx="528">
                  <c:v>0.0672999992966652</c:v>
                </c:pt>
                <c:pt idx="529">
                  <c:v>0.0678000003099441</c:v>
                </c:pt>
                <c:pt idx="530">
                  <c:v>0.0680999979376793</c:v>
                </c:pt>
                <c:pt idx="531">
                  <c:v>0.0683000013232231</c:v>
                </c:pt>
                <c:pt idx="532">
                  <c:v>0.0685999989509582</c:v>
                </c:pt>
                <c:pt idx="533">
                  <c:v>0.0688999965786934</c:v>
                </c:pt>
                <c:pt idx="534">
                  <c:v>0.069300003349781</c:v>
                </c:pt>
                <c:pt idx="535">
                  <c:v>0.0694999992847442</c:v>
                </c:pt>
                <c:pt idx="536">
                  <c:v>0.0696000009775162</c:v>
                </c:pt>
                <c:pt idx="537">
                  <c:v>0.0697000026702881</c:v>
                </c:pt>
                <c:pt idx="538">
                  <c:v>0.0698999986052513</c:v>
                </c:pt>
                <c:pt idx="539">
                  <c:v>0.0701000019907951</c:v>
                </c:pt>
                <c:pt idx="540">
                  <c:v>0.070200003683567</c:v>
                </c:pt>
                <c:pt idx="541">
                  <c:v>0.0702999979257584</c:v>
                </c:pt>
                <c:pt idx="542">
                  <c:v>0.0702999979257584</c:v>
                </c:pt>
                <c:pt idx="543">
                  <c:v>0.0702999979257584</c:v>
                </c:pt>
                <c:pt idx="544">
                  <c:v>0.070200003683567</c:v>
                </c:pt>
                <c:pt idx="545">
                  <c:v>0.070200003683567</c:v>
                </c:pt>
                <c:pt idx="546">
                  <c:v>0.0702999979257584</c:v>
                </c:pt>
                <c:pt idx="547">
                  <c:v>0.0702999979257584</c:v>
                </c:pt>
                <c:pt idx="548">
                  <c:v>0.070200003683567</c:v>
                </c:pt>
                <c:pt idx="549">
                  <c:v>0.070200003683567</c:v>
                </c:pt>
                <c:pt idx="550">
                  <c:v>0.070200003683567</c:v>
                </c:pt>
                <c:pt idx="551">
                  <c:v>0.070200003683567</c:v>
                </c:pt>
                <c:pt idx="552">
                  <c:v>0.0701000019907951</c:v>
                </c:pt>
                <c:pt idx="553">
                  <c:v>0.0701000019907951</c:v>
                </c:pt>
                <c:pt idx="554">
                  <c:v>0.0700000002980232</c:v>
                </c:pt>
                <c:pt idx="555">
                  <c:v>0.0700000002980232</c:v>
                </c:pt>
                <c:pt idx="556">
                  <c:v>0.0700000002980232</c:v>
                </c:pt>
                <c:pt idx="557">
                  <c:v>0.0700000002980232</c:v>
                </c:pt>
                <c:pt idx="558">
                  <c:v>0.0700000002980232</c:v>
                </c:pt>
                <c:pt idx="559">
                  <c:v>0.0698999986052513</c:v>
                </c:pt>
                <c:pt idx="560">
                  <c:v>0.0700000002980232</c:v>
                </c:pt>
                <c:pt idx="561">
                  <c:v>0.0698999986052513</c:v>
                </c:pt>
                <c:pt idx="562">
                  <c:v>0.0698999986052513</c:v>
                </c:pt>
                <c:pt idx="563">
                  <c:v>0.0698999986052513</c:v>
                </c:pt>
                <c:pt idx="564">
                  <c:v>0.0697999969124794</c:v>
                </c:pt>
                <c:pt idx="565">
                  <c:v>0.0698999986052513</c:v>
                </c:pt>
                <c:pt idx="566">
                  <c:v>0.0697999969124794</c:v>
                </c:pt>
                <c:pt idx="567">
                  <c:v>0.0697999969124794</c:v>
                </c:pt>
                <c:pt idx="568">
                  <c:v>0.0697000026702881</c:v>
                </c:pt>
                <c:pt idx="569">
                  <c:v>0.0697999969124794</c:v>
                </c:pt>
                <c:pt idx="570">
                  <c:v>0.0697000026702881</c:v>
                </c:pt>
                <c:pt idx="571">
                  <c:v>0.0697000026702881</c:v>
                </c:pt>
                <c:pt idx="572">
                  <c:v>0.0697999969124794</c:v>
                </c:pt>
                <c:pt idx="573">
                  <c:v>0.0697999969124794</c:v>
                </c:pt>
                <c:pt idx="574">
                  <c:v>0.0697999969124794</c:v>
                </c:pt>
                <c:pt idx="575">
                  <c:v>0.0698999986052513</c:v>
                </c:pt>
                <c:pt idx="576">
                  <c:v>0.0698999986052513</c:v>
                </c:pt>
                <c:pt idx="577">
                  <c:v>0.0700000002980232</c:v>
                </c:pt>
                <c:pt idx="578">
                  <c:v>0.0702999979257584</c:v>
                </c:pt>
                <c:pt idx="579">
                  <c:v>0.0701000019907951</c:v>
                </c:pt>
                <c:pt idx="580">
                  <c:v>0.0700000002980232</c:v>
                </c:pt>
                <c:pt idx="581">
                  <c:v>0.0700000002980232</c:v>
                </c:pt>
                <c:pt idx="582">
                  <c:v>0.0701000019907951</c:v>
                </c:pt>
                <c:pt idx="583">
                  <c:v>0.070200003683567</c:v>
                </c:pt>
                <c:pt idx="584">
                  <c:v>0.0702999979257584</c:v>
                </c:pt>
                <c:pt idx="585">
                  <c:v>0.0705000013113022</c:v>
                </c:pt>
                <c:pt idx="586">
                  <c:v>0.0706000030040741</c:v>
                </c:pt>
                <c:pt idx="587">
                  <c:v>0.0707999989390373</c:v>
                </c:pt>
                <c:pt idx="588">
                  <c:v>0.0710999965667725</c:v>
                </c:pt>
                <c:pt idx="589">
                  <c:v>0.0712999999523163</c:v>
                </c:pt>
                <c:pt idx="590">
                  <c:v>0.0714000016450882</c:v>
                </c:pt>
                <c:pt idx="591">
                  <c:v>0.0715000033378601</c:v>
                </c:pt>
                <c:pt idx="592">
                  <c:v>0.0715999975800514</c:v>
                </c:pt>
                <c:pt idx="593">
                  <c:v>0.0715999975800514</c:v>
                </c:pt>
                <c:pt idx="594">
                  <c:v>0.0716999992728233</c:v>
                </c:pt>
                <c:pt idx="595">
                  <c:v>0.0716999992728233</c:v>
                </c:pt>
                <c:pt idx="596">
                  <c:v>0.0719000026583671</c:v>
                </c:pt>
                <c:pt idx="597">
                  <c:v>0.0720999985933304</c:v>
                </c:pt>
                <c:pt idx="598">
                  <c:v>0.0722000002861023</c:v>
                </c:pt>
                <c:pt idx="599">
                  <c:v>0.0724000036716461</c:v>
                </c:pt>
                <c:pt idx="600">
                  <c:v>0.0725999996066093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0.455900013446808</c:v>
                </c:pt>
                <c:pt idx="1">
                  <c:v>0.453799992799759</c:v>
                </c:pt>
                <c:pt idx="2">
                  <c:v>0.45100000500679</c:v>
                </c:pt>
                <c:pt idx="3">
                  <c:v>0.447299987077713</c:v>
                </c:pt>
                <c:pt idx="4">
                  <c:v>0.444799989461899</c:v>
                </c:pt>
                <c:pt idx="5">
                  <c:v>0.442799985408783</c:v>
                </c:pt>
                <c:pt idx="6">
                  <c:v>0.440100014209747</c:v>
                </c:pt>
                <c:pt idx="7">
                  <c:v>0.437700003385544</c:v>
                </c:pt>
                <c:pt idx="8">
                  <c:v>0.434899985790253</c:v>
                </c:pt>
                <c:pt idx="9">
                  <c:v>0.433200001716614</c:v>
                </c:pt>
                <c:pt idx="10">
                  <c:v>0.430500000715256</c:v>
                </c:pt>
                <c:pt idx="11">
                  <c:v>0.428900003433228</c:v>
                </c:pt>
                <c:pt idx="12">
                  <c:v>0.42629998922348</c:v>
                </c:pt>
                <c:pt idx="13">
                  <c:v>0.42399999499321</c:v>
                </c:pt>
                <c:pt idx="14">
                  <c:v>0.421299993991852</c:v>
                </c:pt>
                <c:pt idx="15">
                  <c:v>0.41949999332428</c:v>
                </c:pt>
                <c:pt idx="16">
                  <c:v>0.421900004148483</c:v>
                </c:pt>
                <c:pt idx="17">
                  <c:v>0.418999999761581</c:v>
                </c:pt>
                <c:pt idx="18">
                  <c:v>0.416500002145767</c:v>
                </c:pt>
                <c:pt idx="19">
                  <c:v>0.414299994707108</c:v>
                </c:pt>
                <c:pt idx="20">
                  <c:v>0.412900000810623</c:v>
                </c:pt>
                <c:pt idx="21">
                  <c:v>0.411100000143051</c:v>
                </c:pt>
                <c:pt idx="22">
                  <c:v>0.409200012683868</c:v>
                </c:pt>
                <c:pt idx="23">
                  <c:v>0.405800014734268</c:v>
                </c:pt>
                <c:pt idx="24">
                  <c:v>0.404000014066696</c:v>
                </c:pt>
                <c:pt idx="25">
                  <c:v>0.402200013399124</c:v>
                </c:pt>
                <c:pt idx="26">
                  <c:v>0.400200009346008</c:v>
                </c:pt>
                <c:pt idx="27">
                  <c:v>0.398400008678436</c:v>
                </c:pt>
                <c:pt idx="28">
                  <c:v>0.396800011396408</c:v>
                </c:pt>
                <c:pt idx="29">
                  <c:v>0.39520001411438</c:v>
                </c:pt>
                <c:pt idx="30">
                  <c:v>0.393599987030029</c:v>
                </c:pt>
                <c:pt idx="31">
                  <c:v>0.391999989748001</c:v>
                </c:pt>
                <c:pt idx="32">
                  <c:v>0.39070001244545</c:v>
                </c:pt>
                <c:pt idx="33">
                  <c:v>0.389299988746643</c:v>
                </c:pt>
                <c:pt idx="34">
                  <c:v>0.38730001449585</c:v>
                </c:pt>
                <c:pt idx="35">
                  <c:v>0.385899990797043</c:v>
                </c:pt>
                <c:pt idx="36">
                  <c:v>0.384600013494492</c:v>
                </c:pt>
                <c:pt idx="37">
                  <c:v>0.383700013160706</c:v>
                </c:pt>
                <c:pt idx="38">
                  <c:v>0.382499992847443</c:v>
                </c:pt>
                <c:pt idx="39">
                  <c:v>0.381599992513657</c:v>
                </c:pt>
                <c:pt idx="40">
                  <c:v>0.380400002002716</c:v>
                </c:pt>
                <c:pt idx="41">
                  <c:v>0.378699988126755</c:v>
                </c:pt>
                <c:pt idx="42">
                  <c:v>0.377999991178513</c:v>
                </c:pt>
                <c:pt idx="43">
                  <c:v>0.377400010824203</c:v>
                </c:pt>
                <c:pt idx="44">
                  <c:v>0.375900000333786</c:v>
                </c:pt>
                <c:pt idx="45">
                  <c:v>0.375200003385544</c:v>
                </c:pt>
                <c:pt idx="46">
                  <c:v>0.374399989843368</c:v>
                </c:pt>
                <c:pt idx="47">
                  <c:v>0.373699992895126</c:v>
                </c:pt>
                <c:pt idx="48">
                  <c:v>0.372900009155273</c:v>
                </c:pt>
                <c:pt idx="49">
                  <c:v>0.371899992227554</c:v>
                </c:pt>
                <c:pt idx="50">
                  <c:v>0.371499985456467</c:v>
                </c:pt>
                <c:pt idx="51">
                  <c:v>0.370999991893768</c:v>
                </c:pt>
                <c:pt idx="52">
                  <c:v>0.369800001382828</c:v>
                </c:pt>
                <c:pt idx="53">
                  <c:v>0.369100004434586</c:v>
                </c:pt>
                <c:pt idx="54">
                  <c:v>0.36829999089241</c:v>
                </c:pt>
                <c:pt idx="55">
                  <c:v>0.367599993944168</c:v>
                </c:pt>
                <c:pt idx="56">
                  <c:v>0.366800010204315</c:v>
                </c:pt>
                <c:pt idx="57">
                  <c:v>0.366100013256073</c:v>
                </c:pt>
                <c:pt idx="58">
                  <c:v>0.365299999713898</c:v>
                </c:pt>
                <c:pt idx="59">
                  <c:v>0.364699989557266</c:v>
                </c:pt>
                <c:pt idx="60">
                  <c:v>0.364100009202957</c:v>
                </c:pt>
                <c:pt idx="61">
                  <c:v>0.363200008869171</c:v>
                </c:pt>
                <c:pt idx="62">
                  <c:v>0.36259999871254</c:v>
                </c:pt>
                <c:pt idx="63">
                  <c:v>0.361600011587143</c:v>
                </c:pt>
                <c:pt idx="64">
                  <c:v>0.361099988222122</c:v>
                </c:pt>
                <c:pt idx="65">
                  <c:v>0.360500007867813</c:v>
                </c:pt>
                <c:pt idx="66">
                  <c:v>0.359600007534027</c:v>
                </c:pt>
                <c:pt idx="67">
                  <c:v>0.359100013971329</c:v>
                </c:pt>
                <c:pt idx="68">
                  <c:v>0.358599990606308</c:v>
                </c:pt>
                <c:pt idx="69">
                  <c:v>0.357899993658066</c:v>
                </c:pt>
                <c:pt idx="70">
                  <c:v>0.357400000095367</c:v>
                </c:pt>
                <c:pt idx="71">
                  <c:v>0.356499999761581</c:v>
                </c:pt>
                <c:pt idx="72">
                  <c:v>0.35589998960495</c:v>
                </c:pt>
                <c:pt idx="73">
                  <c:v>0.355300009250641</c:v>
                </c:pt>
                <c:pt idx="74">
                  <c:v>0.353899985551834</c:v>
                </c:pt>
                <c:pt idx="75">
                  <c:v>0.353199988603592</c:v>
                </c:pt>
                <c:pt idx="76">
                  <c:v>0.35249999165535</c:v>
                </c:pt>
                <c:pt idx="77">
                  <c:v>0.351700007915497</c:v>
                </c:pt>
                <c:pt idx="78">
                  <c:v>0.350899994373321</c:v>
                </c:pt>
                <c:pt idx="79">
                  <c:v>0.350199997425079</c:v>
                </c:pt>
                <c:pt idx="80">
                  <c:v>0.349599987268448</c:v>
                </c:pt>
                <c:pt idx="81">
                  <c:v>0.349400013685226</c:v>
                </c:pt>
                <c:pt idx="82">
                  <c:v>0.348300009965897</c:v>
                </c:pt>
                <c:pt idx="83">
                  <c:v>0.347299993038177</c:v>
                </c:pt>
                <c:pt idx="84">
                  <c:v>0.346399992704391</c:v>
                </c:pt>
                <c:pt idx="85">
                  <c:v>0.345600008964539</c:v>
                </c:pt>
                <c:pt idx="86">
                  <c:v>0.344099998474121</c:v>
                </c:pt>
                <c:pt idx="87">
                  <c:v>0.343199998140335</c:v>
                </c:pt>
                <c:pt idx="88">
                  <c:v>0.342599987983704</c:v>
                </c:pt>
                <c:pt idx="89">
                  <c:v>0.342099994421005</c:v>
                </c:pt>
                <c:pt idx="90">
                  <c:v>0.341500014066696</c:v>
                </c:pt>
                <c:pt idx="91">
                  <c:v>0.340499997138977</c:v>
                </c:pt>
                <c:pt idx="92">
                  <c:v>0.339599996805191</c:v>
                </c:pt>
                <c:pt idx="93">
                  <c:v>0.338800013065338</c:v>
                </c:pt>
                <c:pt idx="94">
                  <c:v>0.337999999523163</c:v>
                </c:pt>
                <c:pt idx="95">
                  <c:v>0.337399989366531</c:v>
                </c:pt>
                <c:pt idx="96">
                  <c:v>0.336499989032745</c:v>
                </c:pt>
                <c:pt idx="97">
                  <c:v>0.33610001206398</c:v>
                </c:pt>
                <c:pt idx="98">
                  <c:v>0.335500001907349</c:v>
                </c:pt>
                <c:pt idx="99">
                  <c:v>0.334699988365173</c:v>
                </c:pt>
                <c:pt idx="100">
                  <c:v>0.334100008010864</c:v>
                </c:pt>
                <c:pt idx="101">
                  <c:v>0.333400011062622</c:v>
                </c:pt>
                <c:pt idx="102">
                  <c:v>0.33270001411438</c:v>
                </c:pt>
                <c:pt idx="103">
                  <c:v>0.331699997186661</c:v>
                </c:pt>
                <c:pt idx="104">
                  <c:v>0.330900013446808</c:v>
                </c:pt>
                <c:pt idx="105">
                  <c:v>0.330099999904633</c:v>
                </c:pt>
                <c:pt idx="106">
                  <c:v>0.329600006341934</c:v>
                </c:pt>
                <c:pt idx="107">
                  <c:v>0.328999996185303</c:v>
                </c:pt>
                <c:pt idx="108">
                  <c:v>0.327800005674362</c:v>
                </c:pt>
                <c:pt idx="109">
                  <c:v>0.327399998903274</c:v>
                </c:pt>
                <c:pt idx="110">
                  <c:v>0.32710000872612</c:v>
                </c:pt>
                <c:pt idx="111">
                  <c:v>0.326499998569488</c:v>
                </c:pt>
                <c:pt idx="112">
                  <c:v>0.325800001621246</c:v>
                </c:pt>
                <c:pt idx="113">
                  <c:v>0.325100004673004</c:v>
                </c:pt>
                <c:pt idx="114">
                  <c:v>0.324499994516373</c:v>
                </c:pt>
                <c:pt idx="115">
                  <c:v>0.324099987745285</c:v>
                </c:pt>
                <c:pt idx="116">
                  <c:v>0.323599994182587</c:v>
                </c:pt>
                <c:pt idx="117">
                  <c:v>0.323100000619888</c:v>
                </c:pt>
                <c:pt idx="118">
                  <c:v>0.322400003671646</c:v>
                </c:pt>
                <c:pt idx="119">
                  <c:v>0.321900010108948</c:v>
                </c:pt>
                <c:pt idx="120">
                  <c:v>0.321299999952316</c:v>
                </c:pt>
                <c:pt idx="121">
                  <c:v>0.320499986410141</c:v>
                </c:pt>
                <c:pt idx="122">
                  <c:v>0.320100009441376</c:v>
                </c:pt>
                <c:pt idx="123">
                  <c:v>0.319700002670288</c:v>
                </c:pt>
                <c:pt idx="124">
                  <c:v>0.318899989128113</c:v>
                </c:pt>
                <c:pt idx="125">
                  <c:v>0.318500012159347</c:v>
                </c:pt>
                <c:pt idx="126">
                  <c:v>0.318300008773804</c:v>
                </c:pt>
                <c:pt idx="127">
                  <c:v>0.317900002002716</c:v>
                </c:pt>
                <c:pt idx="128">
                  <c:v>0.317400008440018</c:v>
                </c:pt>
                <c:pt idx="129">
                  <c:v>0.317400008440018</c:v>
                </c:pt>
                <c:pt idx="130">
                  <c:v>0.317200005054474</c:v>
                </c:pt>
                <c:pt idx="131">
                  <c:v>0.316700011491775</c:v>
                </c:pt>
                <c:pt idx="132">
                  <c:v>0.316399991512299</c:v>
                </c:pt>
                <c:pt idx="133">
                  <c:v>0.316199988126755</c:v>
                </c:pt>
                <c:pt idx="134">
                  <c:v>0.316100001335144</c:v>
                </c:pt>
                <c:pt idx="135">
                  <c:v>0.316000014543533</c:v>
                </c:pt>
                <c:pt idx="136">
                  <c:v>0.315699994564056</c:v>
                </c:pt>
                <c:pt idx="137">
                  <c:v>0.315299987792969</c:v>
                </c:pt>
                <c:pt idx="138">
                  <c:v>0.314900010824203</c:v>
                </c:pt>
                <c:pt idx="139">
                  <c:v>0.314900010824203</c:v>
                </c:pt>
                <c:pt idx="140">
                  <c:v>0.31479999423027</c:v>
                </c:pt>
                <c:pt idx="141">
                  <c:v>0.314599990844727</c:v>
                </c:pt>
                <c:pt idx="142">
                  <c:v>0.314399987459183</c:v>
                </c:pt>
                <c:pt idx="143">
                  <c:v>0.314099997282028</c:v>
                </c:pt>
                <c:pt idx="144">
                  <c:v>0.314000010490417</c:v>
                </c:pt>
                <c:pt idx="145">
                  <c:v>0.313699990510941</c:v>
                </c:pt>
                <c:pt idx="146">
                  <c:v>0.313499987125397</c:v>
                </c:pt>
                <c:pt idx="147">
                  <c:v>0.313400000333786</c:v>
                </c:pt>
                <c:pt idx="148">
                  <c:v>0.313400000333786</c:v>
                </c:pt>
                <c:pt idx="149">
                  <c:v>0.313400000333786</c:v>
                </c:pt>
                <c:pt idx="150">
                  <c:v>0.313300013542175</c:v>
                </c:pt>
                <c:pt idx="151">
                  <c:v>0.313300013542175</c:v>
                </c:pt>
                <c:pt idx="152">
                  <c:v>0.313699990510941</c:v>
                </c:pt>
                <c:pt idx="153">
                  <c:v>0.313800007104874</c:v>
                </c:pt>
                <c:pt idx="154">
                  <c:v>0.313800007104874</c:v>
                </c:pt>
                <c:pt idx="155">
                  <c:v>0.314000010490417</c:v>
                </c:pt>
                <c:pt idx="156">
                  <c:v>0.314200013875961</c:v>
                </c:pt>
                <c:pt idx="157">
                  <c:v>0.314399987459183</c:v>
                </c:pt>
                <c:pt idx="158">
                  <c:v>0.314599990844727</c:v>
                </c:pt>
                <c:pt idx="159">
                  <c:v>0.314900010824203</c:v>
                </c:pt>
                <c:pt idx="160">
                  <c:v>0.315299987792969</c:v>
                </c:pt>
                <c:pt idx="161">
                  <c:v>0.315499991178513</c:v>
                </c:pt>
                <c:pt idx="162">
                  <c:v>0.316000014543533</c:v>
                </c:pt>
                <c:pt idx="163">
                  <c:v>0.316199988126755</c:v>
                </c:pt>
                <c:pt idx="164">
                  <c:v>0.316799998283386</c:v>
                </c:pt>
                <c:pt idx="165">
                  <c:v>0.317400008440018</c:v>
                </c:pt>
                <c:pt idx="166">
                  <c:v>0.317699998617172</c:v>
                </c:pt>
                <c:pt idx="167">
                  <c:v>0.318599998950958</c:v>
                </c:pt>
                <c:pt idx="168">
                  <c:v>0.3192999958992</c:v>
                </c:pt>
                <c:pt idx="169">
                  <c:v>0.320100009441376</c:v>
                </c:pt>
                <c:pt idx="170">
                  <c:v>0.320699989795685</c:v>
                </c:pt>
                <c:pt idx="171">
                  <c:v>0.321900010108948</c:v>
                </c:pt>
                <c:pt idx="172">
                  <c:v>0.323500007390976</c:v>
                </c:pt>
                <c:pt idx="173">
                  <c:v>0.324299991130829</c:v>
                </c:pt>
                <c:pt idx="174">
                  <c:v>0.325300008058548</c:v>
                </c:pt>
                <c:pt idx="175">
                  <c:v>0.326599985361099</c:v>
                </c:pt>
                <c:pt idx="176">
                  <c:v>0.328000009059906</c:v>
                </c:pt>
                <c:pt idx="177">
                  <c:v>0.329199999570847</c:v>
                </c:pt>
                <c:pt idx="178">
                  <c:v>0.33050000667572</c:v>
                </c:pt>
                <c:pt idx="179">
                  <c:v>0.331499993801117</c:v>
                </c:pt>
                <c:pt idx="180">
                  <c:v>0.334300011396408</c:v>
                </c:pt>
                <c:pt idx="181">
                  <c:v>0.335799992084503</c:v>
                </c:pt>
                <c:pt idx="182">
                  <c:v>0.336800009012222</c:v>
                </c:pt>
                <c:pt idx="183">
                  <c:v>0.337900012731552</c:v>
                </c:pt>
                <c:pt idx="184">
                  <c:v>0.340099990367889</c:v>
                </c:pt>
                <c:pt idx="185">
                  <c:v>0.341500014066696</c:v>
                </c:pt>
                <c:pt idx="186">
                  <c:v>0.342799991369247</c:v>
                </c:pt>
                <c:pt idx="187">
                  <c:v>0.344300001859665</c:v>
                </c:pt>
                <c:pt idx="188">
                  <c:v>0.345400005578995</c:v>
                </c:pt>
                <c:pt idx="189">
                  <c:v>0.349099993705749</c:v>
                </c:pt>
                <c:pt idx="190">
                  <c:v>0.351300001144409</c:v>
                </c:pt>
                <c:pt idx="191">
                  <c:v>0.35359999537468</c:v>
                </c:pt>
                <c:pt idx="192">
                  <c:v>0.356000006198883</c:v>
                </c:pt>
                <c:pt idx="193">
                  <c:v>0.358799993991852</c:v>
                </c:pt>
                <c:pt idx="194">
                  <c:v>0.361900001764297</c:v>
                </c:pt>
                <c:pt idx="195">
                  <c:v>0.364100009202957</c:v>
                </c:pt>
                <c:pt idx="196">
                  <c:v>0.366699993610382</c:v>
                </c:pt>
                <c:pt idx="197">
                  <c:v>0.37049999833107</c:v>
                </c:pt>
                <c:pt idx="198">
                  <c:v>0.372900009155273</c:v>
                </c:pt>
                <c:pt idx="199">
                  <c:v>0.378300011157989</c:v>
                </c:pt>
                <c:pt idx="200">
                  <c:v>0.381199985742569</c:v>
                </c:pt>
                <c:pt idx="201">
                  <c:v>0.382699996232986</c:v>
                </c:pt>
                <c:pt idx="202">
                  <c:v>0.385600000619888</c:v>
                </c:pt>
                <c:pt idx="203">
                  <c:v>0.391000002622604</c:v>
                </c:pt>
                <c:pt idx="204">
                  <c:v>0.394199997186661</c:v>
                </c:pt>
                <c:pt idx="205">
                  <c:v>0.396100014448166</c:v>
                </c:pt>
                <c:pt idx="206">
                  <c:v>0.398499995470047</c:v>
                </c:pt>
                <c:pt idx="207">
                  <c:v>0.400999993085861</c:v>
                </c:pt>
                <c:pt idx="208">
                  <c:v>0.405600011348724</c:v>
                </c:pt>
                <c:pt idx="209">
                  <c:v>0.408800005912781</c:v>
                </c:pt>
                <c:pt idx="210">
                  <c:v>0.412200003862381</c:v>
                </c:pt>
                <c:pt idx="211">
                  <c:v>0.414200007915497</c:v>
                </c:pt>
                <c:pt idx="212">
                  <c:v>0.416799992322922</c:v>
                </c:pt>
                <c:pt idx="213">
                  <c:v>0.419400006532669</c:v>
                </c:pt>
                <c:pt idx="214">
                  <c:v>0.421099990606308</c:v>
                </c:pt>
                <c:pt idx="215">
                  <c:v>0.423200011253357</c:v>
                </c:pt>
                <c:pt idx="216">
                  <c:v>0.424699991941452</c:v>
                </c:pt>
                <c:pt idx="217">
                  <c:v>0.426699995994568</c:v>
                </c:pt>
                <c:pt idx="218">
                  <c:v>0.428700000047684</c:v>
                </c:pt>
                <c:pt idx="219">
                  <c:v>0.430400013923645</c:v>
                </c:pt>
                <c:pt idx="220">
                  <c:v>0.432700008153915</c:v>
                </c:pt>
                <c:pt idx="221">
                  <c:v>0.4341000020504</c:v>
                </c:pt>
                <c:pt idx="222">
                  <c:v>0.435400009155273</c:v>
                </c:pt>
                <c:pt idx="223">
                  <c:v>0.436300009489059</c:v>
                </c:pt>
                <c:pt idx="224">
                  <c:v>0.436800003051758</c:v>
                </c:pt>
                <c:pt idx="225">
                  <c:v>0.437299996614456</c:v>
                </c:pt>
                <c:pt idx="226">
                  <c:v>0.437599986791611</c:v>
                </c:pt>
                <c:pt idx="227">
                  <c:v>0.437900006771088</c:v>
                </c:pt>
                <c:pt idx="228">
                  <c:v>0.437799990177155</c:v>
                </c:pt>
                <c:pt idx="229">
                  <c:v>0.437299996614456</c:v>
                </c:pt>
                <c:pt idx="230">
                  <c:v>0.436899989843369</c:v>
                </c:pt>
                <c:pt idx="231">
                  <c:v>0.436500012874603</c:v>
                </c:pt>
                <c:pt idx="232">
                  <c:v>0.436100006103516</c:v>
                </c:pt>
                <c:pt idx="233">
                  <c:v>0.43520000576973</c:v>
                </c:pt>
                <c:pt idx="234">
                  <c:v>0.434599995613098</c:v>
                </c:pt>
                <c:pt idx="235">
                  <c:v>0.433400005102158</c:v>
                </c:pt>
                <c:pt idx="236">
                  <c:v>0.432900011539459</c:v>
                </c:pt>
                <c:pt idx="237">
                  <c:v>0.432099997997284</c:v>
                </c:pt>
                <c:pt idx="238">
                  <c:v>0.430400013923645</c:v>
                </c:pt>
                <c:pt idx="239">
                  <c:v>0.427799999713898</c:v>
                </c:pt>
                <c:pt idx="240">
                  <c:v>0.425000011920929</c:v>
                </c:pt>
                <c:pt idx="241">
                  <c:v>0.423400014638901</c:v>
                </c:pt>
                <c:pt idx="242">
                  <c:v>0.421700000762939</c:v>
                </c:pt>
                <c:pt idx="243">
                  <c:v>0.420100003480911</c:v>
                </c:pt>
                <c:pt idx="244">
                  <c:v>0.419099986553192</c:v>
                </c:pt>
                <c:pt idx="245">
                  <c:v>0.416299998760223</c:v>
                </c:pt>
                <c:pt idx="246">
                  <c:v>0.414499998092651</c:v>
                </c:pt>
                <c:pt idx="247">
                  <c:v>0.412200003862381</c:v>
                </c:pt>
                <c:pt idx="248">
                  <c:v>0.409900009632111</c:v>
                </c:pt>
                <c:pt idx="249">
                  <c:v>0.406300008296967</c:v>
                </c:pt>
                <c:pt idx="250">
                  <c:v>0.403699994087219</c:v>
                </c:pt>
                <c:pt idx="251">
                  <c:v>0.400799989700317</c:v>
                </c:pt>
                <c:pt idx="252">
                  <c:v>0.398200005292892</c:v>
                </c:pt>
                <c:pt idx="253">
                  <c:v>0.395599991083145</c:v>
                </c:pt>
                <c:pt idx="254">
                  <c:v>0.393700003623962</c:v>
                </c:pt>
                <c:pt idx="255">
                  <c:v>0.39190000295639</c:v>
                </c:pt>
                <c:pt idx="256">
                  <c:v>0.387699991464615</c:v>
                </c:pt>
                <c:pt idx="257">
                  <c:v>0.385199993848801</c:v>
                </c:pt>
                <c:pt idx="258">
                  <c:v>0.381099998950958</c:v>
                </c:pt>
                <c:pt idx="259">
                  <c:v>0.377999991178513</c:v>
                </c:pt>
                <c:pt idx="260">
                  <c:v>0.374799996614456</c:v>
                </c:pt>
                <c:pt idx="261">
                  <c:v>0.37270000576973</c:v>
                </c:pt>
                <c:pt idx="262">
                  <c:v>0.370700001716614</c:v>
                </c:pt>
                <c:pt idx="263">
                  <c:v>0.368000000715256</c:v>
                </c:pt>
                <c:pt idx="264">
                  <c:v>0.365099996328354</c:v>
                </c:pt>
                <c:pt idx="265">
                  <c:v>0.36259999871254</c:v>
                </c:pt>
                <c:pt idx="266">
                  <c:v>0.359200000762939</c:v>
                </c:pt>
                <c:pt idx="267">
                  <c:v>0.355199992656708</c:v>
                </c:pt>
                <c:pt idx="268">
                  <c:v>0.352299988269806</c:v>
                </c:pt>
                <c:pt idx="269">
                  <c:v>0.350199997425079</c:v>
                </c:pt>
                <c:pt idx="270">
                  <c:v>0.348300009965897</c:v>
                </c:pt>
                <c:pt idx="271">
                  <c:v>0.345400005578995</c:v>
                </c:pt>
                <c:pt idx="272">
                  <c:v>0.342700004577637</c:v>
                </c:pt>
                <c:pt idx="273">
                  <c:v>0.340700000524521</c:v>
                </c:pt>
                <c:pt idx="274">
                  <c:v>0.337999999523163</c:v>
                </c:pt>
                <c:pt idx="275">
                  <c:v>0.334199994802475</c:v>
                </c:pt>
                <c:pt idx="276">
                  <c:v>0.332500010728836</c:v>
                </c:pt>
                <c:pt idx="277">
                  <c:v>0.331200003623962</c:v>
                </c:pt>
                <c:pt idx="278">
                  <c:v>0.329699993133545</c:v>
                </c:pt>
                <c:pt idx="279">
                  <c:v>0.326200008392334</c:v>
                </c:pt>
                <c:pt idx="280">
                  <c:v>0.324000000953674</c:v>
                </c:pt>
                <c:pt idx="281">
                  <c:v>0.322499990463257</c:v>
                </c:pt>
                <c:pt idx="282">
                  <c:v>0.320800006389618</c:v>
                </c:pt>
                <c:pt idx="283">
                  <c:v>0.317999988794327</c:v>
                </c:pt>
                <c:pt idx="284">
                  <c:v>0.314599990844727</c:v>
                </c:pt>
                <c:pt idx="285">
                  <c:v>0.313100010156631</c:v>
                </c:pt>
                <c:pt idx="286">
                  <c:v>0.31139999628067</c:v>
                </c:pt>
                <c:pt idx="287">
                  <c:v>0.309399992227554</c:v>
                </c:pt>
                <c:pt idx="288">
                  <c:v>0.307200014591217</c:v>
                </c:pt>
                <c:pt idx="289">
                  <c:v>0.305299997329712</c:v>
                </c:pt>
                <c:pt idx="290">
                  <c:v>0.302199989557266</c:v>
                </c:pt>
                <c:pt idx="291">
                  <c:v>0.301099985837936</c:v>
                </c:pt>
                <c:pt idx="292">
                  <c:v>0.299899995326996</c:v>
                </c:pt>
                <c:pt idx="293">
                  <c:v>0.298599988222122</c:v>
                </c:pt>
                <c:pt idx="294">
                  <c:v>0.295700013637543</c:v>
                </c:pt>
                <c:pt idx="295">
                  <c:v>0.294200003147125</c:v>
                </c:pt>
                <c:pt idx="296">
                  <c:v>0.292600005865097</c:v>
                </c:pt>
                <c:pt idx="297">
                  <c:v>0.29109999537468</c:v>
                </c:pt>
                <c:pt idx="298">
                  <c:v>0.289299994707108</c:v>
                </c:pt>
                <c:pt idx="299">
                  <c:v>0.287499994039535</c:v>
                </c:pt>
                <c:pt idx="300">
                  <c:v>0.286199986934662</c:v>
                </c:pt>
                <c:pt idx="301">
                  <c:v>0.285800009965897</c:v>
                </c:pt>
                <c:pt idx="302">
                  <c:v>0.284000009298325</c:v>
                </c:pt>
                <c:pt idx="303">
                  <c:v>0.281399995088577</c:v>
                </c:pt>
                <c:pt idx="304">
                  <c:v>0.280099987983704</c:v>
                </c:pt>
                <c:pt idx="305">
                  <c:v>0.277999997138977</c:v>
                </c:pt>
                <c:pt idx="306">
                  <c:v>0.276800006628036</c:v>
                </c:pt>
                <c:pt idx="307">
                  <c:v>0.275599986314774</c:v>
                </c:pt>
                <c:pt idx="308">
                  <c:v>0.274100005626678</c:v>
                </c:pt>
                <c:pt idx="309">
                  <c:v>0.273099988698959</c:v>
                </c:pt>
                <c:pt idx="310">
                  <c:v>0.272300004959106</c:v>
                </c:pt>
                <c:pt idx="311">
                  <c:v>0.271299988031387</c:v>
                </c:pt>
                <c:pt idx="312">
                  <c:v>0.268599987030029</c:v>
                </c:pt>
                <c:pt idx="313">
                  <c:v>0.267699986696243</c:v>
                </c:pt>
                <c:pt idx="314">
                  <c:v>0.266799986362457</c:v>
                </c:pt>
                <c:pt idx="315">
                  <c:v>0.265300005674362</c:v>
                </c:pt>
                <c:pt idx="316">
                  <c:v>0.263900011777878</c:v>
                </c:pt>
                <c:pt idx="317">
                  <c:v>0.262600004673004</c:v>
                </c:pt>
                <c:pt idx="318">
                  <c:v>0.261799991130829</c:v>
                </c:pt>
                <c:pt idx="319">
                  <c:v>0.260199993848801</c:v>
                </c:pt>
                <c:pt idx="320">
                  <c:v>0.259099990129471</c:v>
                </c:pt>
                <c:pt idx="321">
                  <c:v>0.25789999961853</c:v>
                </c:pt>
                <c:pt idx="322">
                  <c:v>0.256399989128113</c:v>
                </c:pt>
                <c:pt idx="323">
                  <c:v>0.255299985408783</c:v>
                </c:pt>
                <c:pt idx="324">
                  <c:v>0.254099994897842</c:v>
                </c:pt>
                <c:pt idx="325">
                  <c:v>0.25220000743866</c:v>
                </c:pt>
                <c:pt idx="326">
                  <c:v>0.251199990510941</c:v>
                </c:pt>
                <c:pt idx="327">
                  <c:v>0.249599993228912</c:v>
                </c:pt>
                <c:pt idx="328">
                  <c:v>0.248500004410744</c:v>
                </c:pt>
                <c:pt idx="329">
                  <c:v>0.247500002384186</c:v>
                </c:pt>
                <c:pt idx="330">
                  <c:v>0.246800005435944</c:v>
                </c:pt>
                <c:pt idx="331">
                  <c:v>0.245600000023842</c:v>
                </c:pt>
                <c:pt idx="332">
                  <c:v>0.244000002741814</c:v>
                </c:pt>
                <c:pt idx="333">
                  <c:v>0.242200002074242</c:v>
                </c:pt>
                <c:pt idx="334">
                  <c:v>0.241099998354912</c:v>
                </c:pt>
                <c:pt idx="335">
                  <c:v>0.240099996328354</c:v>
                </c:pt>
                <c:pt idx="336">
                  <c:v>0.238900005817413</c:v>
                </c:pt>
                <c:pt idx="337">
                  <c:v>0.237900003790855</c:v>
                </c:pt>
                <c:pt idx="338">
                  <c:v>0.236800000071526</c:v>
                </c:pt>
                <c:pt idx="339">
                  <c:v>0.235100001096725</c:v>
                </c:pt>
                <c:pt idx="340">
                  <c:v>0.233899995684624</c:v>
                </c:pt>
                <c:pt idx="341">
                  <c:v>0.232700005173683</c:v>
                </c:pt>
                <c:pt idx="342">
                  <c:v>0.231600001454353</c:v>
                </c:pt>
                <c:pt idx="343">
                  <c:v>0.230399996042252</c:v>
                </c:pt>
                <c:pt idx="344">
                  <c:v>0.228499993681908</c:v>
                </c:pt>
                <c:pt idx="345">
                  <c:v>0.227099999785423</c:v>
                </c:pt>
                <c:pt idx="346">
                  <c:v>0.225899994373322</c:v>
                </c:pt>
                <c:pt idx="347">
                  <c:v>0.225299999117851</c:v>
                </c:pt>
                <c:pt idx="348">
                  <c:v>0.224199995398521</c:v>
                </c:pt>
                <c:pt idx="349">
                  <c:v>0.222499996423721</c:v>
                </c:pt>
                <c:pt idx="350">
                  <c:v>0.220699995756149</c:v>
                </c:pt>
                <c:pt idx="351">
                  <c:v>0.219300001859665</c:v>
                </c:pt>
                <c:pt idx="352">
                  <c:v>0.217899993062019</c:v>
                </c:pt>
                <c:pt idx="353">
                  <c:v>0.216600000858307</c:v>
                </c:pt>
                <c:pt idx="354">
                  <c:v>0.215700000524521</c:v>
                </c:pt>
                <c:pt idx="355">
                  <c:v>0.214800000190735</c:v>
                </c:pt>
                <c:pt idx="356">
                  <c:v>0.212899997830391</c:v>
                </c:pt>
                <c:pt idx="357">
                  <c:v>0.211400002241135</c:v>
                </c:pt>
                <c:pt idx="358">
                  <c:v>0.210099995136261</c:v>
                </c:pt>
                <c:pt idx="359">
                  <c:v>0.209099993109703</c:v>
                </c:pt>
                <c:pt idx="360">
                  <c:v>0.207100003957748</c:v>
                </c:pt>
                <c:pt idx="361">
                  <c:v>0.205899998545647</c:v>
                </c:pt>
                <c:pt idx="362">
                  <c:v>0.203899994492531</c:v>
                </c:pt>
                <c:pt idx="363">
                  <c:v>0.203099995851517</c:v>
                </c:pt>
                <c:pt idx="364">
                  <c:v>0.202000007033348</c:v>
                </c:pt>
                <c:pt idx="365">
                  <c:v>0.200499996542931</c:v>
                </c:pt>
                <c:pt idx="366">
                  <c:v>0.199399992823601</c:v>
                </c:pt>
                <c:pt idx="367">
                  <c:v>0.197799995541573</c:v>
                </c:pt>
                <c:pt idx="368">
                  <c:v>0.195299997925758</c:v>
                </c:pt>
                <c:pt idx="369">
                  <c:v>0.194199994206428</c:v>
                </c:pt>
                <c:pt idx="370">
                  <c:v>0.19310000538826</c:v>
                </c:pt>
                <c:pt idx="371">
                  <c:v>0.191899999976158</c:v>
                </c:pt>
                <c:pt idx="372">
                  <c:v>0.190200001001358</c:v>
                </c:pt>
                <c:pt idx="373">
                  <c:v>0.188299998641014</c:v>
                </c:pt>
                <c:pt idx="374">
                  <c:v>0.187299996614456</c:v>
                </c:pt>
                <c:pt idx="375">
                  <c:v>0.186199992895126</c:v>
                </c:pt>
                <c:pt idx="376">
                  <c:v>0.1841000020504</c:v>
                </c:pt>
                <c:pt idx="377">
                  <c:v>0.18299999833107</c:v>
                </c:pt>
                <c:pt idx="378">
                  <c:v>0.180999994277954</c:v>
                </c:pt>
                <c:pt idx="379">
                  <c:v>0.179499998688698</c:v>
                </c:pt>
                <c:pt idx="380">
                  <c:v>0.178000003099442</c:v>
                </c:pt>
                <c:pt idx="381">
                  <c:v>0.176499992609024</c:v>
                </c:pt>
                <c:pt idx="382">
                  <c:v>0.17509999871254</c:v>
                </c:pt>
                <c:pt idx="383">
                  <c:v>0.174199998378754</c:v>
                </c:pt>
                <c:pt idx="384">
                  <c:v>0.172600001096725</c:v>
                </c:pt>
                <c:pt idx="385">
                  <c:v>0.171599999070168</c:v>
                </c:pt>
                <c:pt idx="386">
                  <c:v>0.169400006532669</c:v>
                </c:pt>
                <c:pt idx="387">
                  <c:v>0.16779999434948</c:v>
                </c:pt>
                <c:pt idx="388">
                  <c:v>0.166600003838539</c:v>
                </c:pt>
                <c:pt idx="389">
                  <c:v>0.164499998092651</c:v>
                </c:pt>
                <c:pt idx="390">
                  <c:v>0.163399994373322</c:v>
                </c:pt>
                <c:pt idx="391">
                  <c:v>0.162000000476837</c:v>
                </c:pt>
                <c:pt idx="392">
                  <c:v>0.160400003194809</c:v>
                </c:pt>
                <c:pt idx="393">
                  <c:v>0.159700006246567</c:v>
                </c:pt>
                <c:pt idx="394">
                  <c:v>0.158000007271767</c:v>
                </c:pt>
                <c:pt idx="395">
                  <c:v>0.155900001525879</c:v>
                </c:pt>
                <c:pt idx="396">
                  <c:v>0.154599994421005</c:v>
                </c:pt>
                <c:pt idx="397">
                  <c:v>0.153200000524521</c:v>
                </c:pt>
                <c:pt idx="398">
                  <c:v>0.151600003242493</c:v>
                </c:pt>
                <c:pt idx="399">
                  <c:v>0.150199994444847</c:v>
                </c:pt>
                <c:pt idx="400">
                  <c:v>0.148900002241135</c:v>
                </c:pt>
                <c:pt idx="401">
                  <c:v>0.148000001907349</c:v>
                </c:pt>
                <c:pt idx="402">
                  <c:v>0.147300004959106</c:v>
                </c:pt>
                <c:pt idx="403">
                  <c:v>0.146500006318092</c:v>
                </c:pt>
                <c:pt idx="404">
                  <c:v>0.143999993801117</c:v>
                </c:pt>
                <c:pt idx="405">
                  <c:v>0.14300000667572</c:v>
                </c:pt>
                <c:pt idx="406">
                  <c:v>0.14190000295639</c:v>
                </c:pt>
                <c:pt idx="407">
                  <c:v>0.140400007367134</c:v>
                </c:pt>
                <c:pt idx="408">
                  <c:v>0.13910000026226</c:v>
                </c:pt>
                <c:pt idx="409">
                  <c:v>0.137199997901916</c:v>
                </c:pt>
                <c:pt idx="410">
                  <c:v>0.136199995875359</c:v>
                </c:pt>
                <c:pt idx="411">
                  <c:v>0.13510000705719</c:v>
                </c:pt>
                <c:pt idx="412">
                  <c:v>0.134299993515015</c:v>
                </c:pt>
                <c:pt idx="413">
                  <c:v>0.133399993181229</c:v>
                </c:pt>
                <c:pt idx="414">
                  <c:v>0.131999999284744</c:v>
                </c:pt>
                <c:pt idx="415">
                  <c:v>0.130899995565414</c:v>
                </c:pt>
                <c:pt idx="416">
                  <c:v>0.129899993538856</c:v>
                </c:pt>
                <c:pt idx="417">
                  <c:v>0.129199996590614</c:v>
                </c:pt>
                <c:pt idx="418">
                  <c:v>0.128000006079674</c:v>
                </c:pt>
                <c:pt idx="419">
                  <c:v>0.126800000667572</c:v>
                </c:pt>
                <c:pt idx="420">
                  <c:v>0.126000002026558</c:v>
                </c:pt>
                <c:pt idx="421">
                  <c:v>0.125300005078316</c:v>
                </c:pt>
                <c:pt idx="422">
                  <c:v>0.124899998307228</c:v>
                </c:pt>
                <c:pt idx="423">
                  <c:v>0.123400002717972</c:v>
                </c:pt>
                <c:pt idx="424">
                  <c:v>0.122299998998642</c:v>
                </c:pt>
                <c:pt idx="425">
                  <c:v>0.121399998664856</c:v>
                </c:pt>
                <c:pt idx="426">
                  <c:v>0.120700001716614</c:v>
                </c:pt>
                <c:pt idx="427">
                  <c:v>0.119699999690056</c:v>
                </c:pt>
                <c:pt idx="428">
                  <c:v>0.119199998676777</c:v>
                </c:pt>
                <c:pt idx="429">
                  <c:v>0.118900001049042</c:v>
                </c:pt>
                <c:pt idx="430">
                  <c:v>0.117799997329712</c:v>
                </c:pt>
                <c:pt idx="431">
                  <c:v>0.116999998688698</c:v>
                </c:pt>
                <c:pt idx="432">
                  <c:v>0.116400003433228</c:v>
                </c:pt>
                <c:pt idx="433">
                  <c:v>0.11599999666214</c:v>
                </c:pt>
                <c:pt idx="434">
                  <c:v>0.11540000140667</c:v>
                </c:pt>
                <c:pt idx="435">
                  <c:v>0.114900000393391</c:v>
                </c:pt>
                <c:pt idx="436">
                  <c:v>0.114100001752377</c:v>
                </c:pt>
                <c:pt idx="437">
                  <c:v>0.113600000739098</c:v>
                </c:pt>
                <c:pt idx="438">
                  <c:v>0.113300003111362</c:v>
                </c:pt>
                <c:pt idx="439">
                  <c:v>0.112800002098083</c:v>
                </c:pt>
                <c:pt idx="440">
                  <c:v>0.111800000071526</c:v>
                </c:pt>
                <c:pt idx="441">
                  <c:v>0.111100003123283</c:v>
                </c:pt>
                <c:pt idx="442">
                  <c:v>0.110500000417233</c:v>
                </c:pt>
                <c:pt idx="443">
                  <c:v>0.109999999403954</c:v>
                </c:pt>
                <c:pt idx="444">
                  <c:v>0.108900003135204</c:v>
                </c:pt>
                <c:pt idx="445">
                  <c:v>0.108400002121925</c:v>
                </c:pt>
                <c:pt idx="446">
                  <c:v>0.107799999415874</c:v>
                </c:pt>
                <c:pt idx="447">
                  <c:v>0.107299998402596</c:v>
                </c:pt>
                <c:pt idx="448">
                  <c:v>0.106600001454353</c:v>
                </c:pt>
                <c:pt idx="449">
                  <c:v>0.105800002813339</c:v>
                </c:pt>
                <c:pt idx="450">
                  <c:v>0.104900002479553</c:v>
                </c:pt>
                <c:pt idx="451">
                  <c:v>0.104299999773502</c:v>
                </c:pt>
                <c:pt idx="452">
                  <c:v>0.10360000282526</c:v>
                </c:pt>
                <c:pt idx="453">
                  <c:v>0.103000000119209</c:v>
                </c:pt>
                <c:pt idx="454">
                  <c:v>0.102399997413158</c:v>
                </c:pt>
                <c:pt idx="455">
                  <c:v>0.101800002157688</c:v>
                </c:pt>
                <c:pt idx="456">
                  <c:v>0.101300001144409</c:v>
                </c:pt>
                <c:pt idx="457">
                  <c:v>0.100599996745586</c:v>
                </c:pt>
                <c:pt idx="458">
                  <c:v>0.0996999964118004</c:v>
                </c:pt>
                <c:pt idx="459">
                  <c:v>0.0989999994635582</c:v>
                </c:pt>
                <c:pt idx="460">
                  <c:v>0.0986000001430511</c:v>
                </c:pt>
                <c:pt idx="461">
                  <c:v>0.0982000008225441</c:v>
                </c:pt>
                <c:pt idx="462">
                  <c:v>0.0971999987959861</c:v>
                </c:pt>
                <c:pt idx="463">
                  <c:v>0.0966000035405159</c:v>
                </c:pt>
                <c:pt idx="464">
                  <c:v>0.0962999984622001</c:v>
                </c:pt>
                <c:pt idx="465">
                  <c:v>0.0957999974489212</c:v>
                </c:pt>
                <c:pt idx="466">
                  <c:v>0.0949999988079071</c:v>
                </c:pt>
                <c:pt idx="467">
                  <c:v>0.0944000035524368</c:v>
                </c:pt>
                <c:pt idx="468">
                  <c:v>0.0939999967813492</c:v>
                </c:pt>
                <c:pt idx="469">
                  <c:v>0.0934000015258789</c:v>
                </c:pt>
                <c:pt idx="470">
                  <c:v>0.0929000005125999</c:v>
                </c:pt>
                <c:pt idx="471">
                  <c:v>0.092299997806549</c:v>
                </c:pt>
                <c:pt idx="472">
                  <c:v>0.0914999991655349</c:v>
                </c:pt>
                <c:pt idx="473">
                  <c:v>0.0912000015377998</c:v>
                </c:pt>
                <c:pt idx="474">
                  <c:v>0.0908000022172928</c:v>
                </c:pt>
                <c:pt idx="475">
                  <c:v>0.0904000028967857</c:v>
                </c:pt>
                <c:pt idx="476">
                  <c:v>0.0895000025629997</c:v>
                </c:pt>
                <c:pt idx="477">
                  <c:v>0.0888999998569488</c:v>
                </c:pt>
                <c:pt idx="478">
                  <c:v>0.0885000005364418</c:v>
                </c:pt>
                <c:pt idx="479">
                  <c:v>0.0882000029087066</c:v>
                </c:pt>
                <c:pt idx="480">
                  <c:v>0.0876000002026558</c:v>
                </c:pt>
                <c:pt idx="481">
                  <c:v>0.0869999974966049</c:v>
                </c:pt>
                <c:pt idx="482">
                  <c:v>0.0864999964833259</c:v>
                </c:pt>
                <c:pt idx="483">
                  <c:v>0.0864000022411346</c:v>
                </c:pt>
                <c:pt idx="484">
                  <c:v>0.0856999978423118</c:v>
                </c:pt>
                <c:pt idx="485">
                  <c:v>0.0848999992012977</c:v>
                </c:pt>
                <c:pt idx="486">
                  <c:v>0.0846000015735626</c:v>
                </c:pt>
                <c:pt idx="487">
                  <c:v>0.0842000022530556</c:v>
                </c:pt>
                <c:pt idx="488">
                  <c:v>0.0833000019192695</c:v>
                </c:pt>
                <c:pt idx="489">
                  <c:v>0.0829999968409538</c:v>
                </c:pt>
                <c:pt idx="490">
                  <c:v>0.0828000009059906</c:v>
                </c:pt>
                <c:pt idx="491">
                  <c:v>0.0822999998927116</c:v>
                </c:pt>
                <c:pt idx="492">
                  <c:v>0.0820999965071678</c:v>
                </c:pt>
                <c:pt idx="493">
                  <c:v>0.0813999995589256</c:v>
                </c:pt>
                <c:pt idx="494">
                  <c:v>0.0807999968528747</c:v>
                </c:pt>
                <c:pt idx="495">
                  <c:v>0.0803000032901764</c:v>
                </c:pt>
                <c:pt idx="496">
                  <c:v>0.0799999982118606</c:v>
                </c:pt>
                <c:pt idx="497">
                  <c:v>0.0798999965190887</c:v>
                </c:pt>
                <c:pt idx="498">
                  <c:v>0.0794000029563904</c:v>
                </c:pt>
                <c:pt idx="499">
                  <c:v>0.0789000019431114</c:v>
                </c:pt>
                <c:pt idx="500">
                  <c:v>0.0785999968647957</c:v>
                </c:pt>
                <c:pt idx="501">
                  <c:v>0.0782999992370605</c:v>
                </c:pt>
                <c:pt idx="502">
                  <c:v>0.0781000033020973</c:v>
                </c:pt>
                <c:pt idx="503">
                  <c:v>0.0776999965310097</c:v>
                </c:pt>
                <c:pt idx="504">
                  <c:v>0.0771000012755394</c:v>
                </c:pt>
                <c:pt idx="505">
                  <c:v>0.0767000019550323</c:v>
                </c:pt>
                <c:pt idx="506">
                  <c:v>0.0763999968767166</c:v>
                </c:pt>
                <c:pt idx="507">
                  <c:v>0.0760999992489815</c:v>
                </c:pt>
                <c:pt idx="508">
                  <c:v>0.0756999999284744</c:v>
                </c:pt>
                <c:pt idx="509">
                  <c:v>0.0755999982357025</c:v>
                </c:pt>
                <c:pt idx="510">
                  <c:v>0.0753000006079674</c:v>
                </c:pt>
                <c:pt idx="511">
                  <c:v>0.0751999989151955</c:v>
                </c:pt>
                <c:pt idx="512">
                  <c:v>0.0747999995946884</c:v>
                </c:pt>
                <c:pt idx="513">
                  <c:v>0.0745000019669533</c:v>
                </c:pt>
                <c:pt idx="514">
                  <c:v>0.0742999985814094</c:v>
                </c:pt>
                <c:pt idx="515">
                  <c:v>0.0741000026464462</c:v>
                </c:pt>
                <c:pt idx="516">
                  <c:v>0.0740000009536743</c:v>
                </c:pt>
                <c:pt idx="517">
                  <c:v>0.0740000009536743</c:v>
                </c:pt>
                <c:pt idx="518">
                  <c:v>0.0736000016331673</c:v>
                </c:pt>
                <c:pt idx="519">
                  <c:v>0.0733999982476234</c:v>
                </c:pt>
                <c:pt idx="520">
                  <c:v>0.0732000023126602</c:v>
                </c:pt>
                <c:pt idx="521">
                  <c:v>0.0732000023126602</c:v>
                </c:pt>
                <c:pt idx="522">
                  <c:v>0.0728000029921532</c:v>
                </c:pt>
                <c:pt idx="523">
                  <c:v>0.0728000029921532</c:v>
                </c:pt>
                <c:pt idx="524">
                  <c:v>0.0727000012993812</c:v>
                </c:pt>
                <c:pt idx="525">
                  <c:v>0.0728000029921532</c:v>
                </c:pt>
                <c:pt idx="526">
                  <c:v>0.0729999989271164</c:v>
                </c:pt>
                <c:pt idx="527">
                  <c:v>0.0728999972343445</c:v>
                </c:pt>
                <c:pt idx="528">
                  <c:v>0.0729999989271164</c:v>
                </c:pt>
                <c:pt idx="529">
                  <c:v>0.0732999965548515</c:v>
                </c:pt>
                <c:pt idx="530">
                  <c:v>0.0734999999403953</c:v>
                </c:pt>
                <c:pt idx="531">
                  <c:v>0.0737999975681305</c:v>
                </c:pt>
                <c:pt idx="532">
                  <c:v>0.0741000026464462</c:v>
                </c:pt>
                <c:pt idx="533">
                  <c:v>0.0742999985814094</c:v>
                </c:pt>
                <c:pt idx="534">
                  <c:v>0.0746999979019165</c:v>
                </c:pt>
                <c:pt idx="535">
                  <c:v>0.0746999979019165</c:v>
                </c:pt>
                <c:pt idx="536">
                  <c:v>0.0749000012874603</c:v>
                </c:pt>
                <c:pt idx="537">
                  <c:v>0.0749000012874603</c:v>
                </c:pt>
                <c:pt idx="538">
                  <c:v>0.0750000029802322</c:v>
                </c:pt>
                <c:pt idx="539">
                  <c:v>0.0751999989151955</c:v>
                </c:pt>
                <c:pt idx="540">
                  <c:v>0.0750999972224235</c:v>
                </c:pt>
                <c:pt idx="541">
                  <c:v>0.0750999972224235</c:v>
                </c:pt>
                <c:pt idx="542">
                  <c:v>0.0750999972224235</c:v>
                </c:pt>
                <c:pt idx="543">
                  <c:v>0.0750000029802322</c:v>
                </c:pt>
                <c:pt idx="544">
                  <c:v>0.0750999972224235</c:v>
                </c:pt>
                <c:pt idx="545">
                  <c:v>0.0750000029802322</c:v>
                </c:pt>
                <c:pt idx="546">
                  <c:v>0.0749000012874603</c:v>
                </c:pt>
                <c:pt idx="547">
                  <c:v>0.0749000012874603</c:v>
                </c:pt>
                <c:pt idx="548">
                  <c:v>0.0749000012874603</c:v>
                </c:pt>
                <c:pt idx="549">
                  <c:v>0.0749000012874603</c:v>
                </c:pt>
                <c:pt idx="550">
                  <c:v>0.0747999995946884</c:v>
                </c:pt>
                <c:pt idx="551">
                  <c:v>0.0747999995946884</c:v>
                </c:pt>
                <c:pt idx="552">
                  <c:v>0.0746999979019165</c:v>
                </c:pt>
                <c:pt idx="553">
                  <c:v>0.0746000036597252</c:v>
                </c:pt>
                <c:pt idx="554">
                  <c:v>0.0746000036597252</c:v>
                </c:pt>
                <c:pt idx="555">
                  <c:v>0.0745000019669533</c:v>
                </c:pt>
                <c:pt idx="556">
                  <c:v>0.0745000019669533</c:v>
                </c:pt>
                <c:pt idx="557">
                  <c:v>0.0745000019669533</c:v>
                </c:pt>
                <c:pt idx="558">
                  <c:v>0.0744000002741814</c:v>
                </c:pt>
                <c:pt idx="559">
                  <c:v>0.0742999985814094</c:v>
                </c:pt>
                <c:pt idx="560">
                  <c:v>0.0742999985814094</c:v>
                </c:pt>
                <c:pt idx="561">
                  <c:v>0.0741999968886375</c:v>
                </c:pt>
                <c:pt idx="562">
                  <c:v>0.0741999968886375</c:v>
                </c:pt>
                <c:pt idx="563">
                  <c:v>0.0741000026464462</c:v>
                </c:pt>
                <c:pt idx="564">
                  <c:v>0.0740000009536743</c:v>
                </c:pt>
                <c:pt idx="565">
                  <c:v>0.0740000009536743</c:v>
                </c:pt>
                <c:pt idx="566">
                  <c:v>0.0740000009536743</c:v>
                </c:pt>
                <c:pt idx="567">
                  <c:v>0.0738999992609024</c:v>
                </c:pt>
                <c:pt idx="568">
                  <c:v>0.0737999975681305</c:v>
                </c:pt>
                <c:pt idx="569">
                  <c:v>0.0738999992609024</c:v>
                </c:pt>
                <c:pt idx="570">
                  <c:v>0.0737999975681305</c:v>
                </c:pt>
                <c:pt idx="571">
                  <c:v>0.0738999992609024</c:v>
                </c:pt>
                <c:pt idx="572">
                  <c:v>0.0737000033259392</c:v>
                </c:pt>
                <c:pt idx="573">
                  <c:v>0.0737999975681305</c:v>
                </c:pt>
                <c:pt idx="574">
                  <c:v>0.0737999975681305</c:v>
                </c:pt>
                <c:pt idx="575">
                  <c:v>0.0737999975681305</c:v>
                </c:pt>
                <c:pt idx="576">
                  <c:v>0.0738999992609024</c:v>
                </c:pt>
                <c:pt idx="577">
                  <c:v>0.0737999975681305</c:v>
                </c:pt>
                <c:pt idx="578">
                  <c:v>0.0741000026464462</c:v>
                </c:pt>
                <c:pt idx="579">
                  <c:v>0.0740000009536743</c:v>
                </c:pt>
                <c:pt idx="580">
                  <c:v>0.0741999968886375</c:v>
                </c:pt>
                <c:pt idx="581">
                  <c:v>0.0741000026464462</c:v>
                </c:pt>
                <c:pt idx="582">
                  <c:v>0.0741999968886375</c:v>
                </c:pt>
                <c:pt idx="583">
                  <c:v>0.0741000026464462</c:v>
                </c:pt>
                <c:pt idx="584">
                  <c:v>0.0741999968886375</c:v>
                </c:pt>
                <c:pt idx="585">
                  <c:v>0.0741999968886375</c:v>
                </c:pt>
                <c:pt idx="586">
                  <c:v>0.0742999985814094</c:v>
                </c:pt>
                <c:pt idx="587">
                  <c:v>0.0742999985814094</c:v>
                </c:pt>
                <c:pt idx="588">
                  <c:v>0.0745000019669533</c:v>
                </c:pt>
                <c:pt idx="589">
                  <c:v>0.0746999979019165</c:v>
                </c:pt>
                <c:pt idx="590">
                  <c:v>0.0746000036597252</c:v>
                </c:pt>
                <c:pt idx="591">
                  <c:v>0.0749000012874603</c:v>
                </c:pt>
                <c:pt idx="592">
                  <c:v>0.0747999995946884</c:v>
                </c:pt>
                <c:pt idx="593">
                  <c:v>0.0750999972224235</c:v>
                </c:pt>
                <c:pt idx="594">
                  <c:v>0.0751999989151955</c:v>
                </c:pt>
                <c:pt idx="595">
                  <c:v>0.0754000023007393</c:v>
                </c:pt>
                <c:pt idx="596">
                  <c:v>0.0754000023007393</c:v>
                </c:pt>
                <c:pt idx="597">
                  <c:v>0.0755999982357025</c:v>
                </c:pt>
                <c:pt idx="598">
                  <c:v>0.0754999965429306</c:v>
                </c:pt>
                <c:pt idx="599">
                  <c:v>0.0758000016212463</c:v>
                </c:pt>
                <c:pt idx="600">
                  <c:v>0.0756999999284744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0.523100018501282</c:v>
                </c:pt>
                <c:pt idx="1">
                  <c:v>0.520399987697601</c:v>
                </c:pt>
                <c:pt idx="2">
                  <c:v>0.516700029373169</c:v>
                </c:pt>
                <c:pt idx="3">
                  <c:v>0.51230001449585</c:v>
                </c:pt>
                <c:pt idx="4">
                  <c:v>0.509199976921082</c:v>
                </c:pt>
                <c:pt idx="5">
                  <c:v>0.506600022315979</c:v>
                </c:pt>
                <c:pt idx="6">
                  <c:v>0.503400027751923</c:v>
                </c:pt>
                <c:pt idx="7">
                  <c:v>0.500299990177155</c:v>
                </c:pt>
                <c:pt idx="8">
                  <c:v>0.496899992227554</c:v>
                </c:pt>
                <c:pt idx="9">
                  <c:v>0.494300007820129</c:v>
                </c:pt>
                <c:pt idx="10">
                  <c:v>0.491699993610382</c:v>
                </c:pt>
                <c:pt idx="11">
                  <c:v>0.489600002765655</c:v>
                </c:pt>
                <c:pt idx="12">
                  <c:v>0.486699998378754</c:v>
                </c:pt>
                <c:pt idx="13">
                  <c:v>0.483900010585785</c:v>
                </c:pt>
                <c:pt idx="14">
                  <c:v>0.480500012636185</c:v>
                </c:pt>
                <c:pt idx="15">
                  <c:v>0.47859999537468</c:v>
                </c:pt>
                <c:pt idx="16">
                  <c:v>0.479499995708466</c:v>
                </c:pt>
                <c:pt idx="17">
                  <c:v>0.476099997758865</c:v>
                </c:pt>
                <c:pt idx="18">
                  <c:v>0.473199993371963</c:v>
                </c:pt>
                <c:pt idx="19">
                  <c:v>0.470600008964539</c:v>
                </c:pt>
                <c:pt idx="20">
                  <c:v>0.468800008296967</c:v>
                </c:pt>
                <c:pt idx="21">
                  <c:v>0.466600000858307</c:v>
                </c:pt>
                <c:pt idx="22">
                  <c:v>0.46450001001358</c:v>
                </c:pt>
                <c:pt idx="23">
                  <c:v>0.460299998521805</c:v>
                </c:pt>
                <c:pt idx="24">
                  <c:v>0.458000004291534</c:v>
                </c:pt>
                <c:pt idx="25">
                  <c:v>0.455799996852875</c:v>
                </c:pt>
                <c:pt idx="26">
                  <c:v>0.453500002622604</c:v>
                </c:pt>
                <c:pt idx="27">
                  <c:v>0.451299995183945</c:v>
                </c:pt>
                <c:pt idx="28">
                  <c:v>0.449499994516373</c:v>
                </c:pt>
                <c:pt idx="29">
                  <c:v>0.447499990463257</c:v>
                </c:pt>
                <c:pt idx="30">
                  <c:v>0.445699989795685</c:v>
                </c:pt>
                <c:pt idx="31">
                  <c:v>0.443599998950958</c:v>
                </c:pt>
                <c:pt idx="32">
                  <c:v>0.442200005054474</c:v>
                </c:pt>
                <c:pt idx="33">
                  <c:v>0.440400004386902</c:v>
                </c:pt>
                <c:pt idx="34">
                  <c:v>0.438100010156631</c:v>
                </c:pt>
                <c:pt idx="35">
                  <c:v>0.43639999628067</c:v>
                </c:pt>
                <c:pt idx="36">
                  <c:v>0.434700012207031</c:v>
                </c:pt>
                <c:pt idx="37">
                  <c:v>0.433499991893768</c:v>
                </c:pt>
                <c:pt idx="38">
                  <c:v>0.432300001382828</c:v>
                </c:pt>
                <c:pt idx="39">
                  <c:v>0.430999994277954</c:v>
                </c:pt>
                <c:pt idx="40">
                  <c:v>0.429800003767014</c:v>
                </c:pt>
                <c:pt idx="41">
                  <c:v>0.427700012922287</c:v>
                </c:pt>
                <c:pt idx="42">
                  <c:v>0.426899999380112</c:v>
                </c:pt>
                <c:pt idx="43">
                  <c:v>0.425900012254715</c:v>
                </c:pt>
                <c:pt idx="44">
                  <c:v>0.424299985170364</c:v>
                </c:pt>
                <c:pt idx="45">
                  <c:v>0.423500001430511</c:v>
                </c:pt>
                <c:pt idx="46">
                  <c:v>0.422500014305115</c:v>
                </c:pt>
                <c:pt idx="47">
                  <c:v>0.421600013971329</c:v>
                </c:pt>
                <c:pt idx="48">
                  <c:v>0.420700013637543</c:v>
                </c:pt>
                <c:pt idx="49">
                  <c:v>0.41949999332428</c:v>
                </c:pt>
                <c:pt idx="50">
                  <c:v>0.418999999761581</c:v>
                </c:pt>
                <c:pt idx="51">
                  <c:v>0.418300002813339</c:v>
                </c:pt>
                <c:pt idx="52">
                  <c:v>0.416900008916855</c:v>
                </c:pt>
                <c:pt idx="53">
                  <c:v>0.416000008583069</c:v>
                </c:pt>
                <c:pt idx="54">
                  <c:v>0.414799988269806</c:v>
                </c:pt>
                <c:pt idx="55">
                  <c:v>0.413800001144409</c:v>
                </c:pt>
                <c:pt idx="56">
                  <c:v>0.412999987602234</c:v>
                </c:pt>
                <c:pt idx="57">
                  <c:v>0.412299990653992</c:v>
                </c:pt>
                <c:pt idx="58">
                  <c:v>0.411199986934662</c:v>
                </c:pt>
                <c:pt idx="59">
                  <c:v>0.410400003194809</c:v>
                </c:pt>
                <c:pt idx="60">
                  <c:v>0.409500002861023</c:v>
                </c:pt>
                <c:pt idx="61">
                  <c:v>0.408699989318848</c:v>
                </c:pt>
                <c:pt idx="62">
                  <c:v>0.407999992370605</c:v>
                </c:pt>
                <c:pt idx="63">
                  <c:v>0.407000005245209</c:v>
                </c:pt>
                <c:pt idx="64">
                  <c:v>0.40650001168251</c:v>
                </c:pt>
                <c:pt idx="65">
                  <c:v>0.405900001525879</c:v>
                </c:pt>
                <c:pt idx="66">
                  <c:v>0.405099987983704</c:v>
                </c:pt>
                <c:pt idx="67">
                  <c:v>0.404700011014938</c:v>
                </c:pt>
                <c:pt idx="68">
                  <c:v>0.404199987649918</c:v>
                </c:pt>
                <c:pt idx="69">
                  <c:v>0.403299987316132</c:v>
                </c:pt>
                <c:pt idx="70">
                  <c:v>0.402500003576279</c:v>
                </c:pt>
                <c:pt idx="71">
                  <c:v>0.40149998664856</c:v>
                </c:pt>
                <c:pt idx="72">
                  <c:v>0.40090000629425</c:v>
                </c:pt>
                <c:pt idx="73">
                  <c:v>0.400200009346008</c:v>
                </c:pt>
                <c:pt idx="74">
                  <c:v>0.39860001206398</c:v>
                </c:pt>
                <c:pt idx="75">
                  <c:v>0.397799998521805</c:v>
                </c:pt>
                <c:pt idx="76">
                  <c:v>0.397000014781952</c:v>
                </c:pt>
                <c:pt idx="77">
                  <c:v>0.39640000462532</c:v>
                </c:pt>
                <c:pt idx="78">
                  <c:v>0.395599991083145</c:v>
                </c:pt>
                <c:pt idx="79">
                  <c:v>0.394800007343292</c:v>
                </c:pt>
                <c:pt idx="80">
                  <c:v>0.394199997186661</c:v>
                </c:pt>
                <c:pt idx="81">
                  <c:v>0.393900007009506</c:v>
                </c:pt>
                <c:pt idx="82">
                  <c:v>0.392800003290176</c:v>
                </c:pt>
                <c:pt idx="83">
                  <c:v>0.39190000295639</c:v>
                </c:pt>
                <c:pt idx="84">
                  <c:v>0.391000002622604</c:v>
                </c:pt>
                <c:pt idx="85">
                  <c:v>0.389999985694885</c:v>
                </c:pt>
                <c:pt idx="86">
                  <c:v>0.388599991798401</c:v>
                </c:pt>
                <c:pt idx="87">
                  <c:v>0.387699991464615</c:v>
                </c:pt>
                <c:pt idx="88">
                  <c:v>0.386900007724762</c:v>
                </c:pt>
                <c:pt idx="89">
                  <c:v>0.38629999756813</c:v>
                </c:pt>
                <c:pt idx="90">
                  <c:v>0.385699987411499</c:v>
                </c:pt>
                <c:pt idx="91">
                  <c:v>0.384600013494492</c:v>
                </c:pt>
                <c:pt idx="92">
                  <c:v>0.383700013160706</c:v>
                </c:pt>
                <c:pt idx="93">
                  <c:v>0.382800012826919</c:v>
                </c:pt>
                <c:pt idx="94">
                  <c:v>0.381999999284744</c:v>
                </c:pt>
                <c:pt idx="95">
                  <c:v>0.381399989128113</c:v>
                </c:pt>
                <c:pt idx="96">
                  <c:v>0.380499988794327</c:v>
                </c:pt>
                <c:pt idx="97">
                  <c:v>0.380199998617172</c:v>
                </c:pt>
                <c:pt idx="98">
                  <c:v>0.37950000166893</c:v>
                </c:pt>
                <c:pt idx="99">
                  <c:v>0.378600001335144</c:v>
                </c:pt>
                <c:pt idx="100">
                  <c:v>0.377900004386902</c:v>
                </c:pt>
                <c:pt idx="101">
                  <c:v>0.377099990844727</c:v>
                </c:pt>
                <c:pt idx="102">
                  <c:v>0.376300007104874</c:v>
                </c:pt>
                <c:pt idx="103">
                  <c:v>0.375299990177154</c:v>
                </c:pt>
                <c:pt idx="104">
                  <c:v>0.374399989843368</c:v>
                </c:pt>
                <c:pt idx="105">
                  <c:v>0.373600006103516</c:v>
                </c:pt>
                <c:pt idx="106">
                  <c:v>0.372999995946884</c:v>
                </c:pt>
                <c:pt idx="107">
                  <c:v>0.372299998998642</c:v>
                </c:pt>
                <c:pt idx="108">
                  <c:v>0.371100008487701</c:v>
                </c:pt>
                <c:pt idx="109">
                  <c:v>0.370700001716614</c:v>
                </c:pt>
                <c:pt idx="110">
                  <c:v>0.370200008153915</c:v>
                </c:pt>
                <c:pt idx="111">
                  <c:v>0.369599997997284</c:v>
                </c:pt>
                <c:pt idx="112">
                  <c:v>0.368800014257431</c:v>
                </c:pt>
                <c:pt idx="113">
                  <c:v>0.368000000715256</c:v>
                </c:pt>
                <c:pt idx="114">
                  <c:v>0.367300003767013</c:v>
                </c:pt>
                <c:pt idx="115">
                  <c:v>0.366699993610382</c:v>
                </c:pt>
                <c:pt idx="116">
                  <c:v>0.366200000047684</c:v>
                </c:pt>
                <c:pt idx="117">
                  <c:v>0.365500003099441</c:v>
                </c:pt>
                <c:pt idx="118">
                  <c:v>0.364699989557266</c:v>
                </c:pt>
                <c:pt idx="119">
                  <c:v>0.364199995994568</c:v>
                </c:pt>
                <c:pt idx="120">
                  <c:v>0.363499999046326</c:v>
                </c:pt>
                <c:pt idx="121">
                  <c:v>0.36259999871254</c:v>
                </c:pt>
                <c:pt idx="122">
                  <c:v>0.362199991941452</c:v>
                </c:pt>
                <c:pt idx="123">
                  <c:v>0.361699998378754</c:v>
                </c:pt>
                <c:pt idx="124">
                  <c:v>0.360900014638901</c:v>
                </c:pt>
                <c:pt idx="125">
                  <c:v>0.360500007867813</c:v>
                </c:pt>
                <c:pt idx="126">
                  <c:v>0.360300004482269</c:v>
                </c:pt>
                <c:pt idx="127">
                  <c:v>0.359899997711182</c:v>
                </c:pt>
                <c:pt idx="128">
                  <c:v>0.35929998755455</c:v>
                </c:pt>
                <c:pt idx="129">
                  <c:v>0.35929998755455</c:v>
                </c:pt>
                <c:pt idx="130">
                  <c:v>0.358999997377396</c:v>
                </c:pt>
                <c:pt idx="131">
                  <c:v>0.358500003814697</c:v>
                </c:pt>
                <c:pt idx="132">
                  <c:v>0.35809999704361</c:v>
                </c:pt>
                <c:pt idx="133">
                  <c:v>0.357699990272522</c:v>
                </c:pt>
                <c:pt idx="134">
                  <c:v>0.357499986886978</c:v>
                </c:pt>
                <c:pt idx="135">
                  <c:v>0.357199996709824</c:v>
                </c:pt>
                <c:pt idx="136">
                  <c:v>0.356799989938736</c:v>
                </c:pt>
                <c:pt idx="137">
                  <c:v>0.356400012969971</c:v>
                </c:pt>
                <c:pt idx="138">
                  <c:v>0.355800002813339</c:v>
                </c:pt>
                <c:pt idx="139">
                  <c:v>0.355699986219406</c:v>
                </c:pt>
                <c:pt idx="140">
                  <c:v>0.355599999427795</c:v>
                </c:pt>
                <c:pt idx="141">
                  <c:v>0.355300009250641</c:v>
                </c:pt>
                <c:pt idx="142">
                  <c:v>0.354900002479553</c:v>
                </c:pt>
                <c:pt idx="143">
                  <c:v>0.354499995708466</c:v>
                </c:pt>
                <c:pt idx="144">
                  <c:v>0.354299992322922</c:v>
                </c:pt>
                <c:pt idx="145">
                  <c:v>0.353899985551834</c:v>
                </c:pt>
                <c:pt idx="146">
                  <c:v>0.353700011968613</c:v>
                </c:pt>
                <c:pt idx="147">
                  <c:v>0.353500008583069</c:v>
                </c:pt>
                <c:pt idx="148">
                  <c:v>0.353399991989136</c:v>
                </c:pt>
                <c:pt idx="149">
                  <c:v>0.353300005197525</c:v>
                </c:pt>
                <c:pt idx="150">
                  <c:v>0.353199988603592</c:v>
                </c:pt>
                <c:pt idx="151">
                  <c:v>0.353100001811981</c:v>
                </c:pt>
                <c:pt idx="152">
                  <c:v>0.353300005197525</c:v>
                </c:pt>
                <c:pt idx="153">
                  <c:v>0.353300005197525</c:v>
                </c:pt>
                <c:pt idx="154">
                  <c:v>0.353300005197525</c:v>
                </c:pt>
                <c:pt idx="155">
                  <c:v>0.353399991989136</c:v>
                </c:pt>
                <c:pt idx="156">
                  <c:v>0.353500008583069</c:v>
                </c:pt>
                <c:pt idx="157">
                  <c:v>0.35359999537468</c:v>
                </c:pt>
                <c:pt idx="158">
                  <c:v>0.353500008583069</c:v>
                </c:pt>
                <c:pt idx="159">
                  <c:v>0.353799998760223</c:v>
                </c:pt>
                <c:pt idx="160">
                  <c:v>0.354000002145767</c:v>
                </c:pt>
                <c:pt idx="161">
                  <c:v>0.354299992322922</c:v>
                </c:pt>
                <c:pt idx="162">
                  <c:v>0.354699999094009</c:v>
                </c:pt>
                <c:pt idx="163">
                  <c:v>0.354699999094009</c:v>
                </c:pt>
                <c:pt idx="164">
                  <c:v>0.355199992656708</c:v>
                </c:pt>
                <c:pt idx="165">
                  <c:v>0.355800002813339</c:v>
                </c:pt>
                <c:pt idx="166">
                  <c:v>0.356099992990494</c:v>
                </c:pt>
                <c:pt idx="167">
                  <c:v>0.356799989938736</c:v>
                </c:pt>
                <c:pt idx="168">
                  <c:v>0.357400000095367</c:v>
                </c:pt>
                <c:pt idx="169">
                  <c:v>0.357899993658066</c:v>
                </c:pt>
                <c:pt idx="170">
                  <c:v>0.358500003814697</c:v>
                </c:pt>
                <c:pt idx="171">
                  <c:v>0.359600007534027</c:v>
                </c:pt>
                <c:pt idx="172">
                  <c:v>0.361000001430511</c:v>
                </c:pt>
                <c:pt idx="173">
                  <c:v>0.361600011587143</c:v>
                </c:pt>
                <c:pt idx="174">
                  <c:v>0.362399995326996</c:v>
                </c:pt>
                <c:pt idx="175">
                  <c:v>0.363599985837936</c:v>
                </c:pt>
                <c:pt idx="176">
                  <c:v>0.36489999294281</c:v>
                </c:pt>
                <c:pt idx="177">
                  <c:v>0.36599999666214</c:v>
                </c:pt>
                <c:pt idx="178">
                  <c:v>0.366899996995926</c:v>
                </c:pt>
                <c:pt idx="179">
                  <c:v>0.368000000715256</c:v>
                </c:pt>
                <c:pt idx="180">
                  <c:v>0.370400011539459</c:v>
                </c:pt>
                <c:pt idx="181">
                  <c:v>0.371800005435944</c:v>
                </c:pt>
                <c:pt idx="182">
                  <c:v>0.37270000576973</c:v>
                </c:pt>
                <c:pt idx="183">
                  <c:v>0.37389999628067</c:v>
                </c:pt>
                <c:pt idx="184">
                  <c:v>0.375699996948242</c:v>
                </c:pt>
                <c:pt idx="185">
                  <c:v>0.377099990844727</c:v>
                </c:pt>
                <c:pt idx="186">
                  <c:v>0.378199994564056</c:v>
                </c:pt>
                <c:pt idx="187">
                  <c:v>0.379700005054474</c:v>
                </c:pt>
                <c:pt idx="188">
                  <c:v>0.381999999284744</c:v>
                </c:pt>
                <c:pt idx="189">
                  <c:v>0.383500009775162</c:v>
                </c:pt>
                <c:pt idx="190">
                  <c:v>0.38510000705719</c:v>
                </c:pt>
                <c:pt idx="191">
                  <c:v>0.38850000500679</c:v>
                </c:pt>
                <c:pt idx="192">
                  <c:v>0.390899986028671</c:v>
                </c:pt>
                <c:pt idx="193">
                  <c:v>0.393500000238419</c:v>
                </c:pt>
                <c:pt idx="194">
                  <c:v>0.39640000462532</c:v>
                </c:pt>
                <c:pt idx="195">
                  <c:v>0.39860001206398</c:v>
                </c:pt>
                <c:pt idx="196">
                  <c:v>0.400999993085861</c:v>
                </c:pt>
                <c:pt idx="197">
                  <c:v>0.404799997806549</c:v>
                </c:pt>
                <c:pt idx="198">
                  <c:v>0.407000005245209</c:v>
                </c:pt>
                <c:pt idx="199">
                  <c:v>0.412299990653992</c:v>
                </c:pt>
                <c:pt idx="200">
                  <c:v>0.41499999165535</c:v>
                </c:pt>
                <c:pt idx="201">
                  <c:v>0.416500002145767</c:v>
                </c:pt>
                <c:pt idx="202">
                  <c:v>0.419299989938736</c:v>
                </c:pt>
                <c:pt idx="203">
                  <c:v>0.424600005149841</c:v>
                </c:pt>
                <c:pt idx="204">
                  <c:v>0.427700012922287</c:v>
                </c:pt>
                <c:pt idx="205">
                  <c:v>0.42960000038147</c:v>
                </c:pt>
                <c:pt idx="206">
                  <c:v>0.432000011205673</c:v>
                </c:pt>
                <c:pt idx="207">
                  <c:v>0.434300005435944</c:v>
                </c:pt>
                <c:pt idx="208">
                  <c:v>0.437400013208389</c:v>
                </c:pt>
                <c:pt idx="209">
                  <c:v>0.44200000166893</c:v>
                </c:pt>
                <c:pt idx="210">
                  <c:v>0.445600003004074</c:v>
                </c:pt>
                <c:pt idx="211">
                  <c:v>0.44760000705719</c:v>
                </c:pt>
                <c:pt idx="212">
                  <c:v>0.450100004673004</c:v>
                </c:pt>
                <c:pt idx="213">
                  <c:v>0.452899992465973</c:v>
                </c:pt>
                <c:pt idx="214">
                  <c:v>0.454800009727478</c:v>
                </c:pt>
                <c:pt idx="215">
                  <c:v>0.456900000572205</c:v>
                </c:pt>
                <c:pt idx="216">
                  <c:v>0.458600014448166</c:v>
                </c:pt>
                <c:pt idx="217">
                  <c:v>0.460700005292892</c:v>
                </c:pt>
                <c:pt idx="218">
                  <c:v>0.462900012731552</c:v>
                </c:pt>
                <c:pt idx="219">
                  <c:v>0.464899986982346</c:v>
                </c:pt>
                <c:pt idx="220">
                  <c:v>0.467599987983704</c:v>
                </c:pt>
                <c:pt idx="221">
                  <c:v>0.469300001859665</c:v>
                </c:pt>
                <c:pt idx="222">
                  <c:v>0.470899999141693</c:v>
                </c:pt>
                <c:pt idx="223">
                  <c:v>0.472099989652634</c:v>
                </c:pt>
                <c:pt idx="224">
                  <c:v>0.47299998998642</c:v>
                </c:pt>
                <c:pt idx="225">
                  <c:v>0.473699986934662</c:v>
                </c:pt>
                <c:pt idx="226">
                  <c:v>0.474299997091293</c:v>
                </c:pt>
                <c:pt idx="227">
                  <c:v>0.475100010633469</c:v>
                </c:pt>
                <c:pt idx="228">
                  <c:v>0.475600004196167</c:v>
                </c:pt>
                <c:pt idx="229">
                  <c:v>0.475499987602234</c:v>
                </c:pt>
                <c:pt idx="230">
                  <c:v>0.475699990987778</c:v>
                </c:pt>
                <c:pt idx="231">
                  <c:v>0.475699990987778</c:v>
                </c:pt>
                <c:pt idx="232">
                  <c:v>0.475800007581711</c:v>
                </c:pt>
                <c:pt idx="233">
                  <c:v>0.475800007581711</c:v>
                </c:pt>
                <c:pt idx="234">
                  <c:v>0.475800007581711</c:v>
                </c:pt>
                <c:pt idx="235">
                  <c:v>0.475300014019012</c:v>
                </c:pt>
                <c:pt idx="236">
                  <c:v>0.475100010633469</c:v>
                </c:pt>
                <c:pt idx="237">
                  <c:v>0.474799990653992</c:v>
                </c:pt>
                <c:pt idx="238">
                  <c:v>0.473899990320206</c:v>
                </c:pt>
                <c:pt idx="239">
                  <c:v>0.472400009632111</c:v>
                </c:pt>
                <c:pt idx="240">
                  <c:v>0.470699995756149</c:v>
                </c:pt>
                <c:pt idx="241">
                  <c:v>0.469700008630753</c:v>
                </c:pt>
                <c:pt idx="242">
                  <c:v>0.468800008296967</c:v>
                </c:pt>
                <c:pt idx="243">
                  <c:v>0.467799991369247</c:v>
                </c:pt>
                <c:pt idx="244">
                  <c:v>0.467200011014938</c:v>
                </c:pt>
                <c:pt idx="245">
                  <c:v>0.465400010347366</c:v>
                </c:pt>
                <c:pt idx="246">
                  <c:v>0.464300006628036</c:v>
                </c:pt>
                <c:pt idx="247">
                  <c:v>0.462799996137619</c:v>
                </c:pt>
                <c:pt idx="248">
                  <c:v>0.461499989032745</c:v>
                </c:pt>
                <c:pt idx="249">
                  <c:v>0.459100008010864</c:v>
                </c:pt>
                <c:pt idx="250">
                  <c:v>0.457500010728836</c:v>
                </c:pt>
                <c:pt idx="251">
                  <c:v>0.455399990081787</c:v>
                </c:pt>
                <c:pt idx="252">
                  <c:v>0.453700006008148</c:v>
                </c:pt>
                <c:pt idx="253">
                  <c:v>0.451900005340576</c:v>
                </c:pt>
                <c:pt idx="254">
                  <c:v>0.450599998235702</c:v>
                </c:pt>
                <c:pt idx="255">
                  <c:v>0.449400007724762</c:v>
                </c:pt>
                <c:pt idx="256">
                  <c:v>0.44650000333786</c:v>
                </c:pt>
                <c:pt idx="257">
                  <c:v>0.444700002670288</c:v>
                </c:pt>
                <c:pt idx="258">
                  <c:v>0.44200000166893</c:v>
                </c:pt>
                <c:pt idx="259">
                  <c:v>0.439900010824203</c:v>
                </c:pt>
                <c:pt idx="260">
                  <c:v>0.438699990510941</c:v>
                </c:pt>
                <c:pt idx="261">
                  <c:v>0.439099997282028</c:v>
                </c:pt>
                <c:pt idx="262">
                  <c:v>0.437599986791611</c:v>
                </c:pt>
                <c:pt idx="263">
                  <c:v>0.435600012540817</c:v>
                </c:pt>
                <c:pt idx="264">
                  <c:v>0.433499991893768</c:v>
                </c:pt>
                <c:pt idx="265">
                  <c:v>0.431800007820129</c:v>
                </c:pt>
                <c:pt idx="266">
                  <c:v>0.429300010204315</c:v>
                </c:pt>
                <c:pt idx="267">
                  <c:v>0.426499992609024</c:v>
                </c:pt>
                <c:pt idx="268">
                  <c:v>0.424299985170364</c:v>
                </c:pt>
                <c:pt idx="269">
                  <c:v>0.42289999127388</c:v>
                </c:pt>
                <c:pt idx="270">
                  <c:v>0.421400010585785</c:v>
                </c:pt>
                <c:pt idx="271">
                  <c:v>0.419400006532669</c:v>
                </c:pt>
                <c:pt idx="272">
                  <c:v>0.417499989271164</c:v>
                </c:pt>
                <c:pt idx="273">
                  <c:v>0.416000008583069</c:v>
                </c:pt>
                <c:pt idx="274">
                  <c:v>0.414000004529953</c:v>
                </c:pt>
                <c:pt idx="275">
                  <c:v>0.411399990320206</c:v>
                </c:pt>
                <c:pt idx="276">
                  <c:v>0.410199999809265</c:v>
                </c:pt>
                <c:pt idx="277">
                  <c:v>0.409200012683868</c:v>
                </c:pt>
                <c:pt idx="278">
                  <c:v>0.408199995756149</c:v>
                </c:pt>
                <c:pt idx="279">
                  <c:v>0.405800014734268</c:v>
                </c:pt>
                <c:pt idx="280">
                  <c:v>0.404199987649918</c:v>
                </c:pt>
                <c:pt idx="281">
                  <c:v>0.403200000524521</c:v>
                </c:pt>
                <c:pt idx="282">
                  <c:v>0.40200001001358</c:v>
                </c:pt>
                <c:pt idx="283">
                  <c:v>0.399899989366531</c:v>
                </c:pt>
                <c:pt idx="284">
                  <c:v>0.39750000834465</c:v>
                </c:pt>
                <c:pt idx="285">
                  <c:v>0.396299988031387</c:v>
                </c:pt>
                <c:pt idx="286">
                  <c:v>0.39520001411438</c:v>
                </c:pt>
                <c:pt idx="287">
                  <c:v>0.393700003623962</c:v>
                </c:pt>
                <c:pt idx="288">
                  <c:v>0.392100006341934</c:v>
                </c:pt>
                <c:pt idx="289">
                  <c:v>0.39070001244545</c:v>
                </c:pt>
                <c:pt idx="290">
                  <c:v>0.38850000500679</c:v>
                </c:pt>
                <c:pt idx="291">
                  <c:v>0.387600004673004</c:v>
                </c:pt>
                <c:pt idx="292">
                  <c:v>0.386799991130829</c:v>
                </c:pt>
                <c:pt idx="293">
                  <c:v>0.385800004005432</c:v>
                </c:pt>
                <c:pt idx="294">
                  <c:v>0.383500009775162</c:v>
                </c:pt>
                <c:pt idx="295">
                  <c:v>0.382499992847443</c:v>
                </c:pt>
                <c:pt idx="296">
                  <c:v>0.381199985742569</c:v>
                </c:pt>
                <c:pt idx="297">
                  <c:v>0.380199998617172</c:v>
                </c:pt>
                <c:pt idx="298">
                  <c:v>0.378800004720688</c:v>
                </c:pt>
                <c:pt idx="299">
                  <c:v>0.377400010824203</c:v>
                </c:pt>
                <c:pt idx="300">
                  <c:v>0.376399993896484</c:v>
                </c:pt>
                <c:pt idx="301">
                  <c:v>0.37610000371933</c:v>
                </c:pt>
                <c:pt idx="302">
                  <c:v>0.374700009822845</c:v>
                </c:pt>
                <c:pt idx="303">
                  <c:v>0.37279999256134</c:v>
                </c:pt>
                <c:pt idx="304">
                  <c:v>0.37169998884201</c:v>
                </c:pt>
                <c:pt idx="305">
                  <c:v>0.370599985122681</c:v>
                </c:pt>
                <c:pt idx="306">
                  <c:v>0.368699997663498</c:v>
                </c:pt>
                <c:pt idx="307">
                  <c:v>0.367500007152557</c:v>
                </c:pt>
                <c:pt idx="308">
                  <c:v>0.36719998717308</c:v>
                </c:pt>
                <c:pt idx="309">
                  <c:v>0.366299986839294</c:v>
                </c:pt>
                <c:pt idx="310">
                  <c:v>0.365500003099441</c:v>
                </c:pt>
                <c:pt idx="311">
                  <c:v>0.364600002765655</c:v>
                </c:pt>
                <c:pt idx="312">
                  <c:v>0.362399995326996</c:v>
                </c:pt>
                <c:pt idx="313">
                  <c:v>0.361699998378754</c:v>
                </c:pt>
                <c:pt idx="314">
                  <c:v>0.360900014638901</c:v>
                </c:pt>
                <c:pt idx="315">
                  <c:v>0.359699994325638</c:v>
                </c:pt>
                <c:pt idx="316">
                  <c:v>0.358500003814697</c:v>
                </c:pt>
                <c:pt idx="317">
                  <c:v>0.357300013303757</c:v>
                </c:pt>
                <c:pt idx="318">
                  <c:v>0.356599986553192</c:v>
                </c:pt>
                <c:pt idx="319">
                  <c:v>0.355199992656708</c:v>
                </c:pt>
                <c:pt idx="320">
                  <c:v>0.354299992322922</c:v>
                </c:pt>
                <c:pt idx="321">
                  <c:v>0.353100001811981</c:v>
                </c:pt>
                <c:pt idx="322">
                  <c:v>0.351799994707107</c:v>
                </c:pt>
                <c:pt idx="323">
                  <c:v>0.350899994373321</c:v>
                </c:pt>
                <c:pt idx="324">
                  <c:v>0.349700003862381</c:v>
                </c:pt>
                <c:pt idx="325">
                  <c:v>0.34799998998642</c:v>
                </c:pt>
                <c:pt idx="326">
                  <c:v>0.347000002861023</c:v>
                </c:pt>
                <c:pt idx="327">
                  <c:v>0.345499992370605</c:v>
                </c:pt>
                <c:pt idx="328">
                  <c:v>0.344500005245209</c:v>
                </c:pt>
                <c:pt idx="329">
                  <c:v>0.34349998831749</c:v>
                </c:pt>
                <c:pt idx="330">
                  <c:v>0.34290000796318</c:v>
                </c:pt>
                <c:pt idx="331">
                  <c:v>0.341699987649918</c:v>
                </c:pt>
                <c:pt idx="332">
                  <c:v>0.340200006961822</c:v>
                </c:pt>
                <c:pt idx="333">
                  <c:v>0.338600009679794</c:v>
                </c:pt>
                <c:pt idx="334">
                  <c:v>0.337399989366531</c:v>
                </c:pt>
                <c:pt idx="335">
                  <c:v>0.336600005626678</c:v>
                </c:pt>
                <c:pt idx="336">
                  <c:v>0.335299998521805</c:v>
                </c:pt>
                <c:pt idx="337">
                  <c:v>0.334399998188019</c:v>
                </c:pt>
                <c:pt idx="338">
                  <c:v>0.333200007677078</c:v>
                </c:pt>
                <c:pt idx="339">
                  <c:v>0.331499993801117</c:v>
                </c:pt>
                <c:pt idx="340">
                  <c:v>0.330300003290176</c:v>
                </c:pt>
                <c:pt idx="341">
                  <c:v>0.329199999570847</c:v>
                </c:pt>
                <c:pt idx="342">
                  <c:v>0.328000009059906</c:v>
                </c:pt>
                <c:pt idx="343">
                  <c:v>0.326799988746643</c:v>
                </c:pt>
                <c:pt idx="344">
                  <c:v>0.32490000128746</c:v>
                </c:pt>
                <c:pt idx="345">
                  <c:v>0.323500007390976</c:v>
                </c:pt>
                <c:pt idx="346">
                  <c:v>0.322200000286102</c:v>
                </c:pt>
                <c:pt idx="347">
                  <c:v>0.321599990129471</c:v>
                </c:pt>
                <c:pt idx="348">
                  <c:v>0.32039999961853</c:v>
                </c:pt>
                <c:pt idx="349">
                  <c:v>0.318699985742569</c:v>
                </c:pt>
                <c:pt idx="350">
                  <c:v>0.316700011491775</c:v>
                </c:pt>
                <c:pt idx="351">
                  <c:v>0.315299987792969</c:v>
                </c:pt>
                <c:pt idx="352">
                  <c:v>0.313899993896484</c:v>
                </c:pt>
                <c:pt idx="353">
                  <c:v>0.3125</c:v>
                </c:pt>
                <c:pt idx="354">
                  <c:v>0.311599999666214</c:v>
                </c:pt>
                <c:pt idx="355">
                  <c:v>0.310499995946884</c:v>
                </c:pt>
                <c:pt idx="356">
                  <c:v>0.308400005102158</c:v>
                </c:pt>
                <c:pt idx="357">
                  <c:v>0.306800007820129</c:v>
                </c:pt>
                <c:pt idx="358">
                  <c:v>0.305500000715256</c:v>
                </c:pt>
                <c:pt idx="359">
                  <c:v>0.304399996995926</c:v>
                </c:pt>
                <c:pt idx="360">
                  <c:v>0.302199989557266</c:v>
                </c:pt>
                <c:pt idx="361">
                  <c:v>0.300900012254715</c:v>
                </c:pt>
                <c:pt idx="362">
                  <c:v>0.298700004816055</c:v>
                </c:pt>
                <c:pt idx="363">
                  <c:v>0.297800004482269</c:v>
                </c:pt>
                <c:pt idx="364">
                  <c:v>0.296700000762939</c:v>
                </c:pt>
                <c:pt idx="365">
                  <c:v>0.295199990272522</c:v>
                </c:pt>
                <c:pt idx="366">
                  <c:v>0.293900012969971</c:v>
                </c:pt>
                <c:pt idx="367">
                  <c:v>0.292100012302399</c:v>
                </c:pt>
                <c:pt idx="368">
                  <c:v>0.289299994707108</c:v>
                </c:pt>
                <c:pt idx="369">
                  <c:v>0.287999987602234</c:v>
                </c:pt>
                <c:pt idx="370">
                  <c:v>0.286799997091293</c:v>
                </c:pt>
                <c:pt idx="371">
                  <c:v>0.28549998998642</c:v>
                </c:pt>
                <c:pt idx="372">
                  <c:v>0.283600002527237</c:v>
                </c:pt>
                <c:pt idx="373">
                  <c:v>0.28150001168251</c:v>
                </c:pt>
                <c:pt idx="374">
                  <c:v>0.280400007963181</c:v>
                </c:pt>
                <c:pt idx="375">
                  <c:v>0.279100000858307</c:v>
                </c:pt>
                <c:pt idx="376">
                  <c:v>0.276600003242493</c:v>
                </c:pt>
                <c:pt idx="377">
                  <c:v>0.275400012731552</c:v>
                </c:pt>
                <c:pt idx="378">
                  <c:v>0.273000001907349</c:v>
                </c:pt>
                <c:pt idx="379">
                  <c:v>0.27140000462532</c:v>
                </c:pt>
                <c:pt idx="380">
                  <c:v>0.269600003957748</c:v>
                </c:pt>
                <c:pt idx="381">
                  <c:v>0.267899990081787</c:v>
                </c:pt>
                <c:pt idx="382">
                  <c:v>0.266400009393692</c:v>
                </c:pt>
                <c:pt idx="383">
                  <c:v>0.265100002288818</c:v>
                </c:pt>
                <c:pt idx="384">
                  <c:v>0.263200014829636</c:v>
                </c:pt>
                <c:pt idx="385">
                  <c:v>0.262100011110306</c:v>
                </c:pt>
                <c:pt idx="386">
                  <c:v>0.259700000286102</c:v>
                </c:pt>
                <c:pt idx="387">
                  <c:v>0.25780001282692</c:v>
                </c:pt>
                <c:pt idx="388">
                  <c:v>0.256399989128113</c:v>
                </c:pt>
                <c:pt idx="389">
                  <c:v>0.253899991512299</c:v>
                </c:pt>
                <c:pt idx="390">
                  <c:v>0.252499997615814</c:v>
                </c:pt>
                <c:pt idx="391">
                  <c:v>0.250800013542175</c:v>
                </c:pt>
                <c:pt idx="392">
                  <c:v>0.24889999628067</c:v>
                </c:pt>
                <c:pt idx="393">
                  <c:v>0.247999995946884</c:v>
                </c:pt>
                <c:pt idx="394">
                  <c:v>0.24609999358654</c:v>
                </c:pt>
                <c:pt idx="395">
                  <c:v>0.2432000041008</c:v>
                </c:pt>
                <c:pt idx="396">
                  <c:v>0.241600006818771</c:v>
                </c:pt>
                <c:pt idx="397">
                  <c:v>0.239800006151199</c:v>
                </c:pt>
                <c:pt idx="398">
                  <c:v>0.237900003790855</c:v>
                </c:pt>
                <c:pt idx="399">
                  <c:v>0.236000001430511</c:v>
                </c:pt>
                <c:pt idx="400">
                  <c:v>0.234599992632866</c:v>
                </c:pt>
                <c:pt idx="401">
                  <c:v>0.233500003814697</c:v>
                </c:pt>
                <c:pt idx="402">
                  <c:v>0.232600003480911</c:v>
                </c:pt>
                <c:pt idx="403">
                  <c:v>0.231600001454353</c:v>
                </c:pt>
                <c:pt idx="404">
                  <c:v>0.228400006890297</c:v>
                </c:pt>
                <c:pt idx="405">
                  <c:v>0.227300003170967</c:v>
                </c:pt>
                <c:pt idx="406">
                  <c:v>0.22579999268055</c:v>
                </c:pt>
                <c:pt idx="407">
                  <c:v>0.223800003528595</c:v>
                </c:pt>
                <c:pt idx="408">
                  <c:v>0.222200006246567</c:v>
                </c:pt>
                <c:pt idx="409">
                  <c:v>0.219799995422363</c:v>
                </c:pt>
                <c:pt idx="410">
                  <c:v>0.218400001525879</c:v>
                </c:pt>
                <c:pt idx="411">
                  <c:v>0.216999992728233</c:v>
                </c:pt>
                <c:pt idx="412">
                  <c:v>0.216000005602837</c:v>
                </c:pt>
                <c:pt idx="413">
                  <c:v>0.214699998497963</c:v>
                </c:pt>
                <c:pt idx="414">
                  <c:v>0.212699994444847</c:v>
                </c:pt>
                <c:pt idx="415">
                  <c:v>0.211300000548363</c:v>
                </c:pt>
                <c:pt idx="416">
                  <c:v>0.209900006651878</c:v>
                </c:pt>
                <c:pt idx="417">
                  <c:v>0.208800002932549</c:v>
                </c:pt>
                <c:pt idx="418">
                  <c:v>0.20720000565052</c:v>
                </c:pt>
                <c:pt idx="419">
                  <c:v>0.20550000667572</c:v>
                </c:pt>
                <c:pt idx="420">
                  <c:v>0.204300001263618</c:v>
                </c:pt>
                <c:pt idx="421">
                  <c:v>0.203299999237061</c:v>
                </c:pt>
                <c:pt idx="422">
                  <c:v>0.20270000398159</c:v>
                </c:pt>
                <c:pt idx="423">
                  <c:v>0.200499996542931</c:v>
                </c:pt>
                <c:pt idx="424">
                  <c:v>0.198899999260902</c:v>
                </c:pt>
                <c:pt idx="425">
                  <c:v>0.197500005364418</c:v>
                </c:pt>
                <c:pt idx="426">
                  <c:v>0.19650000333786</c:v>
                </c:pt>
                <c:pt idx="427">
                  <c:v>0.194900006055832</c:v>
                </c:pt>
                <c:pt idx="428">
                  <c:v>0.194000005722046</c:v>
                </c:pt>
                <c:pt idx="429">
                  <c:v>0.193499997258186</c:v>
                </c:pt>
                <c:pt idx="430">
                  <c:v>0.191899999976158</c:v>
                </c:pt>
                <c:pt idx="431">
                  <c:v>0.190500006079674</c:v>
                </c:pt>
                <c:pt idx="432">
                  <c:v>0.189500004053116</c:v>
                </c:pt>
                <c:pt idx="433">
                  <c:v>0.188800007104874</c:v>
                </c:pt>
                <c:pt idx="434">
                  <c:v>0.187900006771088</c:v>
                </c:pt>
                <c:pt idx="435">
                  <c:v>0.187199994921684</c:v>
                </c:pt>
                <c:pt idx="436">
                  <c:v>0.1858000010252</c:v>
                </c:pt>
                <c:pt idx="437">
                  <c:v>0.184900000691414</c:v>
                </c:pt>
                <c:pt idx="438">
                  <c:v>0.184300005435944</c:v>
                </c:pt>
                <c:pt idx="439">
                  <c:v>0.183699995279312</c:v>
                </c:pt>
                <c:pt idx="440">
                  <c:v>0.18189999461174</c:v>
                </c:pt>
                <c:pt idx="441">
                  <c:v>0.180899992585182</c:v>
                </c:pt>
                <c:pt idx="442">
                  <c:v>0.179900005459785</c:v>
                </c:pt>
                <c:pt idx="443">
                  <c:v>0.178900003433228</c:v>
                </c:pt>
                <c:pt idx="444">
                  <c:v>0.177300006151199</c:v>
                </c:pt>
                <c:pt idx="445">
                  <c:v>0.176499992609024</c:v>
                </c:pt>
                <c:pt idx="446">
                  <c:v>0.17569999396801</c:v>
                </c:pt>
                <c:pt idx="447">
                  <c:v>0.174700006842613</c:v>
                </c:pt>
                <c:pt idx="448">
                  <c:v>0.173600003123283</c:v>
                </c:pt>
                <c:pt idx="449">
                  <c:v>0.17229999601841</c:v>
                </c:pt>
                <c:pt idx="450">
                  <c:v>0.170900002121925</c:v>
                </c:pt>
                <c:pt idx="451">
                  <c:v>0.169799998402595</c:v>
                </c:pt>
                <c:pt idx="452">
                  <c:v>0.168799996376038</c:v>
                </c:pt>
                <c:pt idx="453">
                  <c:v>0.16779999434948</c:v>
                </c:pt>
                <c:pt idx="454">
                  <c:v>0.166700005531311</c:v>
                </c:pt>
                <c:pt idx="455">
                  <c:v>0.165800005197525</c:v>
                </c:pt>
                <c:pt idx="456">
                  <c:v>0.164900004863739</c:v>
                </c:pt>
                <c:pt idx="457">
                  <c:v>0.163800001144409</c:v>
                </c:pt>
                <c:pt idx="458">
                  <c:v>0.162300005555153</c:v>
                </c:pt>
                <c:pt idx="459">
                  <c:v>0.161200001835823</c:v>
                </c:pt>
                <c:pt idx="460">
                  <c:v>0.160500004887581</c:v>
                </c:pt>
                <c:pt idx="461">
                  <c:v>0.159799993038177</c:v>
                </c:pt>
                <c:pt idx="462">
                  <c:v>0.158000007271767</c:v>
                </c:pt>
                <c:pt idx="463">
                  <c:v>0.157199993729591</c:v>
                </c:pt>
                <c:pt idx="464">
                  <c:v>0.156599998474121</c:v>
                </c:pt>
                <c:pt idx="465">
                  <c:v>0.155900001525879</c:v>
                </c:pt>
                <c:pt idx="466">
                  <c:v>0.154799997806549</c:v>
                </c:pt>
                <c:pt idx="467">
                  <c:v>0.153999999165535</c:v>
                </c:pt>
                <c:pt idx="468">
                  <c:v>0.153500005602837</c:v>
                </c:pt>
                <c:pt idx="469">
                  <c:v>0.152600005269051</c:v>
                </c:pt>
                <c:pt idx="470">
                  <c:v>0.151700004935265</c:v>
                </c:pt>
                <c:pt idx="471">
                  <c:v>0.150499999523163</c:v>
                </c:pt>
                <c:pt idx="472">
                  <c:v>0.14920000731945</c:v>
                </c:pt>
                <c:pt idx="473">
                  <c:v>0.148599997162819</c:v>
                </c:pt>
                <c:pt idx="474">
                  <c:v>0.148000001907349</c:v>
                </c:pt>
                <c:pt idx="475">
                  <c:v>0.147400006651878</c:v>
                </c:pt>
                <c:pt idx="476">
                  <c:v>0.145799994468689</c:v>
                </c:pt>
                <c:pt idx="477">
                  <c:v>0.144800007343292</c:v>
                </c:pt>
                <c:pt idx="478">
                  <c:v>0.144099995493889</c:v>
                </c:pt>
                <c:pt idx="479">
                  <c:v>0.143500000238419</c:v>
                </c:pt>
                <c:pt idx="480">
                  <c:v>0.142599999904633</c:v>
                </c:pt>
                <c:pt idx="481">
                  <c:v>0.141499996185303</c:v>
                </c:pt>
                <c:pt idx="482">
                  <c:v>0.140799999237061</c:v>
                </c:pt>
                <c:pt idx="483">
                  <c:v>0.140499994158745</c:v>
                </c:pt>
                <c:pt idx="484">
                  <c:v>0.138999998569489</c:v>
                </c:pt>
                <c:pt idx="485">
                  <c:v>0.138199999928474</c:v>
                </c:pt>
                <c:pt idx="486">
                  <c:v>0.13740000128746</c:v>
                </c:pt>
                <c:pt idx="487">
                  <c:v>0.13680000603199</c:v>
                </c:pt>
                <c:pt idx="488">
                  <c:v>0.135399997234344</c:v>
                </c:pt>
                <c:pt idx="489">
                  <c:v>0.134900003671646</c:v>
                </c:pt>
                <c:pt idx="490">
                  <c:v>0.134700000286102</c:v>
                </c:pt>
                <c:pt idx="491">
                  <c:v>0.133799999952316</c:v>
                </c:pt>
                <c:pt idx="492">
                  <c:v>0.133000001311302</c:v>
                </c:pt>
                <c:pt idx="493">
                  <c:v>0.13230000436306</c:v>
                </c:pt>
                <c:pt idx="494">
                  <c:v>0.131300002336502</c:v>
                </c:pt>
                <c:pt idx="495">
                  <c:v>0.130500003695488</c:v>
                </c:pt>
                <c:pt idx="496">
                  <c:v>0.129899993538856</c:v>
                </c:pt>
                <c:pt idx="497">
                  <c:v>0.12950000166893</c:v>
                </c:pt>
                <c:pt idx="498">
                  <c:v>0.128700003027916</c:v>
                </c:pt>
                <c:pt idx="499">
                  <c:v>0.12780000269413</c:v>
                </c:pt>
                <c:pt idx="500">
                  <c:v>0.127399995923042</c:v>
                </c:pt>
                <c:pt idx="501">
                  <c:v>0.127000004053116</c:v>
                </c:pt>
                <c:pt idx="502">
                  <c:v>0.126499995589256</c:v>
                </c:pt>
                <c:pt idx="503">
                  <c:v>0.125699996948242</c:v>
                </c:pt>
                <c:pt idx="504">
                  <c:v>0.124799996614456</c:v>
                </c:pt>
                <c:pt idx="505">
                  <c:v>0.123999997973442</c:v>
                </c:pt>
                <c:pt idx="506">
                  <c:v>0.123599998652935</c:v>
                </c:pt>
                <c:pt idx="507">
                  <c:v>0.123099997639656</c:v>
                </c:pt>
                <c:pt idx="508">
                  <c:v>0.122299998998642</c:v>
                </c:pt>
                <c:pt idx="509">
                  <c:v>0.122000001370907</c:v>
                </c:pt>
                <c:pt idx="510">
                  <c:v>0.121699996292591</c:v>
                </c:pt>
                <c:pt idx="511">
                  <c:v>0.121200002729893</c:v>
                </c:pt>
                <c:pt idx="512">
                  <c:v>0.120300002396107</c:v>
                </c:pt>
                <c:pt idx="513">
                  <c:v>0.119999997317791</c:v>
                </c:pt>
                <c:pt idx="514">
                  <c:v>0.119499996304512</c:v>
                </c:pt>
                <c:pt idx="515">
                  <c:v>0.118900001049042</c:v>
                </c:pt>
                <c:pt idx="516">
                  <c:v>0.118699997663498</c:v>
                </c:pt>
                <c:pt idx="517">
                  <c:v>0.118400000035763</c:v>
                </c:pt>
                <c:pt idx="518">
                  <c:v>0.117399998009205</c:v>
                </c:pt>
                <c:pt idx="519">
                  <c:v>0.116999998688698</c:v>
                </c:pt>
                <c:pt idx="520">
                  <c:v>0.11599999666214</c:v>
                </c:pt>
                <c:pt idx="521">
                  <c:v>0.115599997341633</c:v>
                </c:pt>
                <c:pt idx="522">
                  <c:v>0.115500003099442</c:v>
                </c:pt>
                <c:pt idx="523">
                  <c:v>0.11540000140667</c:v>
                </c:pt>
                <c:pt idx="524">
                  <c:v>0.11540000140667</c:v>
                </c:pt>
                <c:pt idx="525">
                  <c:v>0.11540000140667</c:v>
                </c:pt>
                <c:pt idx="526">
                  <c:v>0.115299999713898</c:v>
                </c:pt>
                <c:pt idx="527">
                  <c:v>0.115299999713898</c:v>
                </c:pt>
                <c:pt idx="528">
                  <c:v>0.11599999666214</c:v>
                </c:pt>
                <c:pt idx="529">
                  <c:v>0.116099998354912</c:v>
                </c:pt>
                <c:pt idx="530">
                  <c:v>0.115900002419949</c:v>
                </c:pt>
                <c:pt idx="531">
                  <c:v>0.115699999034405</c:v>
                </c:pt>
                <c:pt idx="532">
                  <c:v>0.115800000727177</c:v>
                </c:pt>
                <c:pt idx="533">
                  <c:v>0.11599999666214</c:v>
                </c:pt>
                <c:pt idx="534">
                  <c:v>0.115900002419949</c:v>
                </c:pt>
                <c:pt idx="535">
                  <c:v>0.11599999666214</c:v>
                </c:pt>
                <c:pt idx="536">
                  <c:v>0.115900002419949</c:v>
                </c:pt>
                <c:pt idx="537">
                  <c:v>0.115800000727177</c:v>
                </c:pt>
                <c:pt idx="538">
                  <c:v>0.115900002419949</c:v>
                </c:pt>
                <c:pt idx="539">
                  <c:v>0.115900002419949</c:v>
                </c:pt>
                <c:pt idx="540">
                  <c:v>0.116099998354912</c:v>
                </c:pt>
                <c:pt idx="541">
                  <c:v>0.115500003099442</c:v>
                </c:pt>
                <c:pt idx="542">
                  <c:v>0.115299999713898</c:v>
                </c:pt>
                <c:pt idx="543">
                  <c:v>0.115099996328354</c:v>
                </c:pt>
                <c:pt idx="544">
                  <c:v>0.114799998700619</c:v>
                </c:pt>
                <c:pt idx="545">
                  <c:v>0.114699997007847</c:v>
                </c:pt>
                <c:pt idx="546">
                  <c:v>0.114500001072884</c:v>
                </c:pt>
                <c:pt idx="547">
                  <c:v>0.11429999768734</c:v>
                </c:pt>
                <c:pt idx="548">
                  <c:v>0.114000000059605</c:v>
                </c:pt>
                <c:pt idx="549">
                  <c:v>0.113700002431869</c:v>
                </c:pt>
                <c:pt idx="550">
                  <c:v>0.113399997353554</c:v>
                </c:pt>
                <c:pt idx="551">
                  <c:v>0.113200001418591</c:v>
                </c:pt>
                <c:pt idx="552">
                  <c:v>0.112999998033047</c:v>
                </c:pt>
                <c:pt idx="553">
                  <c:v>0.112700000405312</c:v>
                </c:pt>
                <c:pt idx="554">
                  <c:v>0.112499997019768</c:v>
                </c:pt>
                <c:pt idx="555">
                  <c:v>0.112199999392033</c:v>
                </c:pt>
                <c:pt idx="556">
                  <c:v>0.112099997699261</c:v>
                </c:pt>
                <c:pt idx="557">
                  <c:v>0.112000003457069</c:v>
                </c:pt>
                <c:pt idx="558">
                  <c:v>0.111699998378754</c:v>
                </c:pt>
                <c:pt idx="559">
                  <c:v>0.111400000751019</c:v>
                </c:pt>
                <c:pt idx="560">
                  <c:v>0.111299999058247</c:v>
                </c:pt>
                <c:pt idx="561">
                  <c:v>0.111100003123283</c:v>
                </c:pt>
                <c:pt idx="562">
                  <c:v>0.11089999973774</c:v>
                </c:pt>
                <c:pt idx="563">
                  <c:v>0.110699996352196</c:v>
                </c:pt>
                <c:pt idx="564">
                  <c:v>0.110399998724461</c:v>
                </c:pt>
                <c:pt idx="565">
                  <c:v>0.110200002789497</c:v>
                </c:pt>
                <c:pt idx="566">
                  <c:v>0.110200002789497</c:v>
                </c:pt>
                <c:pt idx="567">
                  <c:v>0.109899997711182</c:v>
                </c:pt>
                <c:pt idx="568">
                  <c:v>0.109700001776218</c:v>
                </c:pt>
                <c:pt idx="569">
                  <c:v>0.109600000083446</c:v>
                </c:pt>
                <c:pt idx="570">
                  <c:v>0.109399996697903</c:v>
                </c:pt>
                <c:pt idx="571">
                  <c:v>0.109300002455711</c:v>
                </c:pt>
                <c:pt idx="572">
                  <c:v>0.109099999070168</c:v>
                </c:pt>
                <c:pt idx="573">
                  <c:v>0.108999997377396</c:v>
                </c:pt>
                <c:pt idx="574">
                  <c:v>0.108800001442432</c:v>
                </c:pt>
                <c:pt idx="575">
                  <c:v>0.10869999974966</c:v>
                </c:pt>
                <c:pt idx="576">
                  <c:v>0.10869999974966</c:v>
                </c:pt>
                <c:pt idx="577">
                  <c:v>0.108499996364117</c:v>
                </c:pt>
                <c:pt idx="578">
                  <c:v>0.108400002121925</c:v>
                </c:pt>
                <c:pt idx="579">
                  <c:v>0.107699997723103</c:v>
                </c:pt>
                <c:pt idx="580">
                  <c:v>0.107299998402596</c:v>
                </c:pt>
                <c:pt idx="581">
                  <c:v>0.107400000095367</c:v>
                </c:pt>
                <c:pt idx="582">
                  <c:v>0.107600003480911</c:v>
                </c:pt>
                <c:pt idx="583">
                  <c:v>0.107699997723103</c:v>
                </c:pt>
                <c:pt idx="584">
                  <c:v>0.107799999415874</c:v>
                </c:pt>
                <c:pt idx="585">
                  <c:v>0.107900001108646</c:v>
                </c:pt>
                <c:pt idx="586">
                  <c:v>0.108400002121925</c:v>
                </c:pt>
                <c:pt idx="587">
                  <c:v>0.108800001442432</c:v>
                </c:pt>
                <c:pt idx="588">
                  <c:v>0.108999997377396</c:v>
                </c:pt>
                <c:pt idx="589">
                  <c:v>0.108499996364117</c:v>
                </c:pt>
                <c:pt idx="590">
                  <c:v>0.108300000429153</c:v>
                </c:pt>
                <c:pt idx="591">
                  <c:v>0.108199998736382</c:v>
                </c:pt>
                <c:pt idx="592">
                  <c:v>0.108000002801418</c:v>
                </c:pt>
                <c:pt idx="593">
                  <c:v>0.107799999415874</c:v>
                </c:pt>
                <c:pt idx="594">
                  <c:v>0.107400000095367</c:v>
                </c:pt>
                <c:pt idx="595">
                  <c:v>0.107600003480911</c:v>
                </c:pt>
                <c:pt idx="596">
                  <c:v>0.107699997723103</c:v>
                </c:pt>
                <c:pt idx="597">
                  <c:v>0.107799999415874</c:v>
                </c:pt>
                <c:pt idx="598">
                  <c:v>0.107900001108646</c:v>
                </c:pt>
                <c:pt idx="599">
                  <c:v>0.108199998736382</c:v>
                </c:pt>
                <c:pt idx="600">
                  <c:v>0.108300000429153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Sheet2!$A$35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0.414799988269806</c:v>
                </c:pt>
                <c:pt idx="1">
                  <c:v>0.412900000810623</c:v>
                </c:pt>
                <c:pt idx="2">
                  <c:v>0.410400003194809</c:v>
                </c:pt>
                <c:pt idx="3">
                  <c:v>0.407299995422363</c:v>
                </c:pt>
                <c:pt idx="4">
                  <c:v>0.405099987983704</c:v>
                </c:pt>
                <c:pt idx="5">
                  <c:v>0.403400003910065</c:v>
                </c:pt>
                <c:pt idx="6">
                  <c:v>0.400999993085861</c:v>
                </c:pt>
                <c:pt idx="7">
                  <c:v>0.398799985647201</c:v>
                </c:pt>
                <c:pt idx="8">
                  <c:v>0.396299988031387</c:v>
                </c:pt>
                <c:pt idx="9">
                  <c:v>0.394800007343292</c:v>
                </c:pt>
                <c:pt idx="10">
                  <c:v>0.392399996519089</c:v>
                </c:pt>
                <c:pt idx="11">
                  <c:v>0.39079999923706</c:v>
                </c:pt>
                <c:pt idx="12">
                  <c:v>0.38850000500679</c:v>
                </c:pt>
                <c:pt idx="13">
                  <c:v>0.386400014162064</c:v>
                </c:pt>
                <c:pt idx="14">
                  <c:v>0.383899986743927</c:v>
                </c:pt>
                <c:pt idx="15">
                  <c:v>0.382200002670288</c:v>
                </c:pt>
                <c:pt idx="16">
                  <c:v>0.385800004005432</c:v>
                </c:pt>
                <c:pt idx="17">
                  <c:v>0.382999986410141</c:v>
                </c:pt>
                <c:pt idx="18">
                  <c:v>0.38060000538826</c:v>
                </c:pt>
                <c:pt idx="19">
                  <c:v>0.3783999979496</c:v>
                </c:pt>
                <c:pt idx="20">
                  <c:v>0.377099990844727</c:v>
                </c:pt>
                <c:pt idx="21">
                  <c:v>0.375299990177154</c:v>
                </c:pt>
                <c:pt idx="22">
                  <c:v>0.373600006103516</c:v>
                </c:pt>
                <c:pt idx="23">
                  <c:v>0.370400011539459</c:v>
                </c:pt>
                <c:pt idx="24">
                  <c:v>0.368499994277954</c:v>
                </c:pt>
                <c:pt idx="25">
                  <c:v>0.366600006818771</c:v>
                </c:pt>
                <c:pt idx="26">
                  <c:v>0.364600002765655</c:v>
                </c:pt>
                <c:pt idx="27">
                  <c:v>0.363000005483627</c:v>
                </c:pt>
                <c:pt idx="28">
                  <c:v>0.36149999499321</c:v>
                </c:pt>
                <c:pt idx="29">
                  <c:v>0.359800010919571</c:v>
                </c:pt>
                <c:pt idx="30">
                  <c:v>0.358300000429153</c:v>
                </c:pt>
                <c:pt idx="31">
                  <c:v>0.356700003147125</c:v>
                </c:pt>
                <c:pt idx="32">
                  <c:v>0.355599999427795</c:v>
                </c:pt>
                <c:pt idx="33">
                  <c:v>0.354299992322922</c:v>
                </c:pt>
                <c:pt idx="34">
                  <c:v>0.352400004863739</c:v>
                </c:pt>
                <c:pt idx="35">
                  <c:v>0.351000010967255</c:v>
                </c:pt>
                <c:pt idx="36">
                  <c:v>0.349700003862381</c:v>
                </c:pt>
                <c:pt idx="37">
                  <c:v>0.348800003528595</c:v>
                </c:pt>
                <c:pt idx="38">
                  <c:v>0.347799986600876</c:v>
                </c:pt>
                <c:pt idx="39">
                  <c:v>0.34689998626709</c:v>
                </c:pt>
                <c:pt idx="40">
                  <c:v>0.345800012350082</c:v>
                </c:pt>
                <c:pt idx="41">
                  <c:v>0.344300001859665</c:v>
                </c:pt>
                <c:pt idx="42">
                  <c:v>0.34400001168251</c:v>
                </c:pt>
                <c:pt idx="43">
                  <c:v>0.343199998140335</c:v>
                </c:pt>
                <c:pt idx="44">
                  <c:v>0.341600000858307</c:v>
                </c:pt>
                <c:pt idx="45">
                  <c:v>0.340999990701675</c:v>
                </c:pt>
                <c:pt idx="46">
                  <c:v>0.340200006961822</c:v>
                </c:pt>
                <c:pt idx="47">
                  <c:v>0.339599996805191</c:v>
                </c:pt>
                <c:pt idx="48">
                  <c:v>0.33899998664856</c:v>
                </c:pt>
                <c:pt idx="49">
                  <c:v>0.337900012731552</c:v>
                </c:pt>
                <c:pt idx="50">
                  <c:v>0.337700009346008</c:v>
                </c:pt>
                <c:pt idx="51">
                  <c:v>0.337099999189377</c:v>
                </c:pt>
                <c:pt idx="52">
                  <c:v>0.33610001206398</c:v>
                </c:pt>
                <c:pt idx="53">
                  <c:v>0.335500001907349</c:v>
                </c:pt>
                <c:pt idx="54">
                  <c:v>0.334899991750717</c:v>
                </c:pt>
                <c:pt idx="55">
                  <c:v>0.334399998188019</c:v>
                </c:pt>
                <c:pt idx="56">
                  <c:v>0.333600014448166</c:v>
                </c:pt>
                <c:pt idx="57">
                  <c:v>0.333099991083145</c:v>
                </c:pt>
                <c:pt idx="58">
                  <c:v>0.332599997520447</c:v>
                </c:pt>
                <c:pt idx="59">
                  <c:v>0.332199990749359</c:v>
                </c:pt>
                <c:pt idx="60">
                  <c:v>0.331499993801117</c:v>
                </c:pt>
                <c:pt idx="61">
                  <c:v>0.330599993467331</c:v>
                </c:pt>
                <c:pt idx="62">
                  <c:v>0.330000013113022</c:v>
                </c:pt>
                <c:pt idx="63">
                  <c:v>0.329199999570847</c:v>
                </c:pt>
                <c:pt idx="64">
                  <c:v>0.328700006008148</c:v>
                </c:pt>
                <c:pt idx="65">
                  <c:v>0.328500002622604</c:v>
                </c:pt>
                <c:pt idx="66">
                  <c:v>0.328099995851517</c:v>
                </c:pt>
                <c:pt idx="67">
                  <c:v>0.327699989080429</c:v>
                </c:pt>
                <c:pt idx="68">
                  <c:v>0.327300012111664</c:v>
                </c:pt>
                <c:pt idx="69">
                  <c:v>0.327199995517731</c:v>
                </c:pt>
                <c:pt idx="70">
                  <c:v>0.326999992132187</c:v>
                </c:pt>
                <c:pt idx="71">
                  <c:v>0.326400011777878</c:v>
                </c:pt>
                <c:pt idx="72">
                  <c:v>0.326099991798401</c:v>
                </c:pt>
                <c:pt idx="73">
                  <c:v>0.325800001621246</c:v>
                </c:pt>
                <c:pt idx="74">
                  <c:v>0.325199991464615</c:v>
                </c:pt>
                <c:pt idx="75">
                  <c:v>0.32480001449585</c:v>
                </c:pt>
                <c:pt idx="76">
                  <c:v>0.324299991130829</c:v>
                </c:pt>
                <c:pt idx="77">
                  <c:v>0.32370001077652</c:v>
                </c:pt>
                <c:pt idx="78">
                  <c:v>0.323300004005432</c:v>
                </c:pt>
                <c:pt idx="79">
                  <c:v>0.322899997234344</c:v>
                </c:pt>
                <c:pt idx="80">
                  <c:v>0.32260000705719</c:v>
                </c:pt>
                <c:pt idx="81">
                  <c:v>0.322499990463257</c:v>
                </c:pt>
                <c:pt idx="82">
                  <c:v>0.321999996900558</c:v>
                </c:pt>
                <c:pt idx="83">
                  <c:v>0.321299999952316</c:v>
                </c:pt>
                <c:pt idx="84">
                  <c:v>0.320899993181229</c:v>
                </c:pt>
                <c:pt idx="85">
                  <c:v>0.320600003004074</c:v>
                </c:pt>
                <c:pt idx="86">
                  <c:v>0.319700002670288</c:v>
                </c:pt>
                <c:pt idx="87">
                  <c:v>0.31920000910759</c:v>
                </c:pt>
                <c:pt idx="88">
                  <c:v>0.318899989128113</c:v>
                </c:pt>
                <c:pt idx="89">
                  <c:v>0.318800002336502</c:v>
                </c:pt>
                <c:pt idx="90">
                  <c:v>0.318300008773804</c:v>
                </c:pt>
                <c:pt idx="91">
                  <c:v>0.317600011825561</c:v>
                </c:pt>
                <c:pt idx="92">
                  <c:v>0.317299991846085</c:v>
                </c:pt>
                <c:pt idx="93">
                  <c:v>0.316700011491775</c:v>
                </c:pt>
                <c:pt idx="94">
                  <c:v>0.316300004720688</c:v>
                </c:pt>
                <c:pt idx="95">
                  <c:v>0.316100001335144</c:v>
                </c:pt>
                <c:pt idx="96">
                  <c:v>0.315600007772446</c:v>
                </c:pt>
                <c:pt idx="97">
                  <c:v>0.315400004386902</c:v>
                </c:pt>
                <c:pt idx="98">
                  <c:v>0.314999997615814</c:v>
                </c:pt>
                <c:pt idx="99">
                  <c:v>0.31479999423027</c:v>
                </c:pt>
                <c:pt idx="100">
                  <c:v>0.314399987459183</c:v>
                </c:pt>
                <c:pt idx="101">
                  <c:v>0.313800007104874</c:v>
                </c:pt>
                <c:pt idx="102">
                  <c:v>0.31360000371933</c:v>
                </c:pt>
                <c:pt idx="103">
                  <c:v>0.313100010156631</c:v>
                </c:pt>
                <c:pt idx="104">
                  <c:v>0.3125</c:v>
                </c:pt>
                <c:pt idx="105">
                  <c:v>0.312099993228912</c:v>
                </c:pt>
                <c:pt idx="106">
                  <c:v>0.311800003051758</c:v>
                </c:pt>
                <c:pt idx="107">
                  <c:v>0.31139999628067</c:v>
                </c:pt>
                <c:pt idx="108">
                  <c:v>0.310699999332428</c:v>
                </c:pt>
                <c:pt idx="109">
                  <c:v>0.310499995946884</c:v>
                </c:pt>
                <c:pt idx="110">
                  <c:v>0.31020000576973</c:v>
                </c:pt>
                <c:pt idx="111">
                  <c:v>0.309799998998642</c:v>
                </c:pt>
                <c:pt idx="112">
                  <c:v>0.309399992227554</c:v>
                </c:pt>
                <c:pt idx="113">
                  <c:v>0.3091000020504</c:v>
                </c:pt>
                <c:pt idx="114">
                  <c:v>0.308699995279312</c:v>
                </c:pt>
                <c:pt idx="115">
                  <c:v>0.308400005102158</c:v>
                </c:pt>
                <c:pt idx="116">
                  <c:v>0.308099985122681</c:v>
                </c:pt>
                <c:pt idx="117">
                  <c:v>0.307799994945526</c:v>
                </c:pt>
                <c:pt idx="118">
                  <c:v>0.307300001382828</c:v>
                </c:pt>
                <c:pt idx="119">
                  <c:v>0.307000011205673</c:v>
                </c:pt>
                <c:pt idx="120">
                  <c:v>0.306400001049042</c:v>
                </c:pt>
                <c:pt idx="121">
                  <c:v>0.3057000041008</c:v>
                </c:pt>
                <c:pt idx="122">
                  <c:v>0.305500000715256</c:v>
                </c:pt>
                <c:pt idx="123">
                  <c:v>0.305000007152557</c:v>
                </c:pt>
                <c:pt idx="124">
                  <c:v>0.304399996995926</c:v>
                </c:pt>
                <c:pt idx="125">
                  <c:v>0.303999990224838</c:v>
                </c:pt>
                <c:pt idx="126">
                  <c:v>0.303799986839294</c:v>
                </c:pt>
                <c:pt idx="127">
                  <c:v>0.30349999666214</c:v>
                </c:pt>
                <c:pt idx="128">
                  <c:v>0.303000003099441</c:v>
                </c:pt>
                <c:pt idx="129">
                  <c:v>0.303099989891052</c:v>
                </c:pt>
                <c:pt idx="130">
                  <c:v>0.302899986505508</c:v>
                </c:pt>
                <c:pt idx="131">
                  <c:v>0.302599996328354</c:v>
                </c:pt>
                <c:pt idx="132">
                  <c:v>0.302300006151199</c:v>
                </c:pt>
                <c:pt idx="133">
                  <c:v>0.301899999380112</c:v>
                </c:pt>
                <c:pt idx="134">
                  <c:v>0.301999986171722</c:v>
                </c:pt>
                <c:pt idx="135">
                  <c:v>0.301699995994568</c:v>
                </c:pt>
                <c:pt idx="136">
                  <c:v>0.301499992609024</c:v>
                </c:pt>
                <c:pt idx="137">
                  <c:v>0.301099985837936</c:v>
                </c:pt>
                <c:pt idx="138">
                  <c:v>0.300999999046326</c:v>
                </c:pt>
                <c:pt idx="139">
                  <c:v>0.300599992275238</c:v>
                </c:pt>
                <c:pt idx="140">
                  <c:v>0.300300002098083</c:v>
                </c:pt>
                <c:pt idx="141">
                  <c:v>0.300300002098083</c:v>
                </c:pt>
                <c:pt idx="142">
                  <c:v>0.300000011920929</c:v>
                </c:pt>
                <c:pt idx="143">
                  <c:v>0.299499988555908</c:v>
                </c:pt>
                <c:pt idx="144">
                  <c:v>0.299400001764297</c:v>
                </c:pt>
                <c:pt idx="145">
                  <c:v>0.298900008201599</c:v>
                </c:pt>
                <c:pt idx="146">
                  <c:v>0.298500001430511</c:v>
                </c:pt>
                <c:pt idx="147">
                  <c:v>0.298299998044968</c:v>
                </c:pt>
                <c:pt idx="148">
                  <c:v>0.298099994659424</c:v>
                </c:pt>
                <c:pt idx="149">
                  <c:v>0.297800004482269</c:v>
                </c:pt>
                <c:pt idx="150">
                  <c:v>0.297600001096725</c:v>
                </c:pt>
                <c:pt idx="151">
                  <c:v>0.297399997711182</c:v>
                </c:pt>
                <c:pt idx="152">
                  <c:v>0.297300010919571</c:v>
                </c:pt>
                <c:pt idx="153">
                  <c:v>0.297199994325638</c:v>
                </c:pt>
                <c:pt idx="154">
                  <c:v>0.296900004148483</c:v>
                </c:pt>
                <c:pt idx="155">
                  <c:v>0.297100007534027</c:v>
                </c:pt>
                <c:pt idx="156">
                  <c:v>0.296900004148483</c:v>
                </c:pt>
                <c:pt idx="157">
                  <c:v>0.29679998755455</c:v>
                </c:pt>
                <c:pt idx="158">
                  <c:v>0.296600013971329</c:v>
                </c:pt>
                <c:pt idx="159">
                  <c:v>0.296400010585785</c:v>
                </c:pt>
                <c:pt idx="160">
                  <c:v>0.296299993991852</c:v>
                </c:pt>
                <c:pt idx="161">
                  <c:v>0.296200007200241</c:v>
                </c:pt>
                <c:pt idx="162">
                  <c:v>0.296099990606308</c:v>
                </c:pt>
                <c:pt idx="163">
                  <c:v>0.296000003814697</c:v>
                </c:pt>
                <c:pt idx="164">
                  <c:v>0.296000003814697</c:v>
                </c:pt>
                <c:pt idx="165">
                  <c:v>0.296200007200241</c:v>
                </c:pt>
                <c:pt idx="166">
                  <c:v>0.296000003814697</c:v>
                </c:pt>
                <c:pt idx="167">
                  <c:v>0.296299993991852</c:v>
                </c:pt>
                <c:pt idx="168">
                  <c:v>0.296400010585785</c:v>
                </c:pt>
                <c:pt idx="169">
                  <c:v>0.296600013971329</c:v>
                </c:pt>
                <c:pt idx="170">
                  <c:v>0.296700000762939</c:v>
                </c:pt>
                <c:pt idx="171">
                  <c:v>0.296999990940094</c:v>
                </c:pt>
                <c:pt idx="172">
                  <c:v>0.297500014305115</c:v>
                </c:pt>
                <c:pt idx="173">
                  <c:v>0.297699987888336</c:v>
                </c:pt>
                <c:pt idx="174">
                  <c:v>0.298000007867813</c:v>
                </c:pt>
                <c:pt idx="175">
                  <c:v>0.298400014638901</c:v>
                </c:pt>
                <c:pt idx="176">
                  <c:v>0.298900008201599</c:v>
                </c:pt>
                <c:pt idx="177">
                  <c:v>0.299299985170364</c:v>
                </c:pt>
                <c:pt idx="178">
                  <c:v>0.299600005149841</c:v>
                </c:pt>
                <c:pt idx="179">
                  <c:v>0.30009999871254</c:v>
                </c:pt>
                <c:pt idx="180">
                  <c:v>0.300999999046326</c:v>
                </c:pt>
                <c:pt idx="181">
                  <c:v>0.301400005817413</c:v>
                </c:pt>
                <c:pt idx="182">
                  <c:v>0.301600009202957</c:v>
                </c:pt>
                <c:pt idx="183">
                  <c:v>0.301899999380112</c:v>
                </c:pt>
                <c:pt idx="184">
                  <c:v>0.302599996328354</c:v>
                </c:pt>
                <c:pt idx="185">
                  <c:v>0.303000003099441</c:v>
                </c:pt>
                <c:pt idx="186">
                  <c:v>0.303200006484985</c:v>
                </c:pt>
                <c:pt idx="187">
                  <c:v>0.303799986839294</c:v>
                </c:pt>
                <c:pt idx="188">
                  <c:v>0.303900003433227</c:v>
                </c:pt>
                <c:pt idx="189">
                  <c:v>0.305299997329712</c:v>
                </c:pt>
                <c:pt idx="190">
                  <c:v>0.306300014257431</c:v>
                </c:pt>
                <c:pt idx="191">
                  <c:v>0.307500004768372</c:v>
                </c:pt>
                <c:pt idx="192">
                  <c:v>0.308499991893768</c:v>
                </c:pt>
                <c:pt idx="193">
                  <c:v>0.309599995613098</c:v>
                </c:pt>
                <c:pt idx="194">
                  <c:v>0.310799986124039</c:v>
                </c:pt>
                <c:pt idx="195">
                  <c:v>0.311899989843368</c:v>
                </c:pt>
                <c:pt idx="196">
                  <c:v>0.313499987125397</c:v>
                </c:pt>
                <c:pt idx="197">
                  <c:v>0.315200001001358</c:v>
                </c:pt>
                <c:pt idx="198">
                  <c:v>0.316300004720688</c:v>
                </c:pt>
                <c:pt idx="199">
                  <c:v>0.319099992513657</c:v>
                </c:pt>
                <c:pt idx="200">
                  <c:v>0.320600003004074</c:v>
                </c:pt>
                <c:pt idx="201">
                  <c:v>0.321399986743927</c:v>
                </c:pt>
                <c:pt idx="202">
                  <c:v>0.322699993848801</c:v>
                </c:pt>
                <c:pt idx="203">
                  <c:v>0.324400007724762</c:v>
                </c:pt>
                <c:pt idx="204">
                  <c:v>0.326599985361099</c:v>
                </c:pt>
                <c:pt idx="205">
                  <c:v>0.328099995851517</c:v>
                </c:pt>
                <c:pt idx="206">
                  <c:v>0.32940000295639</c:v>
                </c:pt>
                <c:pt idx="207">
                  <c:v>0.330700010061264</c:v>
                </c:pt>
                <c:pt idx="208">
                  <c:v>0.332399994134903</c:v>
                </c:pt>
                <c:pt idx="209">
                  <c:v>0.33500000834465</c:v>
                </c:pt>
                <c:pt idx="210">
                  <c:v>0.337000012397766</c:v>
                </c:pt>
                <c:pt idx="211">
                  <c:v>0.338099986314774</c:v>
                </c:pt>
                <c:pt idx="212">
                  <c:v>0.339599996805191</c:v>
                </c:pt>
                <c:pt idx="213">
                  <c:v>0.341199994087219</c:v>
                </c:pt>
                <c:pt idx="214">
                  <c:v>0.342299997806549</c:v>
                </c:pt>
                <c:pt idx="215">
                  <c:v>0.343699991703033</c:v>
                </c:pt>
                <c:pt idx="216">
                  <c:v>0.344599992036819</c:v>
                </c:pt>
                <c:pt idx="217">
                  <c:v>0.346100002527237</c:v>
                </c:pt>
                <c:pt idx="218">
                  <c:v>0.347400009632111</c:v>
                </c:pt>
                <c:pt idx="219">
                  <c:v>0.348800003528595</c:v>
                </c:pt>
                <c:pt idx="220">
                  <c:v>0.350699990987778</c:v>
                </c:pt>
                <c:pt idx="221">
                  <c:v>0.352100014686584</c:v>
                </c:pt>
                <c:pt idx="222">
                  <c:v>0.353500008583069</c:v>
                </c:pt>
                <c:pt idx="223">
                  <c:v>0.354699999094009</c:v>
                </c:pt>
                <c:pt idx="224">
                  <c:v>0.355300009250641</c:v>
                </c:pt>
                <c:pt idx="225">
                  <c:v>0.356299996376038</c:v>
                </c:pt>
                <c:pt idx="226">
                  <c:v>0.357300013303757</c:v>
                </c:pt>
                <c:pt idx="227">
                  <c:v>0.358300000429153</c:v>
                </c:pt>
                <c:pt idx="228">
                  <c:v>0.358900010585785</c:v>
                </c:pt>
                <c:pt idx="229">
                  <c:v>0.358999997377396</c:v>
                </c:pt>
                <c:pt idx="230">
                  <c:v>0.359899997711182</c:v>
                </c:pt>
                <c:pt idx="231">
                  <c:v>0.36039999127388</c:v>
                </c:pt>
                <c:pt idx="232">
                  <c:v>0.360799998044968</c:v>
                </c:pt>
                <c:pt idx="233">
                  <c:v>0.361600011587143</c:v>
                </c:pt>
                <c:pt idx="234">
                  <c:v>0.362399995326996</c:v>
                </c:pt>
                <c:pt idx="235">
                  <c:v>0.362800002098083</c:v>
                </c:pt>
                <c:pt idx="236">
                  <c:v>0.363299995660782</c:v>
                </c:pt>
                <c:pt idx="237">
                  <c:v>0.363700002431869</c:v>
                </c:pt>
                <c:pt idx="238">
                  <c:v>0.364499986171722</c:v>
                </c:pt>
                <c:pt idx="239">
                  <c:v>0.365000009536743</c:v>
                </c:pt>
                <c:pt idx="240">
                  <c:v>0.365599989891052</c:v>
                </c:pt>
                <c:pt idx="241">
                  <c:v>0.365799993276596</c:v>
                </c:pt>
                <c:pt idx="242">
                  <c:v>0.36599999666214</c:v>
                </c:pt>
                <c:pt idx="243">
                  <c:v>0.366100013256073</c:v>
                </c:pt>
                <c:pt idx="244">
                  <c:v>0.366200000047684</c:v>
                </c:pt>
                <c:pt idx="245">
                  <c:v>0.366499990224838</c:v>
                </c:pt>
                <c:pt idx="246">
                  <c:v>0.366499990224838</c:v>
                </c:pt>
                <c:pt idx="247">
                  <c:v>0.366600006818771</c:v>
                </c:pt>
                <c:pt idx="248">
                  <c:v>0.366899996995926</c:v>
                </c:pt>
                <c:pt idx="249">
                  <c:v>0.367300003767013</c:v>
                </c:pt>
                <c:pt idx="250">
                  <c:v>0.367599993944168</c:v>
                </c:pt>
                <c:pt idx="251">
                  <c:v>0.367599993944168</c:v>
                </c:pt>
                <c:pt idx="252">
                  <c:v>0.367599993944168</c:v>
                </c:pt>
                <c:pt idx="253">
                  <c:v>0.367700010538101</c:v>
                </c:pt>
                <c:pt idx="254">
                  <c:v>0.367799997329712</c:v>
                </c:pt>
                <c:pt idx="255">
                  <c:v>0.367799997329712</c:v>
                </c:pt>
                <c:pt idx="256">
                  <c:v>0.367900013923645</c:v>
                </c:pt>
                <c:pt idx="257">
                  <c:v>0.367799997329712</c:v>
                </c:pt>
                <c:pt idx="258">
                  <c:v>0.367799997329712</c:v>
                </c:pt>
                <c:pt idx="259">
                  <c:v>0.367799997329712</c:v>
                </c:pt>
                <c:pt idx="260">
                  <c:v>0.367799997329712</c:v>
                </c:pt>
                <c:pt idx="261">
                  <c:v>0.368099987506866</c:v>
                </c:pt>
                <c:pt idx="262">
                  <c:v>0.368099987506866</c:v>
                </c:pt>
                <c:pt idx="263">
                  <c:v>0.368099987506866</c:v>
                </c:pt>
                <c:pt idx="264">
                  <c:v>0.367900013923645</c:v>
                </c:pt>
                <c:pt idx="265">
                  <c:v>0.367799997329712</c:v>
                </c:pt>
                <c:pt idx="266">
                  <c:v>0.367599993944168</c:v>
                </c:pt>
                <c:pt idx="267">
                  <c:v>0.367399990558624</c:v>
                </c:pt>
                <c:pt idx="268">
                  <c:v>0.367300003767013</c:v>
                </c:pt>
                <c:pt idx="269">
                  <c:v>0.36719998717308</c:v>
                </c:pt>
                <c:pt idx="270">
                  <c:v>0.36719998717308</c:v>
                </c:pt>
                <c:pt idx="271">
                  <c:v>0.367000013589859</c:v>
                </c:pt>
                <c:pt idx="272">
                  <c:v>0.366899996995926</c:v>
                </c:pt>
                <c:pt idx="273">
                  <c:v>0.366800010204315</c:v>
                </c:pt>
                <c:pt idx="274">
                  <c:v>0.366699993610382</c:v>
                </c:pt>
                <c:pt idx="275">
                  <c:v>0.366699993610382</c:v>
                </c:pt>
                <c:pt idx="276">
                  <c:v>0.366600006818771</c:v>
                </c:pt>
                <c:pt idx="277">
                  <c:v>0.366499990224838</c:v>
                </c:pt>
                <c:pt idx="278">
                  <c:v>0.366499990224838</c:v>
                </c:pt>
                <c:pt idx="279">
                  <c:v>0.366699993610382</c:v>
                </c:pt>
                <c:pt idx="280">
                  <c:v>0.366800010204315</c:v>
                </c:pt>
                <c:pt idx="281">
                  <c:v>0.366699993610382</c:v>
                </c:pt>
                <c:pt idx="282">
                  <c:v>0.366899996995926</c:v>
                </c:pt>
                <c:pt idx="283">
                  <c:v>0.36710000038147</c:v>
                </c:pt>
                <c:pt idx="284">
                  <c:v>0.36719998717308</c:v>
                </c:pt>
                <c:pt idx="285">
                  <c:v>0.367300003767013</c:v>
                </c:pt>
                <c:pt idx="286">
                  <c:v>0.367399990558624</c:v>
                </c:pt>
                <c:pt idx="287">
                  <c:v>0.367500007152557</c:v>
                </c:pt>
                <c:pt idx="288">
                  <c:v>0.367500007152557</c:v>
                </c:pt>
                <c:pt idx="289">
                  <c:v>0.367599993944168</c:v>
                </c:pt>
                <c:pt idx="290">
                  <c:v>0.367900013923645</c:v>
                </c:pt>
                <c:pt idx="291">
                  <c:v>0.367900013923645</c:v>
                </c:pt>
                <c:pt idx="292">
                  <c:v>0.368099987506866</c:v>
                </c:pt>
                <c:pt idx="293">
                  <c:v>0.368099987506866</c:v>
                </c:pt>
                <c:pt idx="294">
                  <c:v>0.36829999089241</c:v>
                </c:pt>
                <c:pt idx="295">
                  <c:v>0.368400007486343</c:v>
                </c:pt>
                <c:pt idx="296">
                  <c:v>0.3682000041008</c:v>
                </c:pt>
                <c:pt idx="297">
                  <c:v>0.368699997663498</c:v>
                </c:pt>
                <c:pt idx="298">
                  <c:v>0.368800014257431</c:v>
                </c:pt>
                <c:pt idx="299">
                  <c:v>0.369100004434586</c:v>
                </c:pt>
                <c:pt idx="300">
                  <c:v>0.36939999461174</c:v>
                </c:pt>
                <c:pt idx="301">
                  <c:v>0.36939999461174</c:v>
                </c:pt>
                <c:pt idx="302">
                  <c:v>0.369700014591217</c:v>
                </c:pt>
                <c:pt idx="303">
                  <c:v>0.370200008153915</c:v>
                </c:pt>
                <c:pt idx="304">
                  <c:v>0.370400011539459</c:v>
                </c:pt>
                <c:pt idx="305">
                  <c:v>0.37049999833107</c:v>
                </c:pt>
                <c:pt idx="306">
                  <c:v>0.370900005102158</c:v>
                </c:pt>
                <c:pt idx="307">
                  <c:v>0.370900005102158</c:v>
                </c:pt>
                <c:pt idx="308">
                  <c:v>0.370999991893768</c:v>
                </c:pt>
                <c:pt idx="309">
                  <c:v>0.371199995279312</c:v>
                </c:pt>
                <c:pt idx="310">
                  <c:v>0.371399998664856</c:v>
                </c:pt>
                <c:pt idx="311">
                  <c:v>0.37169998884201</c:v>
                </c:pt>
                <c:pt idx="312">
                  <c:v>0.372399985790253</c:v>
                </c:pt>
                <c:pt idx="313">
                  <c:v>0.37270000576973</c:v>
                </c:pt>
                <c:pt idx="314">
                  <c:v>0.372999995946884</c:v>
                </c:pt>
                <c:pt idx="315">
                  <c:v>0.373299986124039</c:v>
                </c:pt>
                <c:pt idx="316">
                  <c:v>0.373699992895126</c:v>
                </c:pt>
                <c:pt idx="317">
                  <c:v>0.374099999666214</c:v>
                </c:pt>
                <c:pt idx="318">
                  <c:v>0.374500006437302</c:v>
                </c:pt>
                <c:pt idx="319">
                  <c:v>0.374799996614456</c:v>
                </c:pt>
                <c:pt idx="320">
                  <c:v>0.375200003385544</c:v>
                </c:pt>
                <c:pt idx="321">
                  <c:v>0.375400006771088</c:v>
                </c:pt>
                <c:pt idx="322">
                  <c:v>0.375900000333786</c:v>
                </c:pt>
                <c:pt idx="323">
                  <c:v>0.37619999051094</c:v>
                </c:pt>
                <c:pt idx="324">
                  <c:v>0.376500010490417</c:v>
                </c:pt>
                <c:pt idx="325">
                  <c:v>0.376899987459183</c:v>
                </c:pt>
                <c:pt idx="326">
                  <c:v>0.37729999423027</c:v>
                </c:pt>
                <c:pt idx="327">
                  <c:v>0.377600014209747</c:v>
                </c:pt>
                <c:pt idx="328">
                  <c:v>0.377900004386902</c:v>
                </c:pt>
                <c:pt idx="329">
                  <c:v>0.378199994564056</c:v>
                </c:pt>
                <c:pt idx="330">
                  <c:v>0.378300011157989</c:v>
                </c:pt>
                <c:pt idx="331">
                  <c:v>0.378600001335144</c:v>
                </c:pt>
                <c:pt idx="332">
                  <c:v>0.379099994897842</c:v>
                </c:pt>
                <c:pt idx="333">
                  <c:v>0.379700005054474</c:v>
                </c:pt>
                <c:pt idx="334">
                  <c:v>0.379999995231628</c:v>
                </c:pt>
                <c:pt idx="335">
                  <c:v>0.380400002002716</c:v>
                </c:pt>
                <c:pt idx="336">
                  <c:v>0.380699992179871</c:v>
                </c:pt>
                <c:pt idx="337">
                  <c:v>0.380899995565414</c:v>
                </c:pt>
                <c:pt idx="338">
                  <c:v>0.381199985742569</c:v>
                </c:pt>
                <c:pt idx="339">
                  <c:v>0.38170000910759</c:v>
                </c:pt>
                <c:pt idx="340">
                  <c:v>0.382099986076355</c:v>
                </c:pt>
                <c:pt idx="341">
                  <c:v>0.382499992847443</c:v>
                </c:pt>
                <c:pt idx="342">
                  <c:v>0.382800012826919</c:v>
                </c:pt>
                <c:pt idx="343">
                  <c:v>0.383100003004074</c:v>
                </c:pt>
                <c:pt idx="344">
                  <c:v>0.383799999952316</c:v>
                </c:pt>
                <c:pt idx="345">
                  <c:v>0.38400000333786</c:v>
                </c:pt>
                <c:pt idx="346">
                  <c:v>0.384400010108948</c:v>
                </c:pt>
                <c:pt idx="347">
                  <c:v>0.384400010108948</c:v>
                </c:pt>
                <c:pt idx="348">
                  <c:v>0.384700000286102</c:v>
                </c:pt>
                <c:pt idx="349">
                  <c:v>0.385199993848801</c:v>
                </c:pt>
                <c:pt idx="350">
                  <c:v>0.385600000619888</c:v>
                </c:pt>
                <c:pt idx="351">
                  <c:v>0.385800004005432</c:v>
                </c:pt>
                <c:pt idx="352">
                  <c:v>0.385899990797043</c:v>
                </c:pt>
                <c:pt idx="353">
                  <c:v>0.38629999756813</c:v>
                </c:pt>
                <c:pt idx="354">
                  <c:v>0.386400014162064</c:v>
                </c:pt>
                <c:pt idx="355">
                  <c:v>0.386700004339218</c:v>
                </c:pt>
                <c:pt idx="356">
                  <c:v>0.386999994516373</c:v>
                </c:pt>
                <c:pt idx="357">
                  <c:v>0.387199997901916</c:v>
                </c:pt>
                <c:pt idx="358">
                  <c:v>0.38740000128746</c:v>
                </c:pt>
                <c:pt idx="359">
                  <c:v>0.38730001449585</c:v>
                </c:pt>
                <c:pt idx="360">
                  <c:v>0.387499988079071</c:v>
                </c:pt>
                <c:pt idx="361">
                  <c:v>0.387699991464615</c:v>
                </c:pt>
                <c:pt idx="362">
                  <c:v>0.387800008058548</c:v>
                </c:pt>
                <c:pt idx="363">
                  <c:v>0.387899994850159</c:v>
                </c:pt>
                <c:pt idx="364">
                  <c:v>0.388000011444092</c:v>
                </c:pt>
                <c:pt idx="365">
                  <c:v>0.388099998235702</c:v>
                </c:pt>
                <c:pt idx="366">
                  <c:v>0.388200014829636</c:v>
                </c:pt>
                <c:pt idx="367">
                  <c:v>0.38850000500679</c:v>
                </c:pt>
                <c:pt idx="368">
                  <c:v>0.38850000500679</c:v>
                </c:pt>
                <c:pt idx="369">
                  <c:v>0.38850000500679</c:v>
                </c:pt>
                <c:pt idx="370">
                  <c:v>0.38850000500679</c:v>
                </c:pt>
                <c:pt idx="371">
                  <c:v>0.38850000500679</c:v>
                </c:pt>
                <c:pt idx="372">
                  <c:v>0.388399988412857</c:v>
                </c:pt>
                <c:pt idx="373">
                  <c:v>0.388399988412857</c:v>
                </c:pt>
                <c:pt idx="374">
                  <c:v>0.388300001621246</c:v>
                </c:pt>
                <c:pt idx="375">
                  <c:v>0.388099998235702</c:v>
                </c:pt>
                <c:pt idx="376">
                  <c:v>0.388099998235702</c:v>
                </c:pt>
                <c:pt idx="377">
                  <c:v>0.388099998235702</c:v>
                </c:pt>
                <c:pt idx="378">
                  <c:v>0.387800008058548</c:v>
                </c:pt>
                <c:pt idx="379">
                  <c:v>0.387600004673004</c:v>
                </c:pt>
                <c:pt idx="380">
                  <c:v>0.387199997901916</c:v>
                </c:pt>
                <c:pt idx="381">
                  <c:v>0.386999994516373</c:v>
                </c:pt>
                <c:pt idx="382">
                  <c:v>0.386700004339218</c:v>
                </c:pt>
                <c:pt idx="383">
                  <c:v>0.386500000953674</c:v>
                </c:pt>
                <c:pt idx="384">
                  <c:v>0.386099994182587</c:v>
                </c:pt>
                <c:pt idx="385">
                  <c:v>0.386000007390976</c:v>
                </c:pt>
                <c:pt idx="386">
                  <c:v>0.385399997234344</c:v>
                </c:pt>
                <c:pt idx="387">
                  <c:v>0.384999990463257</c:v>
                </c:pt>
                <c:pt idx="388">
                  <c:v>0.384700000286102</c:v>
                </c:pt>
                <c:pt idx="389">
                  <c:v>0.384099990129471</c:v>
                </c:pt>
                <c:pt idx="390">
                  <c:v>0.383799999952316</c:v>
                </c:pt>
                <c:pt idx="391">
                  <c:v>0.383300006389618</c:v>
                </c:pt>
                <c:pt idx="392">
                  <c:v>0.382699996232986</c:v>
                </c:pt>
                <c:pt idx="393">
                  <c:v>0.382499992847443</c:v>
                </c:pt>
                <c:pt idx="394">
                  <c:v>0.381900012493133</c:v>
                </c:pt>
                <c:pt idx="395">
                  <c:v>0.380899995565414</c:v>
                </c:pt>
                <c:pt idx="396">
                  <c:v>0.380400002002716</c:v>
                </c:pt>
                <c:pt idx="397">
                  <c:v>0.379799991846085</c:v>
                </c:pt>
                <c:pt idx="398">
                  <c:v>0.378899991512299</c:v>
                </c:pt>
                <c:pt idx="399">
                  <c:v>0.377999991178513</c:v>
                </c:pt>
                <c:pt idx="400">
                  <c:v>0.37720000743866</c:v>
                </c:pt>
                <c:pt idx="401">
                  <c:v>0.376599997282028</c:v>
                </c:pt>
                <c:pt idx="402">
                  <c:v>0.37619999051094</c:v>
                </c:pt>
                <c:pt idx="403">
                  <c:v>0.375699996948242</c:v>
                </c:pt>
                <c:pt idx="404">
                  <c:v>0.37389999628067</c:v>
                </c:pt>
                <c:pt idx="405">
                  <c:v>0.373400002717972</c:v>
                </c:pt>
                <c:pt idx="406">
                  <c:v>0.37270000576973</c:v>
                </c:pt>
                <c:pt idx="407">
                  <c:v>0.37169998884201</c:v>
                </c:pt>
                <c:pt idx="408">
                  <c:v>0.370700001716614</c:v>
                </c:pt>
                <c:pt idx="409">
                  <c:v>0.369300007820129</c:v>
                </c:pt>
                <c:pt idx="410">
                  <c:v>0.368699997663498</c:v>
                </c:pt>
                <c:pt idx="411">
                  <c:v>0.367900013923645</c:v>
                </c:pt>
                <c:pt idx="412">
                  <c:v>0.36710000038147</c:v>
                </c:pt>
                <c:pt idx="413">
                  <c:v>0.36599999666214</c:v>
                </c:pt>
                <c:pt idx="414">
                  <c:v>0.364600002765655</c:v>
                </c:pt>
                <c:pt idx="415">
                  <c:v>0.363599985837936</c:v>
                </c:pt>
                <c:pt idx="416">
                  <c:v>0.362500011920929</c:v>
                </c:pt>
                <c:pt idx="417">
                  <c:v>0.361699998378754</c:v>
                </c:pt>
                <c:pt idx="418">
                  <c:v>0.36039999127388</c:v>
                </c:pt>
                <c:pt idx="419">
                  <c:v>0.359100013971329</c:v>
                </c:pt>
                <c:pt idx="420">
                  <c:v>0.35809999704361</c:v>
                </c:pt>
                <c:pt idx="421">
                  <c:v>0.357199996709824</c:v>
                </c:pt>
                <c:pt idx="422">
                  <c:v>0.356799989938736</c:v>
                </c:pt>
                <c:pt idx="423">
                  <c:v>0.354900002479553</c:v>
                </c:pt>
                <c:pt idx="424">
                  <c:v>0.353500008583069</c:v>
                </c:pt>
                <c:pt idx="425">
                  <c:v>0.352400004863739</c:v>
                </c:pt>
                <c:pt idx="426">
                  <c:v>0.351300001144409</c:v>
                </c:pt>
                <c:pt idx="427">
                  <c:v>0.349700003862381</c:v>
                </c:pt>
                <c:pt idx="428">
                  <c:v>0.348800003528595</c:v>
                </c:pt>
                <c:pt idx="429">
                  <c:v>0.348300009965897</c:v>
                </c:pt>
                <c:pt idx="430">
                  <c:v>0.346599996089935</c:v>
                </c:pt>
                <c:pt idx="431">
                  <c:v>0.345099985599518</c:v>
                </c:pt>
                <c:pt idx="432">
                  <c:v>0.344099998474121</c:v>
                </c:pt>
                <c:pt idx="433">
                  <c:v>0.342999994754791</c:v>
                </c:pt>
                <c:pt idx="434">
                  <c:v>0.342099994421005</c:v>
                </c:pt>
                <c:pt idx="435">
                  <c:v>0.340999990701675</c:v>
                </c:pt>
                <c:pt idx="436">
                  <c:v>0.339300006628036</c:v>
                </c:pt>
                <c:pt idx="437">
                  <c:v>0.338200002908707</c:v>
                </c:pt>
                <c:pt idx="438">
                  <c:v>0.337399989366531</c:v>
                </c:pt>
                <c:pt idx="439">
                  <c:v>0.336499989032745</c:v>
                </c:pt>
                <c:pt idx="440">
                  <c:v>0.334100008010864</c:v>
                </c:pt>
                <c:pt idx="441">
                  <c:v>0.332899987697601</c:v>
                </c:pt>
                <c:pt idx="442">
                  <c:v>0.33160001039505</c:v>
                </c:pt>
                <c:pt idx="443">
                  <c:v>0.330300003290176</c:v>
                </c:pt>
                <c:pt idx="444">
                  <c:v>0.328000009059906</c:v>
                </c:pt>
                <c:pt idx="445">
                  <c:v>0.326799988746643</c:v>
                </c:pt>
                <c:pt idx="446">
                  <c:v>0.325700014829636</c:v>
                </c:pt>
                <c:pt idx="447">
                  <c:v>0.324400007724762</c:v>
                </c:pt>
                <c:pt idx="448">
                  <c:v>0.322899997234344</c:v>
                </c:pt>
                <c:pt idx="449">
                  <c:v>0.321200013160706</c:v>
                </c:pt>
                <c:pt idx="450">
                  <c:v>0.319099992513657</c:v>
                </c:pt>
                <c:pt idx="451">
                  <c:v>0.317699998617172</c:v>
                </c:pt>
                <c:pt idx="452">
                  <c:v>0.316100001335144</c:v>
                </c:pt>
                <c:pt idx="453">
                  <c:v>0.314500004053116</c:v>
                </c:pt>
                <c:pt idx="454">
                  <c:v>0.312900006771088</c:v>
                </c:pt>
                <c:pt idx="455">
                  <c:v>0.31139999628067</c:v>
                </c:pt>
                <c:pt idx="456">
                  <c:v>0.31020000576973</c:v>
                </c:pt>
                <c:pt idx="457">
                  <c:v>0.308499991893768</c:v>
                </c:pt>
                <c:pt idx="458">
                  <c:v>0.306199997663498</c:v>
                </c:pt>
                <c:pt idx="459">
                  <c:v>0.304399996995926</c:v>
                </c:pt>
                <c:pt idx="460">
                  <c:v>0.303400009870529</c:v>
                </c:pt>
                <c:pt idx="461">
                  <c:v>0.302300006151199</c:v>
                </c:pt>
                <c:pt idx="462">
                  <c:v>0.299699991941452</c:v>
                </c:pt>
                <c:pt idx="463">
                  <c:v>0.298000007867813</c:v>
                </c:pt>
                <c:pt idx="464">
                  <c:v>0.296900004148483</c:v>
                </c:pt>
                <c:pt idx="465">
                  <c:v>0.295700013637543</c:v>
                </c:pt>
                <c:pt idx="466">
                  <c:v>0.293599992990494</c:v>
                </c:pt>
                <c:pt idx="467">
                  <c:v>0.292499989271164</c:v>
                </c:pt>
                <c:pt idx="468">
                  <c:v>0.291500002145767</c:v>
                </c:pt>
                <c:pt idx="469">
                  <c:v>0.289700001478195</c:v>
                </c:pt>
                <c:pt idx="470">
                  <c:v>0.287900000810623</c:v>
                </c:pt>
                <c:pt idx="471">
                  <c:v>0.286399990320206</c:v>
                </c:pt>
                <c:pt idx="472">
                  <c:v>0.284099996089935</c:v>
                </c:pt>
                <c:pt idx="473">
                  <c:v>0.282999992370605</c:v>
                </c:pt>
                <c:pt idx="474">
                  <c:v>0.282000005245209</c:v>
                </c:pt>
                <c:pt idx="475">
                  <c:v>0.281100004911423</c:v>
                </c:pt>
                <c:pt idx="476">
                  <c:v>0.278299987316132</c:v>
                </c:pt>
                <c:pt idx="477">
                  <c:v>0.27649998664856</c:v>
                </c:pt>
                <c:pt idx="478">
                  <c:v>0.275299996137619</c:v>
                </c:pt>
                <c:pt idx="479">
                  <c:v>0.274500012397766</c:v>
                </c:pt>
                <c:pt idx="480">
                  <c:v>0.272700011730194</c:v>
                </c:pt>
                <c:pt idx="481">
                  <c:v>0.270799994468689</c:v>
                </c:pt>
                <c:pt idx="482">
                  <c:v>0.269600003957748</c:v>
                </c:pt>
                <c:pt idx="483">
                  <c:v>0.268999993801117</c:v>
                </c:pt>
                <c:pt idx="484">
                  <c:v>0.266299992799759</c:v>
                </c:pt>
                <c:pt idx="485">
                  <c:v>0.264800012111664</c:v>
                </c:pt>
                <c:pt idx="486">
                  <c:v>0.263599991798401</c:v>
                </c:pt>
                <c:pt idx="487">
                  <c:v>0.26240000128746</c:v>
                </c:pt>
                <c:pt idx="488">
                  <c:v>0.259900003671646</c:v>
                </c:pt>
                <c:pt idx="489">
                  <c:v>0.25900000333786</c:v>
                </c:pt>
                <c:pt idx="490">
                  <c:v>0.258300006389618</c:v>
                </c:pt>
                <c:pt idx="491">
                  <c:v>0.2567999958992</c:v>
                </c:pt>
                <c:pt idx="492">
                  <c:v>0.255199998617172</c:v>
                </c:pt>
                <c:pt idx="493">
                  <c:v>0.253899991512299</c:v>
                </c:pt>
                <c:pt idx="494">
                  <c:v>0.252000004053116</c:v>
                </c:pt>
                <c:pt idx="495">
                  <c:v>0.250499993562698</c:v>
                </c:pt>
                <c:pt idx="496">
                  <c:v>0.24940000474453</c:v>
                </c:pt>
                <c:pt idx="497">
                  <c:v>0.248799994587898</c:v>
                </c:pt>
                <c:pt idx="498">
                  <c:v>0.24719999730587</c:v>
                </c:pt>
                <c:pt idx="499">
                  <c:v>0.24549999833107</c:v>
                </c:pt>
                <c:pt idx="500">
                  <c:v>0.24439999461174</c:v>
                </c:pt>
                <c:pt idx="501">
                  <c:v>0.243599995970726</c:v>
                </c:pt>
                <c:pt idx="502">
                  <c:v>0.242599993944168</c:v>
                </c:pt>
                <c:pt idx="503">
                  <c:v>0.241099998354912</c:v>
                </c:pt>
                <c:pt idx="504">
                  <c:v>0.23929999768734</c:v>
                </c:pt>
                <c:pt idx="505">
                  <c:v>0.237700000405312</c:v>
                </c:pt>
                <c:pt idx="506">
                  <c:v>0.236900001764297</c:v>
                </c:pt>
                <c:pt idx="507">
                  <c:v>0.23589999973774</c:v>
                </c:pt>
                <c:pt idx="508">
                  <c:v>0.234300002455711</c:v>
                </c:pt>
                <c:pt idx="509">
                  <c:v>0.233400002121925</c:v>
                </c:pt>
                <c:pt idx="510">
                  <c:v>0.232800006866455</c:v>
                </c:pt>
                <c:pt idx="511">
                  <c:v>0.231800004839897</c:v>
                </c:pt>
                <c:pt idx="512">
                  <c:v>0.230100005865097</c:v>
                </c:pt>
                <c:pt idx="513">
                  <c:v>0.229000002145767</c:v>
                </c:pt>
                <c:pt idx="514">
                  <c:v>0.228100001811981</c:v>
                </c:pt>
                <c:pt idx="515">
                  <c:v>0.226899996399879</c:v>
                </c:pt>
                <c:pt idx="516">
                  <c:v>0.226199999451637</c:v>
                </c:pt>
                <c:pt idx="517">
                  <c:v>0.225500002503395</c:v>
                </c:pt>
                <c:pt idx="518">
                  <c:v>0.223800003528595</c:v>
                </c:pt>
                <c:pt idx="519">
                  <c:v>0.222800001502037</c:v>
                </c:pt>
                <c:pt idx="520">
                  <c:v>0.221399992704391</c:v>
                </c:pt>
                <c:pt idx="521">
                  <c:v>0.221000000834465</c:v>
                </c:pt>
                <c:pt idx="522">
                  <c:v>0.219999998807907</c:v>
                </c:pt>
                <c:pt idx="523">
                  <c:v>0.218799993395805</c:v>
                </c:pt>
                <c:pt idx="524">
                  <c:v>0.218099996447563</c:v>
                </c:pt>
                <c:pt idx="525">
                  <c:v>0.217399999499321</c:v>
                </c:pt>
                <c:pt idx="526">
                  <c:v>0.217199996113777</c:v>
                </c:pt>
                <c:pt idx="527">
                  <c:v>0.216900005936623</c:v>
                </c:pt>
                <c:pt idx="528">
                  <c:v>0.215700000524521</c:v>
                </c:pt>
                <c:pt idx="529">
                  <c:v>0.215000003576279</c:v>
                </c:pt>
                <c:pt idx="530">
                  <c:v>0.214900001883507</c:v>
                </c:pt>
                <c:pt idx="531">
                  <c:v>0.214499995112419</c:v>
                </c:pt>
                <c:pt idx="532">
                  <c:v>0.214100003242493</c:v>
                </c:pt>
                <c:pt idx="533">
                  <c:v>0.21340000629425</c:v>
                </c:pt>
                <c:pt idx="534">
                  <c:v>0.212799996137619</c:v>
                </c:pt>
                <c:pt idx="535">
                  <c:v>0.212500005960464</c:v>
                </c:pt>
                <c:pt idx="536">
                  <c:v>0.211999997496605</c:v>
                </c:pt>
                <c:pt idx="537">
                  <c:v>0.21170000731945</c:v>
                </c:pt>
                <c:pt idx="538">
                  <c:v>0.211099997162819</c:v>
                </c:pt>
                <c:pt idx="539">
                  <c:v>0.210500001907349</c:v>
                </c:pt>
                <c:pt idx="540">
                  <c:v>0.209499999880791</c:v>
                </c:pt>
                <c:pt idx="541">
                  <c:v>0.208700001239777</c:v>
                </c:pt>
                <c:pt idx="542">
                  <c:v>0.208199992775917</c:v>
                </c:pt>
                <c:pt idx="543">
                  <c:v>0.207800000905991</c:v>
                </c:pt>
                <c:pt idx="544">
                  <c:v>0.207100003957748</c:v>
                </c:pt>
                <c:pt idx="545">
                  <c:v>0.206699997186661</c:v>
                </c:pt>
                <c:pt idx="546">
                  <c:v>0.20550000667572</c:v>
                </c:pt>
                <c:pt idx="547">
                  <c:v>0.204799994826317</c:v>
                </c:pt>
                <c:pt idx="548">
                  <c:v>0.204300001263618</c:v>
                </c:pt>
                <c:pt idx="549">
                  <c:v>0.203600004315376</c:v>
                </c:pt>
                <c:pt idx="550">
                  <c:v>0.20270000398159</c:v>
                </c:pt>
                <c:pt idx="551">
                  <c:v>0.202199995517731</c:v>
                </c:pt>
                <c:pt idx="552">
                  <c:v>0.201800003647804</c:v>
                </c:pt>
                <c:pt idx="553">
                  <c:v>0.200599998235703</c:v>
                </c:pt>
                <c:pt idx="554">
                  <c:v>0.200000002980232</c:v>
                </c:pt>
                <c:pt idx="555">
                  <c:v>0.199000000953674</c:v>
                </c:pt>
                <c:pt idx="556">
                  <c:v>0.198699995875359</c:v>
                </c:pt>
                <c:pt idx="557">
                  <c:v>0.19820000231266</c:v>
                </c:pt>
                <c:pt idx="558">
                  <c:v>0.197300001978874</c:v>
                </c:pt>
                <c:pt idx="559">
                  <c:v>0.196700006723404</c:v>
                </c:pt>
                <c:pt idx="560">
                  <c:v>0.196099996566772</c:v>
                </c:pt>
                <c:pt idx="561">
                  <c:v>0.195600003004074</c:v>
                </c:pt>
                <c:pt idx="562">
                  <c:v>0.194900006055832</c:v>
                </c:pt>
                <c:pt idx="563">
                  <c:v>0.1942999958992</c:v>
                </c:pt>
                <c:pt idx="564">
                  <c:v>0.193299993872642</c:v>
                </c:pt>
                <c:pt idx="565">
                  <c:v>0.192800000309944</c:v>
                </c:pt>
                <c:pt idx="566">
                  <c:v>0.192499995231628</c:v>
                </c:pt>
                <c:pt idx="567">
                  <c:v>0.191699996590614</c:v>
                </c:pt>
                <c:pt idx="568">
                  <c:v>0.190999999642372</c:v>
                </c:pt>
                <c:pt idx="569">
                  <c:v>0.190699994564056</c:v>
                </c:pt>
                <c:pt idx="570">
                  <c:v>0.190200001001358</c:v>
                </c:pt>
                <c:pt idx="571">
                  <c:v>0.189400002360344</c:v>
                </c:pt>
                <c:pt idx="572">
                  <c:v>0.188899993896484</c:v>
                </c:pt>
                <c:pt idx="573">
                  <c:v>0.188400000333786</c:v>
                </c:pt>
                <c:pt idx="574">
                  <c:v>0.187800005078316</c:v>
                </c:pt>
                <c:pt idx="575">
                  <c:v>0.187299996614456</c:v>
                </c:pt>
                <c:pt idx="576">
                  <c:v>0.18690000474453</c:v>
                </c:pt>
                <c:pt idx="577">
                  <c:v>0.18639999628067</c:v>
                </c:pt>
                <c:pt idx="578">
                  <c:v>0.1858000010252</c:v>
                </c:pt>
                <c:pt idx="579">
                  <c:v>0.18529999256134</c:v>
                </c:pt>
                <c:pt idx="580">
                  <c:v>0.185100004076958</c:v>
                </c:pt>
                <c:pt idx="581">
                  <c:v>0.184499993920326</c:v>
                </c:pt>
                <c:pt idx="582">
                  <c:v>0.183799996972084</c:v>
                </c:pt>
                <c:pt idx="583">
                  <c:v>0.183300003409386</c:v>
                </c:pt>
                <c:pt idx="584">
                  <c:v>0.183100000023842</c:v>
                </c:pt>
                <c:pt idx="585">
                  <c:v>0.182899996638298</c:v>
                </c:pt>
                <c:pt idx="586">
                  <c:v>0.182500004768372</c:v>
                </c:pt>
                <c:pt idx="587">
                  <c:v>0.182199999690056</c:v>
                </c:pt>
                <c:pt idx="588">
                  <c:v>0.181400001049042</c:v>
                </c:pt>
                <c:pt idx="589">
                  <c:v>0.181199997663498</c:v>
                </c:pt>
                <c:pt idx="590">
                  <c:v>0.180899992585182</c:v>
                </c:pt>
                <c:pt idx="591">
                  <c:v>0.180500000715256</c:v>
                </c:pt>
                <c:pt idx="592">
                  <c:v>0.180299997329712</c:v>
                </c:pt>
                <c:pt idx="593">
                  <c:v>0.180099993944168</c:v>
                </c:pt>
                <c:pt idx="594">
                  <c:v>0.180000007152557</c:v>
                </c:pt>
                <c:pt idx="595">
                  <c:v>0.179499998688698</c:v>
                </c:pt>
                <c:pt idx="596">
                  <c:v>0.179100006818771</c:v>
                </c:pt>
                <c:pt idx="597">
                  <c:v>0.178599998354912</c:v>
                </c:pt>
                <c:pt idx="598">
                  <c:v>0.178399994969368</c:v>
                </c:pt>
                <c:pt idx="599">
                  <c:v>0.178100004792213</c:v>
                </c:pt>
                <c:pt idx="600">
                  <c:v>0.177799999713898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1882208"/>
        <c:axId val="-2112334192"/>
      </c:scatterChart>
      <c:valAx>
        <c:axId val="-211188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2112334192"/>
        <c:crosses val="autoZero"/>
        <c:crossBetween val="midCat"/>
      </c:valAx>
      <c:valAx>
        <c:axId val="-2112334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1882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0.387899994850159</c:v>
                </c:pt>
                <c:pt idx="1">
                  <c:v>0.38620001077652</c:v>
                </c:pt>
                <c:pt idx="2">
                  <c:v>0.383500009775162</c:v>
                </c:pt>
                <c:pt idx="3">
                  <c:v>0.380400002002716</c:v>
                </c:pt>
                <c:pt idx="4">
                  <c:v>0.378199994564056</c:v>
                </c:pt>
                <c:pt idx="5">
                  <c:v>0.37619999051094</c:v>
                </c:pt>
                <c:pt idx="6">
                  <c:v>0.37389999628067</c:v>
                </c:pt>
                <c:pt idx="7">
                  <c:v>0.37169998884201</c:v>
                </c:pt>
                <c:pt idx="8">
                  <c:v>0.369199991226196</c:v>
                </c:pt>
                <c:pt idx="9">
                  <c:v>0.367300003767013</c:v>
                </c:pt>
                <c:pt idx="10">
                  <c:v>0.365399986505508</c:v>
                </c:pt>
                <c:pt idx="11">
                  <c:v>0.363900005817413</c:v>
                </c:pt>
                <c:pt idx="12">
                  <c:v>0.361600011587143</c:v>
                </c:pt>
                <c:pt idx="13">
                  <c:v>0.359699994325638</c:v>
                </c:pt>
                <c:pt idx="14">
                  <c:v>0.357499986886978</c:v>
                </c:pt>
                <c:pt idx="15">
                  <c:v>0.356000006198883</c:v>
                </c:pt>
                <c:pt idx="16">
                  <c:v>0.35589998960495</c:v>
                </c:pt>
                <c:pt idx="17">
                  <c:v>0.353500008583069</c:v>
                </c:pt>
                <c:pt idx="18">
                  <c:v>0.351300001144409</c:v>
                </c:pt>
                <c:pt idx="19">
                  <c:v>0.349599987268448</c:v>
                </c:pt>
                <c:pt idx="20">
                  <c:v>0.348399996757507</c:v>
                </c:pt>
                <c:pt idx="21">
                  <c:v>0.34689998626709</c:v>
                </c:pt>
                <c:pt idx="22">
                  <c:v>0.345400005578995</c:v>
                </c:pt>
                <c:pt idx="23">
                  <c:v>0.342700004577637</c:v>
                </c:pt>
                <c:pt idx="24">
                  <c:v>0.341199994087219</c:v>
                </c:pt>
                <c:pt idx="25">
                  <c:v>0.339599996805191</c:v>
                </c:pt>
                <c:pt idx="26">
                  <c:v>0.338099986314774</c:v>
                </c:pt>
                <c:pt idx="27">
                  <c:v>0.335900008678436</c:v>
                </c:pt>
                <c:pt idx="28">
                  <c:v>0.335099995136261</c:v>
                </c:pt>
                <c:pt idx="29">
                  <c:v>0.334100008010864</c:v>
                </c:pt>
                <c:pt idx="30">
                  <c:v>0.332800000905991</c:v>
                </c:pt>
                <c:pt idx="31">
                  <c:v>0.33160001039505</c:v>
                </c:pt>
                <c:pt idx="32">
                  <c:v>0.330599993467331</c:v>
                </c:pt>
                <c:pt idx="33">
                  <c:v>0.329499989748001</c:v>
                </c:pt>
                <c:pt idx="34">
                  <c:v>0.327899992465973</c:v>
                </c:pt>
                <c:pt idx="35">
                  <c:v>0.326799988746643</c:v>
                </c:pt>
                <c:pt idx="36">
                  <c:v>0.325700014829636</c:v>
                </c:pt>
                <c:pt idx="37">
                  <c:v>0.324999988079071</c:v>
                </c:pt>
                <c:pt idx="38">
                  <c:v>0.324200004339218</c:v>
                </c:pt>
                <c:pt idx="39">
                  <c:v>0.323399990797043</c:v>
                </c:pt>
                <c:pt idx="40">
                  <c:v>0.322499990463257</c:v>
                </c:pt>
                <c:pt idx="41">
                  <c:v>0.321299999952316</c:v>
                </c:pt>
                <c:pt idx="42">
                  <c:v>0.320800006389618</c:v>
                </c:pt>
                <c:pt idx="43">
                  <c:v>0.320199996232986</c:v>
                </c:pt>
                <c:pt idx="44">
                  <c:v>0.319000005722046</c:v>
                </c:pt>
                <c:pt idx="45">
                  <c:v>0.318399995565414</c:v>
                </c:pt>
                <c:pt idx="46">
                  <c:v>0.317699998617172</c:v>
                </c:pt>
                <c:pt idx="47">
                  <c:v>0.317200005054474</c:v>
                </c:pt>
                <c:pt idx="48">
                  <c:v>0.316599994897842</c:v>
                </c:pt>
                <c:pt idx="49">
                  <c:v>0.3158999979496</c:v>
                </c:pt>
                <c:pt idx="50">
                  <c:v>0.315600007772446</c:v>
                </c:pt>
                <c:pt idx="51">
                  <c:v>0.315200001001358</c:v>
                </c:pt>
                <c:pt idx="52">
                  <c:v>0.314300000667572</c:v>
                </c:pt>
                <c:pt idx="53">
                  <c:v>0.313699990510941</c:v>
                </c:pt>
                <c:pt idx="54">
                  <c:v>0.313199996948242</c:v>
                </c:pt>
                <c:pt idx="55">
                  <c:v>0.3125</c:v>
                </c:pt>
                <c:pt idx="56">
                  <c:v>0.311899989843368</c:v>
                </c:pt>
                <c:pt idx="57">
                  <c:v>0.311300009489059</c:v>
                </c:pt>
                <c:pt idx="58">
                  <c:v>0.310600012540817</c:v>
                </c:pt>
                <c:pt idx="59">
                  <c:v>0.310099989175796</c:v>
                </c:pt>
                <c:pt idx="60">
                  <c:v>0.309500008821487</c:v>
                </c:pt>
                <c:pt idx="61">
                  <c:v>0.308800011873245</c:v>
                </c:pt>
                <c:pt idx="62">
                  <c:v>0.308200001716614</c:v>
                </c:pt>
                <c:pt idx="63">
                  <c:v>0.307300001382828</c:v>
                </c:pt>
                <c:pt idx="64">
                  <c:v>0.306800007820129</c:v>
                </c:pt>
                <c:pt idx="65">
                  <c:v>0.306400001049042</c:v>
                </c:pt>
                <c:pt idx="66">
                  <c:v>0.3057000041008</c:v>
                </c:pt>
                <c:pt idx="67">
                  <c:v>0.305200010538101</c:v>
                </c:pt>
                <c:pt idx="68">
                  <c:v>0.304800003767014</c:v>
                </c:pt>
                <c:pt idx="69">
                  <c:v>0.304100006818771</c:v>
                </c:pt>
                <c:pt idx="70">
                  <c:v>0.303700000047684</c:v>
                </c:pt>
                <c:pt idx="71">
                  <c:v>0.302799999713898</c:v>
                </c:pt>
                <c:pt idx="72">
                  <c:v>0.30239999294281</c:v>
                </c:pt>
                <c:pt idx="73">
                  <c:v>0.301800012588501</c:v>
                </c:pt>
                <c:pt idx="74">
                  <c:v>0.300700008869171</c:v>
                </c:pt>
                <c:pt idx="75">
                  <c:v>0.300000011920929</c:v>
                </c:pt>
                <c:pt idx="76">
                  <c:v>0.299400001764297</c:v>
                </c:pt>
                <c:pt idx="77">
                  <c:v>0.298700004816055</c:v>
                </c:pt>
                <c:pt idx="78">
                  <c:v>0.298000007867813</c:v>
                </c:pt>
                <c:pt idx="79">
                  <c:v>0.297199994325638</c:v>
                </c:pt>
                <c:pt idx="80">
                  <c:v>0.29679998755455</c:v>
                </c:pt>
                <c:pt idx="81">
                  <c:v>0.296600013971329</c:v>
                </c:pt>
                <c:pt idx="82">
                  <c:v>0.29559999704361</c:v>
                </c:pt>
                <c:pt idx="83">
                  <c:v>0.294800013303757</c:v>
                </c:pt>
                <c:pt idx="84">
                  <c:v>0.293900012969971</c:v>
                </c:pt>
                <c:pt idx="85">
                  <c:v>0.293099999427795</c:v>
                </c:pt>
                <c:pt idx="86">
                  <c:v>0.291900008916855</c:v>
                </c:pt>
                <c:pt idx="87">
                  <c:v>0.291200011968613</c:v>
                </c:pt>
                <c:pt idx="88">
                  <c:v>0.290600001811981</c:v>
                </c:pt>
                <c:pt idx="89">
                  <c:v>0.290199995040894</c:v>
                </c:pt>
                <c:pt idx="90">
                  <c:v>0.289700001478195</c:v>
                </c:pt>
                <c:pt idx="91">
                  <c:v>0.288700014352798</c:v>
                </c:pt>
                <c:pt idx="92">
                  <c:v>0.288100004196167</c:v>
                </c:pt>
                <c:pt idx="93">
                  <c:v>0.287200003862381</c:v>
                </c:pt>
                <c:pt idx="94">
                  <c:v>0.286599993705749</c:v>
                </c:pt>
                <c:pt idx="95">
                  <c:v>0.286100000143051</c:v>
                </c:pt>
                <c:pt idx="96">
                  <c:v>0.285299986600876</c:v>
                </c:pt>
                <c:pt idx="97">
                  <c:v>0.284900009632111</c:v>
                </c:pt>
                <c:pt idx="98">
                  <c:v>0.284500002861023</c:v>
                </c:pt>
                <c:pt idx="99">
                  <c:v>0.283899992704391</c:v>
                </c:pt>
                <c:pt idx="100">
                  <c:v>0.283300012350082</c:v>
                </c:pt>
                <c:pt idx="101">
                  <c:v>0.282599985599518</c:v>
                </c:pt>
                <c:pt idx="102">
                  <c:v>0.282099992036819</c:v>
                </c:pt>
                <c:pt idx="103">
                  <c:v>0.281300008296967</c:v>
                </c:pt>
                <c:pt idx="104">
                  <c:v>0.280600011348724</c:v>
                </c:pt>
                <c:pt idx="105">
                  <c:v>0.280000001192093</c:v>
                </c:pt>
                <c:pt idx="106">
                  <c:v>0.279599994421005</c:v>
                </c:pt>
                <c:pt idx="107">
                  <c:v>0.279000014066696</c:v>
                </c:pt>
                <c:pt idx="108">
                  <c:v>0.277999997138977</c:v>
                </c:pt>
                <c:pt idx="109">
                  <c:v>0.277799993753433</c:v>
                </c:pt>
                <c:pt idx="110">
                  <c:v>0.277500003576279</c:v>
                </c:pt>
                <c:pt idx="111">
                  <c:v>0.276899993419647</c:v>
                </c:pt>
                <c:pt idx="112">
                  <c:v>0.27649998664856</c:v>
                </c:pt>
                <c:pt idx="113">
                  <c:v>0.27590000629425</c:v>
                </c:pt>
                <c:pt idx="114">
                  <c:v>0.275400012731552</c:v>
                </c:pt>
                <c:pt idx="115">
                  <c:v>0.275099992752075</c:v>
                </c:pt>
                <c:pt idx="116">
                  <c:v>0.274699985980988</c:v>
                </c:pt>
                <c:pt idx="117">
                  <c:v>0.274199992418289</c:v>
                </c:pt>
                <c:pt idx="118">
                  <c:v>0.273799985647202</c:v>
                </c:pt>
                <c:pt idx="119">
                  <c:v>0.273499995470047</c:v>
                </c:pt>
                <c:pt idx="120">
                  <c:v>0.272899985313416</c:v>
                </c:pt>
                <c:pt idx="121">
                  <c:v>0.272199988365173</c:v>
                </c:pt>
                <c:pt idx="122">
                  <c:v>0.271800011396408</c:v>
                </c:pt>
                <c:pt idx="123">
                  <c:v>0.27140000462532</c:v>
                </c:pt>
                <c:pt idx="124">
                  <c:v>0.270700007677078</c:v>
                </c:pt>
                <c:pt idx="125">
                  <c:v>0.270500004291534</c:v>
                </c:pt>
                <c:pt idx="126">
                  <c:v>0.270300000905991</c:v>
                </c:pt>
                <c:pt idx="127">
                  <c:v>0.270000010728836</c:v>
                </c:pt>
                <c:pt idx="128">
                  <c:v>0.269600003957748</c:v>
                </c:pt>
                <c:pt idx="129">
                  <c:v>0.269800007343292</c:v>
                </c:pt>
                <c:pt idx="130">
                  <c:v>0.269499987363815</c:v>
                </c:pt>
                <c:pt idx="131">
                  <c:v>0.269199997186661</c:v>
                </c:pt>
                <c:pt idx="132">
                  <c:v>0.269199997186661</c:v>
                </c:pt>
                <c:pt idx="133">
                  <c:v>0.268900007009506</c:v>
                </c:pt>
                <c:pt idx="134">
                  <c:v>0.26910001039505</c:v>
                </c:pt>
                <c:pt idx="135">
                  <c:v>0.268900007009506</c:v>
                </c:pt>
                <c:pt idx="136">
                  <c:v>0.268700003623962</c:v>
                </c:pt>
                <c:pt idx="137">
                  <c:v>0.268500000238419</c:v>
                </c:pt>
                <c:pt idx="138">
                  <c:v>0.268299996852875</c:v>
                </c:pt>
                <c:pt idx="139">
                  <c:v>0.268400013446808</c:v>
                </c:pt>
                <c:pt idx="140">
                  <c:v>0.268200010061264</c:v>
                </c:pt>
                <c:pt idx="141">
                  <c:v>0.268299996852875</c:v>
                </c:pt>
                <c:pt idx="142">
                  <c:v>0.268099993467331</c:v>
                </c:pt>
                <c:pt idx="143">
                  <c:v>0.267899990081787</c:v>
                </c:pt>
                <c:pt idx="144">
                  <c:v>0.268099993467331</c:v>
                </c:pt>
                <c:pt idx="145">
                  <c:v>0.267899990081787</c:v>
                </c:pt>
                <c:pt idx="146">
                  <c:v>0.267899990081787</c:v>
                </c:pt>
                <c:pt idx="147">
                  <c:v>0.267800003290176</c:v>
                </c:pt>
                <c:pt idx="148">
                  <c:v>0.267800003290176</c:v>
                </c:pt>
                <c:pt idx="149">
                  <c:v>0.26800000667572</c:v>
                </c:pt>
                <c:pt idx="150">
                  <c:v>0.26800000667572</c:v>
                </c:pt>
                <c:pt idx="151">
                  <c:v>0.268200010061264</c:v>
                </c:pt>
                <c:pt idx="152">
                  <c:v>0.268599987030029</c:v>
                </c:pt>
                <c:pt idx="153">
                  <c:v>0.268700003623962</c:v>
                </c:pt>
                <c:pt idx="154">
                  <c:v>0.268900007009506</c:v>
                </c:pt>
                <c:pt idx="155">
                  <c:v>0.269300013780594</c:v>
                </c:pt>
                <c:pt idx="156">
                  <c:v>0.269600003957748</c:v>
                </c:pt>
                <c:pt idx="157">
                  <c:v>0.269899994134903</c:v>
                </c:pt>
                <c:pt idx="158">
                  <c:v>0.27020001411438</c:v>
                </c:pt>
                <c:pt idx="159">
                  <c:v>0.270599991083145</c:v>
                </c:pt>
                <c:pt idx="160">
                  <c:v>0.271200001239777</c:v>
                </c:pt>
                <c:pt idx="161">
                  <c:v>0.271699994802475</c:v>
                </c:pt>
                <c:pt idx="162">
                  <c:v>0.272199988365173</c:v>
                </c:pt>
                <c:pt idx="163">
                  <c:v>0.27250000834465</c:v>
                </c:pt>
                <c:pt idx="164">
                  <c:v>0.273299992084503</c:v>
                </c:pt>
                <c:pt idx="165">
                  <c:v>0.273799985647202</c:v>
                </c:pt>
                <c:pt idx="166">
                  <c:v>0.274399995803833</c:v>
                </c:pt>
                <c:pt idx="167">
                  <c:v>0.275200009346008</c:v>
                </c:pt>
                <c:pt idx="168">
                  <c:v>0.276199996471405</c:v>
                </c:pt>
                <c:pt idx="169">
                  <c:v>0.277099996805191</c:v>
                </c:pt>
                <c:pt idx="170">
                  <c:v>0.277700006961822</c:v>
                </c:pt>
                <c:pt idx="171">
                  <c:v>0.279199987649918</c:v>
                </c:pt>
                <c:pt idx="172">
                  <c:v>0.280900001525879</c:v>
                </c:pt>
                <c:pt idx="173">
                  <c:v>0.281899988651276</c:v>
                </c:pt>
                <c:pt idx="174">
                  <c:v>0.282900005578995</c:v>
                </c:pt>
                <c:pt idx="175">
                  <c:v>0.284500002861023</c:v>
                </c:pt>
                <c:pt idx="176">
                  <c:v>0.28600001335144</c:v>
                </c:pt>
                <c:pt idx="177">
                  <c:v>0.287400007247925</c:v>
                </c:pt>
                <c:pt idx="178">
                  <c:v>0.288599997758865</c:v>
                </c:pt>
                <c:pt idx="179">
                  <c:v>0.289799988269806</c:v>
                </c:pt>
                <c:pt idx="180">
                  <c:v>0.292800009250641</c:v>
                </c:pt>
                <c:pt idx="181">
                  <c:v>0.294400006532669</c:v>
                </c:pt>
                <c:pt idx="182">
                  <c:v>0.295399993658066</c:v>
                </c:pt>
                <c:pt idx="183">
                  <c:v>0.296700000762939</c:v>
                </c:pt>
                <c:pt idx="184">
                  <c:v>0.299100011587143</c:v>
                </c:pt>
                <c:pt idx="185">
                  <c:v>0.300700008869171</c:v>
                </c:pt>
                <c:pt idx="186">
                  <c:v>0.301800012588501</c:v>
                </c:pt>
                <c:pt idx="187">
                  <c:v>0.303600013256073</c:v>
                </c:pt>
                <c:pt idx="188">
                  <c:v>0.304899990558624</c:v>
                </c:pt>
                <c:pt idx="189">
                  <c:v>0.308499991893768</c:v>
                </c:pt>
                <c:pt idx="190">
                  <c:v>0.310900002717972</c:v>
                </c:pt>
                <c:pt idx="191">
                  <c:v>0.313199996948242</c:v>
                </c:pt>
                <c:pt idx="192">
                  <c:v>0.315699994564056</c:v>
                </c:pt>
                <c:pt idx="193">
                  <c:v>0.318599998950958</c:v>
                </c:pt>
                <c:pt idx="194">
                  <c:v>0.321799993515015</c:v>
                </c:pt>
                <c:pt idx="195">
                  <c:v>0.324299991130829</c:v>
                </c:pt>
                <c:pt idx="196">
                  <c:v>0.326900005340576</c:v>
                </c:pt>
                <c:pt idx="197">
                  <c:v>0.330799996852875</c:v>
                </c:pt>
                <c:pt idx="198">
                  <c:v>0.333299994468689</c:v>
                </c:pt>
                <c:pt idx="199">
                  <c:v>0.33899998664856</c:v>
                </c:pt>
                <c:pt idx="200">
                  <c:v>0.341899991035461</c:v>
                </c:pt>
                <c:pt idx="201">
                  <c:v>0.344500005245209</c:v>
                </c:pt>
                <c:pt idx="202">
                  <c:v>0.348199993371963</c:v>
                </c:pt>
                <c:pt idx="203">
                  <c:v>0.350899994373321</c:v>
                </c:pt>
                <c:pt idx="204">
                  <c:v>0.354299992322922</c:v>
                </c:pt>
                <c:pt idx="205">
                  <c:v>0.358200013637543</c:v>
                </c:pt>
                <c:pt idx="206">
                  <c:v>0.360100001096725</c:v>
                </c:pt>
                <c:pt idx="207">
                  <c:v>0.361999988555908</c:v>
                </c:pt>
                <c:pt idx="208">
                  <c:v>0.366800010204315</c:v>
                </c:pt>
                <c:pt idx="209">
                  <c:v>0.369899988174438</c:v>
                </c:pt>
                <c:pt idx="210">
                  <c:v>0.373299986124039</c:v>
                </c:pt>
                <c:pt idx="211">
                  <c:v>0.37619999051094</c:v>
                </c:pt>
                <c:pt idx="212">
                  <c:v>0.378500014543533</c:v>
                </c:pt>
                <c:pt idx="213">
                  <c:v>0.379700005054474</c:v>
                </c:pt>
                <c:pt idx="214">
                  <c:v>0.381500005722046</c:v>
                </c:pt>
                <c:pt idx="215">
                  <c:v>0.38400000333786</c:v>
                </c:pt>
                <c:pt idx="216">
                  <c:v>0.385300010442734</c:v>
                </c:pt>
                <c:pt idx="217">
                  <c:v>0.388000011444092</c:v>
                </c:pt>
                <c:pt idx="218">
                  <c:v>0.389400005340576</c:v>
                </c:pt>
                <c:pt idx="219">
                  <c:v>0.390399992465973</c:v>
                </c:pt>
                <c:pt idx="220">
                  <c:v>0.392300009727478</c:v>
                </c:pt>
                <c:pt idx="221">
                  <c:v>0.393299996852875</c:v>
                </c:pt>
                <c:pt idx="222">
                  <c:v>0.394300013780594</c:v>
                </c:pt>
                <c:pt idx="223">
                  <c:v>0.394699990749359</c:v>
                </c:pt>
                <c:pt idx="224">
                  <c:v>0.395000010728836</c:v>
                </c:pt>
                <c:pt idx="225">
                  <c:v>0.395000010728836</c:v>
                </c:pt>
                <c:pt idx="226">
                  <c:v>0.394899994134903</c:v>
                </c:pt>
                <c:pt idx="227">
                  <c:v>0.394499987363815</c:v>
                </c:pt>
                <c:pt idx="228">
                  <c:v>0.393700003623962</c:v>
                </c:pt>
                <c:pt idx="229">
                  <c:v>0.392699986696243</c:v>
                </c:pt>
                <c:pt idx="230">
                  <c:v>0.391499996185303</c:v>
                </c:pt>
                <c:pt idx="231">
                  <c:v>0.390500009059906</c:v>
                </c:pt>
                <c:pt idx="232">
                  <c:v>0.389499992132187</c:v>
                </c:pt>
                <c:pt idx="233">
                  <c:v>0.387699991464615</c:v>
                </c:pt>
                <c:pt idx="234">
                  <c:v>0.38629999756813</c:v>
                </c:pt>
                <c:pt idx="235">
                  <c:v>0.384299993515015</c:v>
                </c:pt>
                <c:pt idx="236">
                  <c:v>0.383199989795685</c:v>
                </c:pt>
                <c:pt idx="237">
                  <c:v>0.380899995565414</c:v>
                </c:pt>
                <c:pt idx="238">
                  <c:v>0.378800004720688</c:v>
                </c:pt>
                <c:pt idx="239">
                  <c:v>0.374799996614456</c:v>
                </c:pt>
                <c:pt idx="240">
                  <c:v>0.370200008153915</c:v>
                </c:pt>
                <c:pt idx="241">
                  <c:v>0.367700010538101</c:v>
                </c:pt>
                <c:pt idx="242">
                  <c:v>0.365000009536743</c:v>
                </c:pt>
                <c:pt idx="243">
                  <c:v>0.36269998550415</c:v>
                </c:pt>
                <c:pt idx="244">
                  <c:v>0.361200004816055</c:v>
                </c:pt>
                <c:pt idx="245">
                  <c:v>0.356700003147125</c:v>
                </c:pt>
                <c:pt idx="246">
                  <c:v>0.354000002145767</c:v>
                </c:pt>
                <c:pt idx="247">
                  <c:v>0.350600004196167</c:v>
                </c:pt>
                <c:pt idx="248">
                  <c:v>0.347299993038177</c:v>
                </c:pt>
                <c:pt idx="249">
                  <c:v>0.341800004243851</c:v>
                </c:pt>
                <c:pt idx="250">
                  <c:v>0.337999999523163</c:v>
                </c:pt>
                <c:pt idx="251">
                  <c:v>0.333700001239777</c:v>
                </c:pt>
                <c:pt idx="252">
                  <c:v>0.329899996519089</c:v>
                </c:pt>
                <c:pt idx="253">
                  <c:v>0.326200008392334</c:v>
                </c:pt>
                <c:pt idx="254">
                  <c:v>0.323399990797043</c:v>
                </c:pt>
                <c:pt idx="255">
                  <c:v>0.320699989795685</c:v>
                </c:pt>
                <c:pt idx="256">
                  <c:v>0.31470000743866</c:v>
                </c:pt>
                <c:pt idx="257">
                  <c:v>0.310999989509582</c:v>
                </c:pt>
                <c:pt idx="258">
                  <c:v>0.305099993944168</c:v>
                </c:pt>
                <c:pt idx="259">
                  <c:v>0.300799995660782</c:v>
                </c:pt>
                <c:pt idx="260">
                  <c:v>0.296200007200241</c:v>
                </c:pt>
                <c:pt idx="261">
                  <c:v>0.293099999427795</c:v>
                </c:pt>
                <c:pt idx="262">
                  <c:v>0.290199995040894</c:v>
                </c:pt>
                <c:pt idx="263">
                  <c:v>0.286500006914139</c:v>
                </c:pt>
                <c:pt idx="264">
                  <c:v>0.282299995422363</c:v>
                </c:pt>
                <c:pt idx="265">
                  <c:v>0.278800010681152</c:v>
                </c:pt>
                <c:pt idx="266">
                  <c:v>0.273999989032745</c:v>
                </c:pt>
                <c:pt idx="267">
                  <c:v>0.268400013446808</c:v>
                </c:pt>
                <c:pt idx="268">
                  <c:v>0.264400005340576</c:v>
                </c:pt>
                <c:pt idx="269">
                  <c:v>0.261599987745285</c:v>
                </c:pt>
                <c:pt idx="270">
                  <c:v>0.258700013160706</c:v>
                </c:pt>
                <c:pt idx="271">
                  <c:v>0.254799991846085</c:v>
                </c:pt>
                <c:pt idx="272">
                  <c:v>0.250999987125397</c:v>
                </c:pt>
                <c:pt idx="273">
                  <c:v>0.2483000010252</c:v>
                </c:pt>
                <c:pt idx="274">
                  <c:v>0.24439999461174</c:v>
                </c:pt>
                <c:pt idx="275">
                  <c:v>0.239199995994568</c:v>
                </c:pt>
                <c:pt idx="276">
                  <c:v>0.236699998378754</c:v>
                </c:pt>
                <c:pt idx="277">
                  <c:v>0.235100001096725</c:v>
                </c:pt>
                <c:pt idx="278">
                  <c:v>0.232800006866455</c:v>
                </c:pt>
                <c:pt idx="279">
                  <c:v>0.228000000119209</c:v>
                </c:pt>
                <c:pt idx="280">
                  <c:v>0.224800005555153</c:v>
                </c:pt>
                <c:pt idx="281">
                  <c:v>0.222900003194809</c:v>
                </c:pt>
                <c:pt idx="282">
                  <c:v>0.220400005578995</c:v>
                </c:pt>
                <c:pt idx="283">
                  <c:v>0.216499999165535</c:v>
                </c:pt>
                <c:pt idx="284">
                  <c:v>0.211899995803833</c:v>
                </c:pt>
                <c:pt idx="285">
                  <c:v>0.209700003266335</c:v>
                </c:pt>
                <c:pt idx="286">
                  <c:v>0.207399994134903</c:v>
                </c:pt>
                <c:pt idx="287">
                  <c:v>0.204600006341934</c:v>
                </c:pt>
                <c:pt idx="288">
                  <c:v>0.201700001955032</c:v>
                </c:pt>
                <c:pt idx="289">
                  <c:v>0.199000000953674</c:v>
                </c:pt>
                <c:pt idx="290">
                  <c:v>0.194900006055832</c:v>
                </c:pt>
                <c:pt idx="291">
                  <c:v>0.193299993872642</c:v>
                </c:pt>
                <c:pt idx="292">
                  <c:v>0.191799998283386</c:v>
                </c:pt>
                <c:pt idx="293">
                  <c:v>0.189999997615814</c:v>
                </c:pt>
                <c:pt idx="294">
                  <c:v>0.186100006103516</c:v>
                </c:pt>
                <c:pt idx="295">
                  <c:v>0.1841000020504</c:v>
                </c:pt>
                <c:pt idx="296">
                  <c:v>0.18189999461174</c:v>
                </c:pt>
                <c:pt idx="297">
                  <c:v>0.179800003767014</c:v>
                </c:pt>
                <c:pt idx="298">
                  <c:v>0.177499994635582</c:v>
                </c:pt>
                <c:pt idx="299">
                  <c:v>0.174999997019768</c:v>
                </c:pt>
                <c:pt idx="300">
                  <c:v>0.173299998044968</c:v>
                </c:pt>
                <c:pt idx="301">
                  <c:v>0.172399997711182</c:v>
                </c:pt>
                <c:pt idx="302">
                  <c:v>0.169300004839897</c:v>
                </c:pt>
                <c:pt idx="303">
                  <c:v>0.166999995708466</c:v>
                </c:pt>
                <c:pt idx="304">
                  <c:v>0.165299996733665</c:v>
                </c:pt>
                <c:pt idx="305">
                  <c:v>0.162599995732307</c:v>
                </c:pt>
                <c:pt idx="306">
                  <c:v>0.161100000143051</c:v>
                </c:pt>
                <c:pt idx="307">
                  <c:v>0.159500002861023</c:v>
                </c:pt>
                <c:pt idx="308">
                  <c:v>0.157600000500679</c:v>
                </c:pt>
                <c:pt idx="309">
                  <c:v>0.156399995088577</c:v>
                </c:pt>
                <c:pt idx="310">
                  <c:v>0.155399993062019</c:v>
                </c:pt>
                <c:pt idx="311">
                  <c:v>0.154200002551079</c:v>
                </c:pt>
                <c:pt idx="312">
                  <c:v>0.150800004601479</c:v>
                </c:pt>
                <c:pt idx="313">
                  <c:v>0.149700000882149</c:v>
                </c:pt>
                <c:pt idx="314">
                  <c:v>0.148399993777275</c:v>
                </c:pt>
                <c:pt idx="315">
                  <c:v>0.146699994802475</c:v>
                </c:pt>
                <c:pt idx="316">
                  <c:v>0.144999995827675</c:v>
                </c:pt>
                <c:pt idx="317">
                  <c:v>0.143399998545647</c:v>
                </c:pt>
                <c:pt idx="318">
                  <c:v>0.142000004649162</c:v>
                </c:pt>
                <c:pt idx="319">
                  <c:v>0.139799997210503</c:v>
                </c:pt>
                <c:pt idx="320">
                  <c:v>0.138799995183945</c:v>
                </c:pt>
                <c:pt idx="321">
                  <c:v>0.137799993157387</c:v>
                </c:pt>
                <c:pt idx="322">
                  <c:v>0.136099994182587</c:v>
                </c:pt>
                <c:pt idx="323">
                  <c:v>0.134900003671646</c:v>
                </c:pt>
                <c:pt idx="324">
                  <c:v>0.133499994874001</c:v>
                </c:pt>
                <c:pt idx="325">
                  <c:v>0.131500005722046</c:v>
                </c:pt>
                <c:pt idx="326">
                  <c:v>0.130400002002716</c:v>
                </c:pt>
                <c:pt idx="327">
                  <c:v>0.128600001335144</c:v>
                </c:pt>
                <c:pt idx="328">
                  <c:v>0.127599999308586</c:v>
                </c:pt>
                <c:pt idx="329">
                  <c:v>0.126499995589256</c:v>
                </c:pt>
                <c:pt idx="330">
                  <c:v>0.125799998641014</c:v>
                </c:pt>
                <c:pt idx="331">
                  <c:v>0.124600000679493</c:v>
                </c:pt>
                <c:pt idx="332">
                  <c:v>0.122500002384186</c:v>
                </c:pt>
                <c:pt idx="333">
                  <c:v>0.121200002729893</c:v>
                </c:pt>
                <c:pt idx="334">
                  <c:v>0.120099999010563</c:v>
                </c:pt>
                <c:pt idx="335">
                  <c:v>0.119300000369549</c:v>
                </c:pt>
                <c:pt idx="336">
                  <c:v>0.118199996650219</c:v>
                </c:pt>
                <c:pt idx="337">
                  <c:v>0.117299996316433</c:v>
                </c:pt>
                <c:pt idx="338">
                  <c:v>0.116200000047684</c:v>
                </c:pt>
                <c:pt idx="339">
                  <c:v>0.114699997007847</c:v>
                </c:pt>
                <c:pt idx="340">
                  <c:v>0.113600000739098</c:v>
                </c:pt>
                <c:pt idx="341">
                  <c:v>0.11259999871254</c:v>
                </c:pt>
                <c:pt idx="342">
                  <c:v>0.111599996685982</c:v>
                </c:pt>
                <c:pt idx="343">
                  <c:v>0.110600002110004</c:v>
                </c:pt>
                <c:pt idx="344">
                  <c:v>0.109099999070168</c:v>
                </c:pt>
                <c:pt idx="345">
                  <c:v>0.108000002801418</c:v>
                </c:pt>
                <c:pt idx="346">
                  <c:v>0.10700000077486</c:v>
                </c:pt>
                <c:pt idx="347">
                  <c:v>0.10639999806881</c:v>
                </c:pt>
                <c:pt idx="348">
                  <c:v>0.105700001120567</c:v>
                </c:pt>
                <c:pt idx="349">
                  <c:v>0.104500003159046</c:v>
                </c:pt>
                <c:pt idx="350">
                  <c:v>0.103200003504753</c:v>
                </c:pt>
                <c:pt idx="351">
                  <c:v>0.102300003170967</c:v>
                </c:pt>
                <c:pt idx="352">
                  <c:v>0.101300001144409</c:v>
                </c:pt>
                <c:pt idx="353">
                  <c:v>0.100400000810623</c:v>
                </c:pt>
                <c:pt idx="354">
                  <c:v>0.0995000004768371</c:v>
                </c:pt>
                <c:pt idx="355">
                  <c:v>0.0988999977707863</c:v>
                </c:pt>
                <c:pt idx="356">
                  <c:v>0.0979000031948089</c:v>
                </c:pt>
                <c:pt idx="357">
                  <c:v>0.0970000028610229</c:v>
                </c:pt>
                <c:pt idx="358">
                  <c:v>0.0961999967694282</c:v>
                </c:pt>
                <c:pt idx="359">
                  <c:v>0.095600001513958</c:v>
                </c:pt>
                <c:pt idx="360">
                  <c:v>0.0944999977946281</c:v>
                </c:pt>
                <c:pt idx="361">
                  <c:v>0.093699999153614</c:v>
                </c:pt>
                <c:pt idx="362">
                  <c:v>0.0926000028848648</c:v>
                </c:pt>
                <c:pt idx="363">
                  <c:v>0.0921000018715858</c:v>
                </c:pt>
                <c:pt idx="364">
                  <c:v>0.0914999991655349</c:v>
                </c:pt>
                <c:pt idx="365">
                  <c:v>0.0907000005245208</c:v>
                </c:pt>
                <c:pt idx="366">
                  <c:v>0.0901999995112419</c:v>
                </c:pt>
                <c:pt idx="367">
                  <c:v>0.0892999991774559</c:v>
                </c:pt>
                <c:pt idx="368">
                  <c:v>0.0881000012159347</c:v>
                </c:pt>
                <c:pt idx="369">
                  <c:v>0.0874999985098839</c:v>
                </c:pt>
                <c:pt idx="370">
                  <c:v>0.0869999974966049</c:v>
                </c:pt>
                <c:pt idx="371">
                  <c:v>0.0864000022411346</c:v>
                </c:pt>
                <c:pt idx="372">
                  <c:v>0.0856000036001205</c:v>
                </c:pt>
                <c:pt idx="373">
                  <c:v>0.0847000032663345</c:v>
                </c:pt>
                <c:pt idx="374">
                  <c:v>0.0842000022530556</c:v>
                </c:pt>
                <c:pt idx="375">
                  <c:v>0.0837000012397766</c:v>
                </c:pt>
                <c:pt idx="376">
                  <c:v>0.0828000009059906</c:v>
                </c:pt>
                <c:pt idx="377">
                  <c:v>0.0821999981999397</c:v>
                </c:pt>
                <c:pt idx="378">
                  <c:v>0.0815000012516975</c:v>
                </c:pt>
                <c:pt idx="379">
                  <c:v>0.0808999985456467</c:v>
                </c:pt>
                <c:pt idx="380">
                  <c:v>0.0802000015974045</c:v>
                </c:pt>
                <c:pt idx="381">
                  <c:v>0.0797000005841255</c:v>
                </c:pt>
                <c:pt idx="382">
                  <c:v>0.0790999978780746</c:v>
                </c:pt>
                <c:pt idx="383">
                  <c:v>0.0788000002503395</c:v>
                </c:pt>
                <c:pt idx="384">
                  <c:v>0.0781000033020973</c:v>
                </c:pt>
                <c:pt idx="385">
                  <c:v>0.0776999965310097</c:v>
                </c:pt>
                <c:pt idx="386">
                  <c:v>0.0769999995827675</c:v>
                </c:pt>
                <c:pt idx="387">
                  <c:v>0.0763999968767166</c:v>
                </c:pt>
                <c:pt idx="388">
                  <c:v>0.0759999975562096</c:v>
                </c:pt>
                <c:pt idx="389">
                  <c:v>0.0753000006079674</c:v>
                </c:pt>
                <c:pt idx="390">
                  <c:v>0.0746999979019165</c:v>
                </c:pt>
                <c:pt idx="391">
                  <c:v>0.0742999985814094</c:v>
                </c:pt>
                <c:pt idx="392">
                  <c:v>0.0741000026464462</c:v>
                </c:pt>
                <c:pt idx="393">
                  <c:v>0.0737000033259392</c:v>
                </c:pt>
                <c:pt idx="394">
                  <c:v>0.0731000006198883</c:v>
                </c:pt>
                <c:pt idx="395">
                  <c:v>0.0724000036716461</c:v>
                </c:pt>
                <c:pt idx="396">
                  <c:v>0.0720999985933304</c:v>
                </c:pt>
                <c:pt idx="397">
                  <c:v>0.0716999992728233</c:v>
                </c:pt>
                <c:pt idx="398">
                  <c:v>0.0711999982595444</c:v>
                </c:pt>
                <c:pt idx="399">
                  <c:v>0.0706999972462654</c:v>
                </c:pt>
                <c:pt idx="400">
                  <c:v>0.0702999979257584</c:v>
                </c:pt>
                <c:pt idx="401">
                  <c:v>0.0701000019907951</c:v>
                </c:pt>
                <c:pt idx="402">
                  <c:v>0.0698999986052513</c:v>
                </c:pt>
                <c:pt idx="403">
                  <c:v>0.0696000009775162</c:v>
                </c:pt>
                <c:pt idx="404">
                  <c:v>0.0688999965786934</c:v>
                </c:pt>
                <c:pt idx="405">
                  <c:v>0.0687000006437301</c:v>
                </c:pt>
                <c:pt idx="406">
                  <c:v>0.068400003015995</c:v>
                </c:pt>
                <c:pt idx="407">
                  <c:v>0.068000003695488</c:v>
                </c:pt>
                <c:pt idx="408">
                  <c:v>0.0676999986171722</c:v>
                </c:pt>
                <c:pt idx="409">
                  <c:v>0.0672999992966652</c:v>
                </c:pt>
                <c:pt idx="410">
                  <c:v>0.06700000166893</c:v>
                </c:pt>
                <c:pt idx="411">
                  <c:v>0.0666999965906143</c:v>
                </c:pt>
                <c:pt idx="412">
                  <c:v>0.066600002348423</c:v>
                </c:pt>
                <c:pt idx="413">
                  <c:v>0.0662999972701073</c:v>
                </c:pt>
                <c:pt idx="414">
                  <c:v>0.066100001335144</c:v>
                </c:pt>
                <c:pt idx="415">
                  <c:v>0.0658000037074089</c:v>
                </c:pt>
                <c:pt idx="416">
                  <c:v>0.065700002014637</c:v>
                </c:pt>
                <c:pt idx="417">
                  <c:v>0.0654999986290932</c:v>
                </c:pt>
                <c:pt idx="418">
                  <c:v>0.0653000026941299</c:v>
                </c:pt>
                <c:pt idx="419">
                  <c:v>0.0650999993085861</c:v>
                </c:pt>
                <c:pt idx="420">
                  <c:v>0.0649999976158142</c:v>
                </c:pt>
                <c:pt idx="421">
                  <c:v>0.0649000033736229</c:v>
                </c:pt>
                <c:pt idx="422">
                  <c:v>0.0649000033736229</c:v>
                </c:pt>
                <c:pt idx="423">
                  <c:v>0.0646999999880791</c:v>
                </c:pt>
                <c:pt idx="424">
                  <c:v>0.0645999982953071</c:v>
                </c:pt>
                <c:pt idx="425">
                  <c:v>0.0644999966025352</c:v>
                </c:pt>
                <c:pt idx="426">
                  <c:v>0.0644000023603439</c:v>
                </c:pt>
                <c:pt idx="427">
                  <c:v>0.0644000023603439</c:v>
                </c:pt>
                <c:pt idx="428">
                  <c:v>0.0644999966025352</c:v>
                </c:pt>
                <c:pt idx="429">
                  <c:v>0.0644000023603439</c:v>
                </c:pt>
                <c:pt idx="430">
                  <c:v>0.0644999966025352</c:v>
                </c:pt>
                <c:pt idx="431">
                  <c:v>0.0644999966025352</c:v>
                </c:pt>
                <c:pt idx="432">
                  <c:v>0.0646999999880791</c:v>
                </c:pt>
                <c:pt idx="433">
                  <c:v>0.064800001680851</c:v>
                </c:pt>
                <c:pt idx="434">
                  <c:v>0.064800001680851</c:v>
                </c:pt>
                <c:pt idx="435">
                  <c:v>0.0649999976158142</c:v>
                </c:pt>
                <c:pt idx="436">
                  <c:v>0.0650999993085861</c:v>
                </c:pt>
                <c:pt idx="437">
                  <c:v>0.065200001001358</c:v>
                </c:pt>
                <c:pt idx="438">
                  <c:v>0.065200001001358</c:v>
                </c:pt>
                <c:pt idx="439">
                  <c:v>0.065200001001358</c:v>
                </c:pt>
                <c:pt idx="440">
                  <c:v>0.065200001001358</c:v>
                </c:pt>
                <c:pt idx="441">
                  <c:v>0.0650999993085861</c:v>
                </c:pt>
                <c:pt idx="442">
                  <c:v>0.0649999976158142</c:v>
                </c:pt>
                <c:pt idx="443">
                  <c:v>0.0649999976158142</c:v>
                </c:pt>
                <c:pt idx="444">
                  <c:v>0.064800001680851</c:v>
                </c:pt>
                <c:pt idx="445">
                  <c:v>0.0646999999880791</c:v>
                </c:pt>
                <c:pt idx="446">
                  <c:v>0.0645999982953071</c:v>
                </c:pt>
                <c:pt idx="447">
                  <c:v>0.0644999966025352</c:v>
                </c:pt>
                <c:pt idx="448">
                  <c:v>0.064300000667572</c:v>
                </c:pt>
                <c:pt idx="449">
                  <c:v>0.0640000030398369</c:v>
                </c:pt>
                <c:pt idx="450">
                  <c:v>0.063900001347065</c:v>
                </c:pt>
                <c:pt idx="451">
                  <c:v>0.0636999979615211</c:v>
                </c:pt>
                <c:pt idx="452">
                  <c:v>0.0635000020265579</c:v>
                </c:pt>
                <c:pt idx="453">
                  <c:v>0.063400000333786</c:v>
                </c:pt>
                <c:pt idx="454">
                  <c:v>0.0631999969482422</c:v>
                </c:pt>
                <c:pt idx="455">
                  <c:v>0.0630000010132789</c:v>
                </c:pt>
                <c:pt idx="456">
                  <c:v>0.062899999320507</c:v>
                </c:pt>
                <c:pt idx="457">
                  <c:v>0.0626000016927719</c:v>
                </c:pt>
                <c:pt idx="458">
                  <c:v>0.0625</c:v>
                </c:pt>
                <c:pt idx="459">
                  <c:v>0.0621999986469746</c:v>
                </c:pt>
                <c:pt idx="460">
                  <c:v>0.0621000006794929</c:v>
                </c:pt>
                <c:pt idx="461">
                  <c:v>0.0619000010192394</c:v>
                </c:pt>
                <c:pt idx="462">
                  <c:v>0.0617000013589859</c:v>
                </c:pt>
                <c:pt idx="463">
                  <c:v>0.0615000016987324</c:v>
                </c:pt>
                <c:pt idx="464">
                  <c:v>0.0614000000059605</c:v>
                </c:pt>
                <c:pt idx="465">
                  <c:v>0.0612999983131885</c:v>
                </c:pt>
                <c:pt idx="466">
                  <c:v>0.0610000006854534</c:v>
                </c:pt>
                <c:pt idx="467">
                  <c:v>0.0608999989926815</c:v>
                </c:pt>
                <c:pt idx="468">
                  <c:v>0.0608000010251999</c:v>
                </c:pt>
                <c:pt idx="469">
                  <c:v>0.0604999996721744</c:v>
                </c:pt>
                <c:pt idx="470">
                  <c:v>0.0603000000119209</c:v>
                </c:pt>
                <c:pt idx="471">
                  <c:v>0.060199998319149</c:v>
                </c:pt>
                <c:pt idx="472">
                  <c:v>0.0599000006914139</c:v>
                </c:pt>
                <c:pt idx="473">
                  <c:v>0.059799998998642</c:v>
                </c:pt>
                <c:pt idx="474">
                  <c:v>0.0595999993383884</c:v>
                </c:pt>
                <c:pt idx="475">
                  <c:v>0.0595000013709068</c:v>
                </c:pt>
                <c:pt idx="476">
                  <c:v>0.0592000000178814</c:v>
                </c:pt>
                <c:pt idx="477">
                  <c:v>0.0588999986648559</c:v>
                </c:pt>
                <c:pt idx="478">
                  <c:v>0.0588000006973743</c:v>
                </c:pt>
                <c:pt idx="479">
                  <c:v>0.0586000010371208</c:v>
                </c:pt>
                <c:pt idx="480">
                  <c:v>0.0584000013768673</c:v>
                </c:pt>
                <c:pt idx="481">
                  <c:v>0.0581000000238418</c:v>
                </c:pt>
                <c:pt idx="482">
                  <c:v>0.0579000003635883</c:v>
                </c:pt>
                <c:pt idx="483">
                  <c:v>0.0577999986708164</c:v>
                </c:pt>
                <c:pt idx="484">
                  <c:v>0.0575000010430813</c:v>
                </c:pt>
                <c:pt idx="485">
                  <c:v>0.0571999996900558</c:v>
                </c:pt>
                <c:pt idx="486">
                  <c:v>0.0571000017225742</c:v>
                </c:pt>
                <c:pt idx="487">
                  <c:v>0.0568999983370304</c:v>
                </c:pt>
                <c:pt idx="488">
                  <c:v>0.0564999990165233</c:v>
                </c:pt>
                <c:pt idx="489">
                  <c:v>0.0564000010490417</c:v>
                </c:pt>
                <c:pt idx="490">
                  <c:v>0.0562999993562698</c:v>
                </c:pt>
                <c:pt idx="491">
                  <c:v>0.0560000017285347</c:v>
                </c:pt>
                <c:pt idx="492">
                  <c:v>0.0559000000357628</c:v>
                </c:pt>
                <c:pt idx="493">
                  <c:v>0.0555999986827373</c:v>
                </c:pt>
                <c:pt idx="494">
                  <c:v>0.0553999990224838</c:v>
                </c:pt>
                <c:pt idx="495">
                  <c:v>0.0551000013947487</c:v>
                </c:pt>
                <c:pt idx="496">
                  <c:v>0.0549000017344952</c:v>
                </c:pt>
                <c:pt idx="497">
                  <c:v>0.0548000000417232</c:v>
                </c:pt>
                <c:pt idx="498">
                  <c:v>0.0546000003814697</c:v>
                </c:pt>
                <c:pt idx="499">
                  <c:v>0.0544000007212162</c:v>
                </c:pt>
                <c:pt idx="500">
                  <c:v>0.0542999990284443</c:v>
                </c:pt>
                <c:pt idx="501">
                  <c:v>0.0540999993681908</c:v>
                </c:pt>
                <c:pt idx="502">
                  <c:v>0.0540000014007091</c:v>
                </c:pt>
                <c:pt idx="503">
                  <c:v>0.0538999997079372</c:v>
                </c:pt>
                <c:pt idx="504">
                  <c:v>0.0535999983549118</c:v>
                </c:pt>
                <c:pt idx="505">
                  <c:v>0.0533999986946583</c:v>
                </c:pt>
                <c:pt idx="506">
                  <c:v>0.0533000007271767</c:v>
                </c:pt>
                <c:pt idx="507">
                  <c:v>0.0531999990344047</c:v>
                </c:pt>
                <c:pt idx="508">
                  <c:v>0.0529000014066696</c:v>
                </c:pt>
                <c:pt idx="509">
                  <c:v>0.0529000014066696</c:v>
                </c:pt>
                <c:pt idx="510">
                  <c:v>0.0527999997138977</c:v>
                </c:pt>
                <c:pt idx="511">
                  <c:v>0.0527999997138977</c:v>
                </c:pt>
                <c:pt idx="512">
                  <c:v>0.0527000017464161</c:v>
                </c:pt>
                <c:pt idx="513">
                  <c:v>0.0526000000536442</c:v>
                </c:pt>
                <c:pt idx="514">
                  <c:v>0.0524999983608723</c:v>
                </c:pt>
                <c:pt idx="515">
                  <c:v>0.0524000003933906</c:v>
                </c:pt>
                <c:pt idx="516">
                  <c:v>0.0524000003933906</c:v>
                </c:pt>
                <c:pt idx="517">
                  <c:v>0.0526000000536442</c:v>
                </c:pt>
                <c:pt idx="518">
                  <c:v>0.0524999983608723</c:v>
                </c:pt>
                <c:pt idx="519">
                  <c:v>0.0524000003933906</c:v>
                </c:pt>
                <c:pt idx="520">
                  <c:v>0.0524999983608723</c:v>
                </c:pt>
                <c:pt idx="521">
                  <c:v>0.0526000000536442</c:v>
                </c:pt>
                <c:pt idx="522">
                  <c:v>0.0526000000536442</c:v>
                </c:pt>
                <c:pt idx="523">
                  <c:v>0.0526000000536442</c:v>
                </c:pt>
                <c:pt idx="524">
                  <c:v>0.0526000000536442</c:v>
                </c:pt>
                <c:pt idx="525">
                  <c:v>0.0527000017464161</c:v>
                </c:pt>
                <c:pt idx="526">
                  <c:v>0.0529000014066696</c:v>
                </c:pt>
                <c:pt idx="527">
                  <c:v>0.0529000014066696</c:v>
                </c:pt>
                <c:pt idx="528">
                  <c:v>0.0531999990344047</c:v>
                </c:pt>
                <c:pt idx="529">
                  <c:v>0.0535000003874302</c:v>
                </c:pt>
                <c:pt idx="530">
                  <c:v>0.0538999997079372</c:v>
                </c:pt>
                <c:pt idx="531">
                  <c:v>0.0544999986886978</c:v>
                </c:pt>
                <c:pt idx="532">
                  <c:v>0.0548000000417232</c:v>
                </c:pt>
                <c:pt idx="533">
                  <c:v>0.0551999993622303</c:v>
                </c:pt>
                <c:pt idx="534">
                  <c:v>0.0555999986827373</c:v>
                </c:pt>
                <c:pt idx="535">
                  <c:v>0.0559000000357628</c:v>
                </c:pt>
                <c:pt idx="536">
                  <c:v>0.0562000013887882</c:v>
                </c:pt>
                <c:pt idx="537">
                  <c:v>0.0564000010490417</c:v>
                </c:pt>
                <c:pt idx="538">
                  <c:v>0.0564999990165233</c:v>
                </c:pt>
                <c:pt idx="539">
                  <c:v>0.0566000007092953</c:v>
                </c:pt>
                <c:pt idx="540">
                  <c:v>0.0566999986767769</c:v>
                </c:pt>
                <c:pt idx="541">
                  <c:v>0.0568999983370304</c:v>
                </c:pt>
                <c:pt idx="542">
                  <c:v>0.0570000000298023</c:v>
                </c:pt>
                <c:pt idx="543">
                  <c:v>0.0571000017225742</c:v>
                </c:pt>
                <c:pt idx="544">
                  <c:v>0.0571999996900558</c:v>
                </c:pt>
                <c:pt idx="545">
                  <c:v>0.0571999996900558</c:v>
                </c:pt>
                <c:pt idx="546">
                  <c:v>0.0573000013828277</c:v>
                </c:pt>
                <c:pt idx="547">
                  <c:v>0.0573000013828277</c:v>
                </c:pt>
                <c:pt idx="548">
                  <c:v>0.0575000010430813</c:v>
                </c:pt>
                <c:pt idx="549">
                  <c:v>0.0573999993503094</c:v>
                </c:pt>
                <c:pt idx="550">
                  <c:v>0.0575999990105629</c:v>
                </c:pt>
                <c:pt idx="551">
                  <c:v>0.0575999990105629</c:v>
                </c:pt>
                <c:pt idx="552">
                  <c:v>0.0575999990105629</c:v>
                </c:pt>
                <c:pt idx="553">
                  <c:v>0.0577999986708164</c:v>
                </c:pt>
                <c:pt idx="554">
                  <c:v>0.0577000007033348</c:v>
                </c:pt>
                <c:pt idx="555">
                  <c:v>0.0577999986708164</c:v>
                </c:pt>
                <c:pt idx="556">
                  <c:v>0.0577999986708164</c:v>
                </c:pt>
                <c:pt idx="557">
                  <c:v>0.0579000003635883</c:v>
                </c:pt>
                <c:pt idx="558">
                  <c:v>0.0579999983310699</c:v>
                </c:pt>
                <c:pt idx="559">
                  <c:v>0.0579999983310699</c:v>
                </c:pt>
                <c:pt idx="560">
                  <c:v>0.0579999983310699</c:v>
                </c:pt>
                <c:pt idx="561">
                  <c:v>0.0579999983310699</c:v>
                </c:pt>
                <c:pt idx="562">
                  <c:v>0.0581000000238418</c:v>
                </c:pt>
                <c:pt idx="563">
                  <c:v>0.0581000000238418</c:v>
                </c:pt>
                <c:pt idx="564">
                  <c:v>0.0582000017166138</c:v>
                </c:pt>
                <c:pt idx="565">
                  <c:v>0.0582000017166138</c:v>
                </c:pt>
                <c:pt idx="566">
                  <c:v>0.0582999996840954</c:v>
                </c:pt>
                <c:pt idx="567">
                  <c:v>0.0582999996840954</c:v>
                </c:pt>
                <c:pt idx="568">
                  <c:v>0.0582999996840954</c:v>
                </c:pt>
                <c:pt idx="569">
                  <c:v>0.0582999996840954</c:v>
                </c:pt>
                <c:pt idx="570">
                  <c:v>0.0584000013768673</c:v>
                </c:pt>
                <c:pt idx="571">
                  <c:v>0.0584999993443489</c:v>
                </c:pt>
                <c:pt idx="572">
                  <c:v>0.0584999993443489</c:v>
                </c:pt>
                <c:pt idx="573">
                  <c:v>0.0586999990046024</c:v>
                </c:pt>
                <c:pt idx="574">
                  <c:v>0.0586999990046024</c:v>
                </c:pt>
                <c:pt idx="575">
                  <c:v>0.0588999986648559</c:v>
                </c:pt>
                <c:pt idx="576">
                  <c:v>0.0588999986648559</c:v>
                </c:pt>
                <c:pt idx="577">
                  <c:v>0.0590999983251095</c:v>
                </c:pt>
                <c:pt idx="578">
                  <c:v>0.0593000017106533</c:v>
                </c:pt>
                <c:pt idx="579">
                  <c:v>0.0593999996781349</c:v>
                </c:pt>
                <c:pt idx="580">
                  <c:v>0.0595999993383884</c:v>
                </c:pt>
                <c:pt idx="581">
                  <c:v>0.0595999993383884</c:v>
                </c:pt>
                <c:pt idx="582">
                  <c:v>0.059799998998642</c:v>
                </c:pt>
                <c:pt idx="583">
                  <c:v>0.0595999993383884</c:v>
                </c:pt>
                <c:pt idx="584">
                  <c:v>0.059799998998642</c:v>
                </c:pt>
                <c:pt idx="585">
                  <c:v>0.059799998998642</c:v>
                </c:pt>
                <c:pt idx="586">
                  <c:v>0.0599999986588955</c:v>
                </c:pt>
                <c:pt idx="587">
                  <c:v>0.0599999986588955</c:v>
                </c:pt>
                <c:pt idx="588">
                  <c:v>0.060199998319149</c:v>
                </c:pt>
                <c:pt idx="589">
                  <c:v>0.0604000017046928</c:v>
                </c:pt>
                <c:pt idx="590">
                  <c:v>0.0608000010251999</c:v>
                </c:pt>
                <c:pt idx="591">
                  <c:v>0.0608999989926815</c:v>
                </c:pt>
                <c:pt idx="592">
                  <c:v>0.061099998652935</c:v>
                </c:pt>
                <c:pt idx="593">
                  <c:v>0.061099998652935</c:v>
                </c:pt>
                <c:pt idx="594">
                  <c:v>0.0615000016987324</c:v>
                </c:pt>
                <c:pt idx="595">
                  <c:v>0.0615000016987324</c:v>
                </c:pt>
                <c:pt idx="596">
                  <c:v>0.0621999986469746</c:v>
                </c:pt>
                <c:pt idx="597">
                  <c:v>0.061999998986721</c:v>
                </c:pt>
                <c:pt idx="598">
                  <c:v>0.061999998986721</c:v>
                </c:pt>
                <c:pt idx="599">
                  <c:v>0.0621999986469746</c:v>
                </c:pt>
                <c:pt idx="600">
                  <c:v>0.0623000003397465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2805904"/>
        <c:axId val="-2111859856"/>
      </c:scatterChart>
      <c:valAx>
        <c:axId val="-2112805904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11859856"/>
        <c:crosses val="autoZero"/>
        <c:crossBetween val="midCat"/>
      </c:valAx>
      <c:valAx>
        <c:axId val="-211185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2805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0.397399991750717</c:v>
                </c:pt>
                <c:pt idx="1">
                  <c:v>0.395700007677078</c:v>
                </c:pt>
                <c:pt idx="2">
                  <c:v>0.393200010061264</c:v>
                </c:pt>
                <c:pt idx="3">
                  <c:v>0.389800012111664</c:v>
                </c:pt>
                <c:pt idx="4">
                  <c:v>0.387600004673004</c:v>
                </c:pt>
                <c:pt idx="5">
                  <c:v>0.385699987411499</c:v>
                </c:pt>
                <c:pt idx="6">
                  <c:v>0.383300006389618</c:v>
                </c:pt>
                <c:pt idx="7">
                  <c:v>0.381099998950958</c:v>
                </c:pt>
                <c:pt idx="8">
                  <c:v>0.378699988126755</c:v>
                </c:pt>
                <c:pt idx="9">
                  <c:v>0.376599997282028</c:v>
                </c:pt>
                <c:pt idx="10">
                  <c:v>0.374700009822845</c:v>
                </c:pt>
                <c:pt idx="11">
                  <c:v>0.373199999332428</c:v>
                </c:pt>
                <c:pt idx="12">
                  <c:v>0.370900005102158</c:v>
                </c:pt>
                <c:pt idx="13">
                  <c:v>0.368900001049042</c:v>
                </c:pt>
                <c:pt idx="14">
                  <c:v>0.366499990224838</c:v>
                </c:pt>
                <c:pt idx="15">
                  <c:v>0.365000009536743</c:v>
                </c:pt>
                <c:pt idx="16">
                  <c:v>0.366100013256073</c:v>
                </c:pt>
                <c:pt idx="17">
                  <c:v>0.363499999046326</c:v>
                </c:pt>
                <c:pt idx="18">
                  <c:v>0.361400008201599</c:v>
                </c:pt>
                <c:pt idx="19">
                  <c:v>0.359400004148483</c:v>
                </c:pt>
                <c:pt idx="20">
                  <c:v>0.358300000429153</c:v>
                </c:pt>
                <c:pt idx="21">
                  <c:v>0.356799989938736</c:v>
                </c:pt>
                <c:pt idx="22">
                  <c:v>0.355199992656708</c:v>
                </c:pt>
                <c:pt idx="23">
                  <c:v>0.352400004863739</c:v>
                </c:pt>
                <c:pt idx="24">
                  <c:v>0.350800007581711</c:v>
                </c:pt>
                <c:pt idx="25">
                  <c:v>0.349099993705749</c:v>
                </c:pt>
                <c:pt idx="26">
                  <c:v>0.347400009632111</c:v>
                </c:pt>
                <c:pt idx="27">
                  <c:v>0.345899999141693</c:v>
                </c:pt>
                <c:pt idx="28">
                  <c:v>0.344599992036819</c:v>
                </c:pt>
                <c:pt idx="29">
                  <c:v>0.343199998140335</c:v>
                </c:pt>
                <c:pt idx="30">
                  <c:v>0.341899991035461</c:v>
                </c:pt>
                <c:pt idx="31">
                  <c:v>0.340499997138977</c:v>
                </c:pt>
                <c:pt idx="32">
                  <c:v>0.33950001001358</c:v>
                </c:pt>
                <c:pt idx="33">
                  <c:v>0.338200002908707</c:v>
                </c:pt>
                <c:pt idx="34">
                  <c:v>0.336600005626678</c:v>
                </c:pt>
                <c:pt idx="35">
                  <c:v>0.335500001907349</c:v>
                </c:pt>
                <c:pt idx="36">
                  <c:v>0.334199994802475</c:v>
                </c:pt>
                <c:pt idx="37">
                  <c:v>0.333499997854233</c:v>
                </c:pt>
                <c:pt idx="38">
                  <c:v>0.332399994134903</c:v>
                </c:pt>
                <c:pt idx="39">
                  <c:v>0.331699997186661</c:v>
                </c:pt>
                <c:pt idx="40">
                  <c:v>0.330700010061264</c:v>
                </c:pt>
                <c:pt idx="41">
                  <c:v>0.32940000295639</c:v>
                </c:pt>
                <c:pt idx="42">
                  <c:v>0.328799992799759</c:v>
                </c:pt>
                <c:pt idx="43">
                  <c:v>0.32820001244545</c:v>
                </c:pt>
                <c:pt idx="44">
                  <c:v>0.326999992132187</c:v>
                </c:pt>
                <c:pt idx="45">
                  <c:v>0.326299995183945</c:v>
                </c:pt>
                <c:pt idx="46">
                  <c:v>0.325500011444092</c:v>
                </c:pt>
                <c:pt idx="47">
                  <c:v>0.324999988079071</c:v>
                </c:pt>
                <c:pt idx="48">
                  <c:v>0.324499994516373</c:v>
                </c:pt>
                <c:pt idx="49">
                  <c:v>0.323599994182587</c:v>
                </c:pt>
                <c:pt idx="50">
                  <c:v>0.323300004005432</c:v>
                </c:pt>
                <c:pt idx="51">
                  <c:v>0.322800010442734</c:v>
                </c:pt>
                <c:pt idx="52">
                  <c:v>0.321799993515015</c:v>
                </c:pt>
                <c:pt idx="53">
                  <c:v>0.321299999952316</c:v>
                </c:pt>
                <c:pt idx="54">
                  <c:v>0.320600003004074</c:v>
                </c:pt>
                <c:pt idx="55">
                  <c:v>0.320100009441376</c:v>
                </c:pt>
                <c:pt idx="56">
                  <c:v>0.31920000910759</c:v>
                </c:pt>
                <c:pt idx="57">
                  <c:v>0.318500012159347</c:v>
                </c:pt>
                <c:pt idx="58">
                  <c:v>0.317999988794327</c:v>
                </c:pt>
                <c:pt idx="59">
                  <c:v>0.317400008440018</c:v>
                </c:pt>
                <c:pt idx="60">
                  <c:v>0.316700011491775</c:v>
                </c:pt>
                <c:pt idx="61">
                  <c:v>0.3158999979496</c:v>
                </c:pt>
                <c:pt idx="62">
                  <c:v>0.315200001001358</c:v>
                </c:pt>
                <c:pt idx="63">
                  <c:v>0.314200013875961</c:v>
                </c:pt>
                <c:pt idx="64">
                  <c:v>0.31360000371933</c:v>
                </c:pt>
                <c:pt idx="65">
                  <c:v>0.313199996948242</c:v>
                </c:pt>
                <c:pt idx="66">
                  <c:v>0.312599986791611</c:v>
                </c:pt>
                <c:pt idx="67">
                  <c:v>0.312000006437302</c:v>
                </c:pt>
                <c:pt idx="68">
                  <c:v>0.311500012874603</c:v>
                </c:pt>
                <c:pt idx="69">
                  <c:v>0.310999989509582</c:v>
                </c:pt>
                <c:pt idx="70">
                  <c:v>0.310600012540817</c:v>
                </c:pt>
                <c:pt idx="71">
                  <c:v>0.309799998998642</c:v>
                </c:pt>
                <c:pt idx="72">
                  <c:v>0.309300005435944</c:v>
                </c:pt>
                <c:pt idx="73">
                  <c:v>0.308800011873245</c:v>
                </c:pt>
                <c:pt idx="74">
                  <c:v>0.307599991559982</c:v>
                </c:pt>
                <c:pt idx="75">
                  <c:v>0.307000011205673</c:v>
                </c:pt>
                <c:pt idx="76">
                  <c:v>0.306300014257431</c:v>
                </c:pt>
                <c:pt idx="77">
                  <c:v>0.305500000715256</c:v>
                </c:pt>
                <c:pt idx="78">
                  <c:v>0.304899990558624</c:v>
                </c:pt>
                <c:pt idx="79">
                  <c:v>0.304100006818771</c:v>
                </c:pt>
                <c:pt idx="80">
                  <c:v>0.30349999666214</c:v>
                </c:pt>
                <c:pt idx="81">
                  <c:v>0.303000003099441</c:v>
                </c:pt>
                <c:pt idx="82">
                  <c:v>0.302599996328354</c:v>
                </c:pt>
                <c:pt idx="83">
                  <c:v>0.301499992609024</c:v>
                </c:pt>
                <c:pt idx="84">
                  <c:v>0.300799995660782</c:v>
                </c:pt>
                <c:pt idx="85">
                  <c:v>0.299899995326996</c:v>
                </c:pt>
                <c:pt idx="86">
                  <c:v>0.298799991607666</c:v>
                </c:pt>
                <c:pt idx="87">
                  <c:v>0.29789999127388</c:v>
                </c:pt>
                <c:pt idx="88">
                  <c:v>0.297500014305115</c:v>
                </c:pt>
                <c:pt idx="89">
                  <c:v>0.297100007534027</c:v>
                </c:pt>
                <c:pt idx="90">
                  <c:v>0.296499997377396</c:v>
                </c:pt>
                <c:pt idx="91">
                  <c:v>0.295500010251999</c:v>
                </c:pt>
                <c:pt idx="92">
                  <c:v>0.294900000095367</c:v>
                </c:pt>
                <c:pt idx="93">
                  <c:v>0.293900012969971</c:v>
                </c:pt>
                <c:pt idx="94">
                  <c:v>0.293300002813339</c:v>
                </c:pt>
                <c:pt idx="95">
                  <c:v>0.292699992656708</c:v>
                </c:pt>
                <c:pt idx="96">
                  <c:v>0.291900008916855</c:v>
                </c:pt>
                <c:pt idx="97">
                  <c:v>0.291500002145767</c:v>
                </c:pt>
                <c:pt idx="98">
                  <c:v>0.29109999537468</c:v>
                </c:pt>
                <c:pt idx="99">
                  <c:v>0.290399998426437</c:v>
                </c:pt>
                <c:pt idx="100">
                  <c:v>0.289900004863739</c:v>
                </c:pt>
                <c:pt idx="101">
                  <c:v>0.289299994707108</c:v>
                </c:pt>
                <c:pt idx="102">
                  <c:v>0.28889998793602</c:v>
                </c:pt>
                <c:pt idx="103">
                  <c:v>0.287999987602234</c:v>
                </c:pt>
                <c:pt idx="104">
                  <c:v>0.287299990653992</c:v>
                </c:pt>
                <c:pt idx="105">
                  <c:v>0.286700010299683</c:v>
                </c:pt>
                <c:pt idx="106">
                  <c:v>0.286199986934662</c:v>
                </c:pt>
                <c:pt idx="107">
                  <c:v>0.285699993371963</c:v>
                </c:pt>
                <c:pt idx="108">
                  <c:v>0.284599989652634</c:v>
                </c:pt>
                <c:pt idx="109">
                  <c:v>0.28439998626709</c:v>
                </c:pt>
                <c:pt idx="110">
                  <c:v>0.284099996089935</c:v>
                </c:pt>
                <c:pt idx="111">
                  <c:v>0.283499985933304</c:v>
                </c:pt>
                <c:pt idx="112">
                  <c:v>0.282999992370605</c:v>
                </c:pt>
                <c:pt idx="113">
                  <c:v>0.282400012016296</c:v>
                </c:pt>
                <c:pt idx="114">
                  <c:v>0.282000005245209</c:v>
                </c:pt>
                <c:pt idx="115">
                  <c:v>0.281599998474121</c:v>
                </c:pt>
                <c:pt idx="116">
                  <c:v>0.281300008296967</c:v>
                </c:pt>
                <c:pt idx="117">
                  <c:v>0.280900001525879</c:v>
                </c:pt>
                <c:pt idx="118">
                  <c:v>0.280299991369247</c:v>
                </c:pt>
                <c:pt idx="119">
                  <c:v>0.279900014400482</c:v>
                </c:pt>
                <c:pt idx="120">
                  <c:v>0.279300004243851</c:v>
                </c:pt>
                <c:pt idx="121">
                  <c:v>0.278600007295609</c:v>
                </c:pt>
                <c:pt idx="122">
                  <c:v>0.278200000524521</c:v>
                </c:pt>
                <c:pt idx="123">
                  <c:v>0.277799993753433</c:v>
                </c:pt>
                <c:pt idx="124">
                  <c:v>0.277099996805191</c:v>
                </c:pt>
                <c:pt idx="125">
                  <c:v>0.276800006628036</c:v>
                </c:pt>
                <c:pt idx="126">
                  <c:v>0.276800006628036</c:v>
                </c:pt>
                <c:pt idx="127">
                  <c:v>0.276199996471405</c:v>
                </c:pt>
                <c:pt idx="128">
                  <c:v>0.27590000629425</c:v>
                </c:pt>
                <c:pt idx="129">
                  <c:v>0.275999993085861</c:v>
                </c:pt>
                <c:pt idx="130">
                  <c:v>0.27590000629425</c:v>
                </c:pt>
                <c:pt idx="131">
                  <c:v>0.275599986314774</c:v>
                </c:pt>
                <c:pt idx="132">
                  <c:v>0.275299996137619</c:v>
                </c:pt>
                <c:pt idx="133">
                  <c:v>0.275000005960464</c:v>
                </c:pt>
                <c:pt idx="134">
                  <c:v>0.275099992752075</c:v>
                </c:pt>
                <c:pt idx="135">
                  <c:v>0.275000005960464</c:v>
                </c:pt>
                <c:pt idx="136">
                  <c:v>0.274899989366531</c:v>
                </c:pt>
                <c:pt idx="137">
                  <c:v>0.274699985980988</c:v>
                </c:pt>
                <c:pt idx="138">
                  <c:v>0.274399995803833</c:v>
                </c:pt>
                <c:pt idx="139">
                  <c:v>0.274399995803833</c:v>
                </c:pt>
                <c:pt idx="140">
                  <c:v>0.274300009012222</c:v>
                </c:pt>
                <c:pt idx="141">
                  <c:v>0.274199992418289</c:v>
                </c:pt>
                <c:pt idx="142">
                  <c:v>0.274100005626678</c:v>
                </c:pt>
                <c:pt idx="143">
                  <c:v>0.274100005626678</c:v>
                </c:pt>
                <c:pt idx="144">
                  <c:v>0.273900002241135</c:v>
                </c:pt>
                <c:pt idx="145">
                  <c:v>0.273699998855591</c:v>
                </c:pt>
                <c:pt idx="146">
                  <c:v>0.273699998855591</c:v>
                </c:pt>
                <c:pt idx="147">
                  <c:v>0.273699998855591</c:v>
                </c:pt>
                <c:pt idx="148">
                  <c:v>0.27360001206398</c:v>
                </c:pt>
                <c:pt idx="149">
                  <c:v>0.273699998855591</c:v>
                </c:pt>
                <c:pt idx="150">
                  <c:v>0.273699998855591</c:v>
                </c:pt>
                <c:pt idx="151">
                  <c:v>0.273799985647202</c:v>
                </c:pt>
                <c:pt idx="152">
                  <c:v>0.274100005626678</c:v>
                </c:pt>
                <c:pt idx="153">
                  <c:v>0.274199992418289</c:v>
                </c:pt>
                <c:pt idx="154">
                  <c:v>0.274399995803833</c:v>
                </c:pt>
                <c:pt idx="155">
                  <c:v>0.274800002574921</c:v>
                </c:pt>
                <c:pt idx="156">
                  <c:v>0.275099992752075</c:v>
                </c:pt>
                <c:pt idx="157">
                  <c:v>0.275400012731552</c:v>
                </c:pt>
                <c:pt idx="158">
                  <c:v>0.275599986314774</c:v>
                </c:pt>
                <c:pt idx="159">
                  <c:v>0.27590000629425</c:v>
                </c:pt>
                <c:pt idx="160">
                  <c:v>0.276300013065338</c:v>
                </c:pt>
                <c:pt idx="161">
                  <c:v>0.276699990034103</c:v>
                </c:pt>
                <c:pt idx="162">
                  <c:v>0.277200013399124</c:v>
                </c:pt>
                <c:pt idx="163">
                  <c:v>0.277500003576279</c:v>
                </c:pt>
                <c:pt idx="164">
                  <c:v>0.277900010347366</c:v>
                </c:pt>
                <c:pt idx="165">
                  <c:v>0.278499990701675</c:v>
                </c:pt>
                <c:pt idx="166">
                  <c:v>0.279199987649918</c:v>
                </c:pt>
                <c:pt idx="167">
                  <c:v>0.280000001192093</c:v>
                </c:pt>
                <c:pt idx="168">
                  <c:v>0.280800014734268</c:v>
                </c:pt>
                <c:pt idx="169">
                  <c:v>0.281599998474121</c:v>
                </c:pt>
                <c:pt idx="170">
                  <c:v>0.282200008630753</c:v>
                </c:pt>
                <c:pt idx="171">
                  <c:v>0.283699989318848</c:v>
                </c:pt>
                <c:pt idx="172">
                  <c:v>0.285199999809265</c:v>
                </c:pt>
                <c:pt idx="173">
                  <c:v>0.286199986934662</c:v>
                </c:pt>
                <c:pt idx="174">
                  <c:v>0.287099987268448</c:v>
                </c:pt>
                <c:pt idx="175">
                  <c:v>0.288399994373322</c:v>
                </c:pt>
                <c:pt idx="176">
                  <c:v>0.289900004863739</c:v>
                </c:pt>
                <c:pt idx="177">
                  <c:v>0.29109999537468</c:v>
                </c:pt>
                <c:pt idx="178">
                  <c:v>0.292400002479553</c:v>
                </c:pt>
                <c:pt idx="179">
                  <c:v>0.293500006198883</c:v>
                </c:pt>
                <c:pt idx="180">
                  <c:v>0.296400010585785</c:v>
                </c:pt>
                <c:pt idx="181">
                  <c:v>0.297800004482269</c:v>
                </c:pt>
                <c:pt idx="182">
                  <c:v>0.298799991607666</c:v>
                </c:pt>
                <c:pt idx="183">
                  <c:v>0.299899995326996</c:v>
                </c:pt>
                <c:pt idx="184">
                  <c:v>0.302100002765655</c:v>
                </c:pt>
                <c:pt idx="185">
                  <c:v>0.303600013256073</c:v>
                </c:pt>
                <c:pt idx="186">
                  <c:v>0.30460000038147</c:v>
                </c:pt>
                <c:pt idx="187">
                  <c:v>0.306199997663498</c:v>
                </c:pt>
                <c:pt idx="188">
                  <c:v>0.307300001382828</c:v>
                </c:pt>
                <c:pt idx="189">
                  <c:v>0.310600012540817</c:v>
                </c:pt>
                <c:pt idx="190">
                  <c:v>0.312900006771088</c:v>
                </c:pt>
                <c:pt idx="191">
                  <c:v>0.315200001001358</c:v>
                </c:pt>
                <c:pt idx="192">
                  <c:v>0.317499995231628</c:v>
                </c:pt>
                <c:pt idx="193">
                  <c:v>0.32030001282692</c:v>
                </c:pt>
                <c:pt idx="194">
                  <c:v>0.323300004005432</c:v>
                </c:pt>
                <c:pt idx="195">
                  <c:v>0.325599998235702</c:v>
                </c:pt>
                <c:pt idx="196">
                  <c:v>0.328099995851517</c:v>
                </c:pt>
                <c:pt idx="197">
                  <c:v>0.331800013780594</c:v>
                </c:pt>
                <c:pt idx="198">
                  <c:v>0.334100008010864</c:v>
                </c:pt>
                <c:pt idx="199">
                  <c:v>0.33950001001358</c:v>
                </c:pt>
                <c:pt idx="200">
                  <c:v>0.342299997806549</c:v>
                </c:pt>
                <c:pt idx="201">
                  <c:v>0.344700008630753</c:v>
                </c:pt>
                <c:pt idx="202">
                  <c:v>0.348300009965897</c:v>
                </c:pt>
                <c:pt idx="203">
                  <c:v>0.350699990987778</c:v>
                </c:pt>
                <c:pt idx="204">
                  <c:v>0.354000002145767</c:v>
                </c:pt>
                <c:pt idx="205">
                  <c:v>0.357800006866455</c:v>
                </c:pt>
                <c:pt idx="206">
                  <c:v>0.359499990940094</c:v>
                </c:pt>
                <c:pt idx="207">
                  <c:v>0.361400008201599</c:v>
                </c:pt>
                <c:pt idx="208">
                  <c:v>0.365799993276596</c:v>
                </c:pt>
                <c:pt idx="209">
                  <c:v>0.368800014257431</c:v>
                </c:pt>
                <c:pt idx="210">
                  <c:v>0.372099995613098</c:v>
                </c:pt>
                <c:pt idx="211">
                  <c:v>0.374799996614456</c:v>
                </c:pt>
                <c:pt idx="212">
                  <c:v>0.377000004053116</c:v>
                </c:pt>
                <c:pt idx="213">
                  <c:v>0.378300011157989</c:v>
                </c:pt>
                <c:pt idx="214">
                  <c:v>0.380100011825561</c:v>
                </c:pt>
                <c:pt idx="215">
                  <c:v>0.382499992847443</c:v>
                </c:pt>
                <c:pt idx="216">
                  <c:v>0.383899986743927</c:v>
                </c:pt>
                <c:pt idx="217">
                  <c:v>0.385699987411499</c:v>
                </c:pt>
                <c:pt idx="218">
                  <c:v>0.388200014829636</c:v>
                </c:pt>
                <c:pt idx="219">
                  <c:v>0.389299988746643</c:v>
                </c:pt>
                <c:pt idx="220">
                  <c:v>0.390899986028671</c:v>
                </c:pt>
                <c:pt idx="221">
                  <c:v>0.392199993133545</c:v>
                </c:pt>
                <c:pt idx="222">
                  <c:v>0.393200010061264</c:v>
                </c:pt>
                <c:pt idx="223">
                  <c:v>0.393900007009506</c:v>
                </c:pt>
                <c:pt idx="224">
                  <c:v>0.394199997186661</c:v>
                </c:pt>
                <c:pt idx="225">
                  <c:v>0.394499987363815</c:v>
                </c:pt>
                <c:pt idx="226">
                  <c:v>0.394600003957748</c:v>
                </c:pt>
                <c:pt idx="227">
                  <c:v>0.394699990749359</c:v>
                </c:pt>
                <c:pt idx="228">
                  <c:v>0.39410001039505</c:v>
                </c:pt>
                <c:pt idx="229">
                  <c:v>0.393400013446808</c:v>
                </c:pt>
                <c:pt idx="230">
                  <c:v>0.392500013113022</c:v>
                </c:pt>
                <c:pt idx="231">
                  <c:v>0.39190000295639</c:v>
                </c:pt>
                <c:pt idx="232">
                  <c:v>0.391200006008148</c:v>
                </c:pt>
                <c:pt idx="233">
                  <c:v>0.389899998903274</c:v>
                </c:pt>
                <c:pt idx="234">
                  <c:v>0.388900011777878</c:v>
                </c:pt>
                <c:pt idx="235">
                  <c:v>0.38740000128746</c:v>
                </c:pt>
                <c:pt idx="236">
                  <c:v>0.386599987745285</c:v>
                </c:pt>
                <c:pt idx="237">
                  <c:v>0.384999990463257</c:v>
                </c:pt>
                <c:pt idx="238">
                  <c:v>0.383500009775162</c:v>
                </c:pt>
                <c:pt idx="239">
                  <c:v>0.380299985408783</c:v>
                </c:pt>
                <c:pt idx="240">
                  <c:v>0.376800000667572</c:v>
                </c:pt>
                <c:pt idx="241">
                  <c:v>0.374900013208389</c:v>
                </c:pt>
                <c:pt idx="242">
                  <c:v>0.37270000576973</c:v>
                </c:pt>
                <c:pt idx="243">
                  <c:v>0.370900005102158</c:v>
                </c:pt>
                <c:pt idx="244">
                  <c:v>0.369700014591217</c:v>
                </c:pt>
                <c:pt idx="245">
                  <c:v>0.366299986839294</c:v>
                </c:pt>
                <c:pt idx="246">
                  <c:v>0.364100009202957</c:v>
                </c:pt>
                <c:pt idx="247">
                  <c:v>0.361299991607666</c:v>
                </c:pt>
                <c:pt idx="248">
                  <c:v>0.358599990606308</c:v>
                </c:pt>
                <c:pt idx="249">
                  <c:v>0.354400008916855</c:v>
                </c:pt>
                <c:pt idx="250">
                  <c:v>0.351300001144409</c:v>
                </c:pt>
                <c:pt idx="251">
                  <c:v>0.347900003194809</c:v>
                </c:pt>
                <c:pt idx="252">
                  <c:v>0.344900012016296</c:v>
                </c:pt>
                <c:pt idx="253">
                  <c:v>0.341899991035461</c:v>
                </c:pt>
                <c:pt idx="254">
                  <c:v>0.339599996805191</c:v>
                </c:pt>
                <c:pt idx="255">
                  <c:v>0.337500005960464</c:v>
                </c:pt>
                <c:pt idx="256">
                  <c:v>0.33270001411438</c:v>
                </c:pt>
                <c:pt idx="257">
                  <c:v>0.329699993133545</c:v>
                </c:pt>
                <c:pt idx="258">
                  <c:v>0.324999988079071</c:v>
                </c:pt>
                <c:pt idx="259">
                  <c:v>0.321399986743927</c:v>
                </c:pt>
                <c:pt idx="260">
                  <c:v>0.317699998617172</c:v>
                </c:pt>
                <c:pt idx="261">
                  <c:v>0.315200001001358</c:v>
                </c:pt>
                <c:pt idx="262">
                  <c:v>0.312900006771088</c:v>
                </c:pt>
                <c:pt idx="263">
                  <c:v>0.309799998998642</c:v>
                </c:pt>
                <c:pt idx="264">
                  <c:v>0.306400001049042</c:v>
                </c:pt>
                <c:pt idx="265">
                  <c:v>0.303600013256073</c:v>
                </c:pt>
                <c:pt idx="266">
                  <c:v>0.299600005149841</c:v>
                </c:pt>
                <c:pt idx="267">
                  <c:v>0.294900000095367</c:v>
                </c:pt>
                <c:pt idx="268">
                  <c:v>0.291700005531311</c:v>
                </c:pt>
                <c:pt idx="269">
                  <c:v>0.289299994707108</c:v>
                </c:pt>
                <c:pt idx="270">
                  <c:v>0.287000000476837</c:v>
                </c:pt>
                <c:pt idx="271">
                  <c:v>0.283699989318848</c:v>
                </c:pt>
                <c:pt idx="272">
                  <c:v>0.280600011348724</c:v>
                </c:pt>
                <c:pt idx="273">
                  <c:v>0.278400003910065</c:v>
                </c:pt>
                <c:pt idx="274">
                  <c:v>0.275099992752075</c:v>
                </c:pt>
                <c:pt idx="275">
                  <c:v>0.270799994468689</c:v>
                </c:pt>
                <c:pt idx="276">
                  <c:v>0.268700003623962</c:v>
                </c:pt>
                <c:pt idx="277">
                  <c:v>0.267300009727478</c:v>
                </c:pt>
                <c:pt idx="278">
                  <c:v>0.265399992465973</c:v>
                </c:pt>
                <c:pt idx="279">
                  <c:v>0.261400014162064</c:v>
                </c:pt>
                <c:pt idx="280">
                  <c:v>0.258799999952316</c:v>
                </c:pt>
                <c:pt idx="281">
                  <c:v>0.257099986076355</c:v>
                </c:pt>
                <c:pt idx="282">
                  <c:v>0.255100011825562</c:v>
                </c:pt>
                <c:pt idx="283">
                  <c:v>0.251800000667572</c:v>
                </c:pt>
                <c:pt idx="284">
                  <c:v>0.247899994254112</c:v>
                </c:pt>
                <c:pt idx="285">
                  <c:v>0.246000006794929</c:v>
                </c:pt>
                <c:pt idx="286">
                  <c:v>0.244100004434586</c:v>
                </c:pt>
                <c:pt idx="287">
                  <c:v>0.241799995303154</c:v>
                </c:pt>
                <c:pt idx="288">
                  <c:v>0.239199995994568</c:v>
                </c:pt>
                <c:pt idx="289">
                  <c:v>0.236900001764297</c:v>
                </c:pt>
                <c:pt idx="290">
                  <c:v>0.233400002121925</c:v>
                </c:pt>
                <c:pt idx="291">
                  <c:v>0.231900006532669</c:v>
                </c:pt>
                <c:pt idx="292">
                  <c:v>0.230700001120567</c:v>
                </c:pt>
                <c:pt idx="293">
                  <c:v>0.229100003838539</c:v>
                </c:pt>
                <c:pt idx="294">
                  <c:v>0.225700005888939</c:v>
                </c:pt>
                <c:pt idx="295">
                  <c:v>0.223900005221367</c:v>
                </c:pt>
                <c:pt idx="296">
                  <c:v>0.222000002861023</c:v>
                </c:pt>
                <c:pt idx="297">
                  <c:v>0.220200002193451</c:v>
                </c:pt>
                <c:pt idx="298">
                  <c:v>0.218099996447563</c:v>
                </c:pt>
                <c:pt idx="299">
                  <c:v>0.215900003910065</c:v>
                </c:pt>
                <c:pt idx="300">
                  <c:v>0.214300006628036</c:v>
                </c:pt>
                <c:pt idx="301">
                  <c:v>0.213899999856949</c:v>
                </c:pt>
                <c:pt idx="302">
                  <c:v>0.211799994111061</c:v>
                </c:pt>
                <c:pt idx="303">
                  <c:v>0.208700001239777</c:v>
                </c:pt>
                <c:pt idx="304">
                  <c:v>0.207100003957748</c:v>
                </c:pt>
                <c:pt idx="305">
                  <c:v>0.204699993133545</c:v>
                </c:pt>
                <c:pt idx="306">
                  <c:v>0.203199997544289</c:v>
                </c:pt>
                <c:pt idx="307">
                  <c:v>0.201800003647804</c:v>
                </c:pt>
                <c:pt idx="308">
                  <c:v>0.200000002980232</c:v>
                </c:pt>
                <c:pt idx="309">
                  <c:v>0.19879999756813</c:v>
                </c:pt>
                <c:pt idx="310">
                  <c:v>0.197799995541573</c:v>
                </c:pt>
                <c:pt idx="311">
                  <c:v>0.196700006723404</c:v>
                </c:pt>
                <c:pt idx="312">
                  <c:v>0.193399995565414</c:v>
                </c:pt>
                <c:pt idx="313">
                  <c:v>0.192499995231628</c:v>
                </c:pt>
                <c:pt idx="314">
                  <c:v>0.191200003027916</c:v>
                </c:pt>
                <c:pt idx="315">
                  <c:v>0.189500004053116</c:v>
                </c:pt>
                <c:pt idx="316">
                  <c:v>0.187900006771088</c:v>
                </c:pt>
                <c:pt idx="317">
                  <c:v>0.186299994587898</c:v>
                </c:pt>
                <c:pt idx="318">
                  <c:v>0.18529999256134</c:v>
                </c:pt>
                <c:pt idx="319">
                  <c:v>0.183400005102158</c:v>
                </c:pt>
                <c:pt idx="320">
                  <c:v>0.182300001382828</c:v>
                </c:pt>
                <c:pt idx="321">
                  <c:v>0.180800005793571</c:v>
                </c:pt>
                <c:pt idx="322">
                  <c:v>0.179199993610382</c:v>
                </c:pt>
                <c:pt idx="323">
                  <c:v>0.17790000140667</c:v>
                </c:pt>
                <c:pt idx="324">
                  <c:v>0.176499992609024</c:v>
                </c:pt>
                <c:pt idx="325">
                  <c:v>0.174400001764297</c:v>
                </c:pt>
                <c:pt idx="326">
                  <c:v>0.173299998044968</c:v>
                </c:pt>
                <c:pt idx="327">
                  <c:v>0.171399995684624</c:v>
                </c:pt>
                <c:pt idx="328">
                  <c:v>0.170200005173683</c:v>
                </c:pt>
                <c:pt idx="329">
                  <c:v>0.169100001454353</c:v>
                </c:pt>
                <c:pt idx="330">
                  <c:v>0.168300002813339</c:v>
                </c:pt>
                <c:pt idx="331">
                  <c:v>0.166999995708466</c:v>
                </c:pt>
                <c:pt idx="332">
                  <c:v>0.164700001478195</c:v>
                </c:pt>
                <c:pt idx="333">
                  <c:v>0.163399994373322</c:v>
                </c:pt>
                <c:pt idx="334">
                  <c:v>0.162100002169609</c:v>
                </c:pt>
                <c:pt idx="335">
                  <c:v>0.161200001835823</c:v>
                </c:pt>
                <c:pt idx="336">
                  <c:v>0.159899994730949</c:v>
                </c:pt>
                <c:pt idx="337">
                  <c:v>0.158899992704391</c:v>
                </c:pt>
                <c:pt idx="338">
                  <c:v>0.157700002193451</c:v>
                </c:pt>
                <c:pt idx="339">
                  <c:v>0.156000003218651</c:v>
                </c:pt>
                <c:pt idx="340">
                  <c:v>0.154799997806549</c:v>
                </c:pt>
                <c:pt idx="341">
                  <c:v>0.153500005602837</c:v>
                </c:pt>
                <c:pt idx="342">
                  <c:v>0.152400001883507</c:v>
                </c:pt>
                <c:pt idx="343">
                  <c:v>0.151199996471405</c:v>
                </c:pt>
                <c:pt idx="344">
                  <c:v>0.149399995803833</c:v>
                </c:pt>
                <c:pt idx="345">
                  <c:v>0.148100003600121</c:v>
                </c:pt>
                <c:pt idx="346">
                  <c:v>0.146799996495247</c:v>
                </c:pt>
                <c:pt idx="347">
                  <c:v>0.146300002932549</c:v>
                </c:pt>
                <c:pt idx="348">
                  <c:v>0.145300000905991</c:v>
                </c:pt>
                <c:pt idx="349">
                  <c:v>0.143800005316734</c:v>
                </c:pt>
                <c:pt idx="350">
                  <c:v>0.142100006341934</c:v>
                </c:pt>
                <c:pt idx="351">
                  <c:v>0.141000002622604</c:v>
                </c:pt>
                <c:pt idx="352">
                  <c:v>0.139799997210503</c:v>
                </c:pt>
                <c:pt idx="353">
                  <c:v>0.138600006699562</c:v>
                </c:pt>
                <c:pt idx="354">
                  <c:v>0.13740000128746</c:v>
                </c:pt>
                <c:pt idx="355">
                  <c:v>0.136700004339218</c:v>
                </c:pt>
                <c:pt idx="356">
                  <c:v>0.135299995541573</c:v>
                </c:pt>
                <c:pt idx="357">
                  <c:v>0.134200006723404</c:v>
                </c:pt>
                <c:pt idx="358">
                  <c:v>0.133200004696846</c:v>
                </c:pt>
                <c:pt idx="359">
                  <c:v>0.13230000436306</c:v>
                </c:pt>
                <c:pt idx="360">
                  <c:v>0.130700007081032</c:v>
                </c:pt>
                <c:pt idx="361">
                  <c:v>0.129800006747246</c:v>
                </c:pt>
                <c:pt idx="362">
                  <c:v>0.128099992871284</c:v>
                </c:pt>
                <c:pt idx="363">
                  <c:v>0.127499997615814</c:v>
                </c:pt>
                <c:pt idx="364">
                  <c:v>0.1266999989748</c:v>
                </c:pt>
                <c:pt idx="365">
                  <c:v>0.125499993562698</c:v>
                </c:pt>
                <c:pt idx="366">
                  <c:v>0.124700002372265</c:v>
                </c:pt>
                <c:pt idx="367">
                  <c:v>0.123499996960163</c:v>
                </c:pt>
                <c:pt idx="368">
                  <c:v>0.121799997985363</c:v>
                </c:pt>
                <c:pt idx="369">
                  <c:v>0.120899997651577</c:v>
                </c:pt>
                <c:pt idx="370">
                  <c:v>0.120300002396107</c:v>
                </c:pt>
                <c:pt idx="371">
                  <c:v>0.119300000369549</c:v>
                </c:pt>
                <c:pt idx="372">
                  <c:v>0.118199996650219</c:v>
                </c:pt>
                <c:pt idx="373">
                  <c:v>0.116899996995926</c:v>
                </c:pt>
                <c:pt idx="374">
                  <c:v>0.116200000047684</c:v>
                </c:pt>
                <c:pt idx="375">
                  <c:v>0.11540000140667</c:v>
                </c:pt>
                <c:pt idx="376">
                  <c:v>0.114000000059605</c:v>
                </c:pt>
                <c:pt idx="377">
                  <c:v>0.113099999725819</c:v>
                </c:pt>
                <c:pt idx="378">
                  <c:v>0.112099997699261</c:v>
                </c:pt>
                <c:pt idx="379">
                  <c:v>0.111100003123283</c:v>
                </c:pt>
                <c:pt idx="380">
                  <c:v>0.109999999403954</c:v>
                </c:pt>
                <c:pt idx="381">
                  <c:v>0.109200000762939</c:v>
                </c:pt>
                <c:pt idx="382">
                  <c:v>0.108400002121925</c:v>
                </c:pt>
                <c:pt idx="383">
                  <c:v>0.107799999415874</c:v>
                </c:pt>
                <c:pt idx="384">
                  <c:v>0.106799997389317</c:v>
                </c:pt>
                <c:pt idx="385">
                  <c:v>0.106200002133846</c:v>
                </c:pt>
                <c:pt idx="386">
                  <c:v>0.104900002479553</c:v>
                </c:pt>
                <c:pt idx="387">
                  <c:v>0.103900000452995</c:v>
                </c:pt>
                <c:pt idx="388">
                  <c:v>0.103299997746944</c:v>
                </c:pt>
                <c:pt idx="389">
                  <c:v>0.101999998092651</c:v>
                </c:pt>
                <c:pt idx="390">
                  <c:v>0.101199999451637</c:v>
                </c:pt>
                <c:pt idx="391">
                  <c:v>0.100400000810623</c:v>
                </c:pt>
                <c:pt idx="392">
                  <c:v>0.100000001490116</c:v>
                </c:pt>
                <c:pt idx="393">
                  <c:v>0.0993999987840652</c:v>
                </c:pt>
                <c:pt idx="394">
                  <c:v>0.0984999984502792</c:v>
                </c:pt>
                <c:pt idx="395">
                  <c:v>0.0973000004887581</c:v>
                </c:pt>
                <c:pt idx="396">
                  <c:v>0.0966999977827072</c:v>
                </c:pt>
                <c:pt idx="397">
                  <c:v>0.0958999991416931</c:v>
                </c:pt>
                <c:pt idx="398">
                  <c:v>0.095100000500679</c:v>
                </c:pt>
                <c:pt idx="399">
                  <c:v>0.0943000018596649</c:v>
                </c:pt>
                <c:pt idx="400">
                  <c:v>0.0935999974608421</c:v>
                </c:pt>
                <c:pt idx="401">
                  <c:v>0.0931999981403351</c:v>
                </c:pt>
                <c:pt idx="402">
                  <c:v>0.0929000005125999</c:v>
                </c:pt>
                <c:pt idx="403">
                  <c:v>0.092399999499321</c:v>
                </c:pt>
                <c:pt idx="404">
                  <c:v>0.090999998152256</c:v>
                </c:pt>
                <c:pt idx="405">
                  <c:v>0.0907000005245208</c:v>
                </c:pt>
                <c:pt idx="406">
                  <c:v>0.09009999781847</c:v>
                </c:pt>
                <c:pt idx="407">
                  <c:v>0.0894000008702278</c:v>
                </c:pt>
                <c:pt idx="408">
                  <c:v>0.0888999998569488</c:v>
                </c:pt>
                <c:pt idx="409">
                  <c:v>0.0879999995231628</c:v>
                </c:pt>
                <c:pt idx="410">
                  <c:v>0.0874999985098839</c:v>
                </c:pt>
                <c:pt idx="411">
                  <c:v>0.0870999991893768</c:v>
                </c:pt>
                <c:pt idx="412">
                  <c:v>0.0866999998688698</c:v>
                </c:pt>
                <c:pt idx="413">
                  <c:v>0.0863000005483627</c:v>
                </c:pt>
                <c:pt idx="414">
                  <c:v>0.0856000036001205</c:v>
                </c:pt>
                <c:pt idx="415">
                  <c:v>0.0851999968290329</c:v>
                </c:pt>
                <c:pt idx="416">
                  <c:v>0.0846000015735626</c:v>
                </c:pt>
                <c:pt idx="417">
                  <c:v>0.0842999964952469</c:v>
                </c:pt>
                <c:pt idx="418">
                  <c:v>0.0837000012397766</c:v>
                </c:pt>
                <c:pt idx="419">
                  <c:v>0.0834999978542328</c:v>
                </c:pt>
                <c:pt idx="420">
                  <c:v>0.0832000002264976</c:v>
                </c:pt>
                <c:pt idx="421">
                  <c:v>0.0829000025987625</c:v>
                </c:pt>
                <c:pt idx="422">
                  <c:v>0.0826999992132187</c:v>
                </c:pt>
                <c:pt idx="423">
                  <c:v>0.0821999981999397</c:v>
                </c:pt>
                <c:pt idx="424">
                  <c:v>0.0817999988794327</c:v>
                </c:pt>
                <c:pt idx="425">
                  <c:v>0.0813999995589256</c:v>
                </c:pt>
                <c:pt idx="426">
                  <c:v>0.0812000036239624</c:v>
                </c:pt>
                <c:pt idx="427">
                  <c:v>0.0810000002384186</c:v>
                </c:pt>
                <c:pt idx="428">
                  <c:v>0.0807999968528747</c:v>
                </c:pt>
                <c:pt idx="429">
                  <c:v>0.0807000026106834</c:v>
                </c:pt>
                <c:pt idx="430">
                  <c:v>0.0804999992251396</c:v>
                </c:pt>
                <c:pt idx="431">
                  <c:v>0.0803000032901764</c:v>
                </c:pt>
                <c:pt idx="432">
                  <c:v>0.0802000015974045</c:v>
                </c:pt>
                <c:pt idx="433">
                  <c:v>0.0802000015974045</c:v>
                </c:pt>
                <c:pt idx="434">
                  <c:v>0.0800999999046326</c:v>
                </c:pt>
                <c:pt idx="435">
                  <c:v>0.0800999999046326</c:v>
                </c:pt>
                <c:pt idx="436">
                  <c:v>0.0799999982118606</c:v>
                </c:pt>
                <c:pt idx="437">
                  <c:v>0.0798999965190887</c:v>
                </c:pt>
                <c:pt idx="438">
                  <c:v>0.0798000022768974</c:v>
                </c:pt>
                <c:pt idx="439">
                  <c:v>0.0797000005841255</c:v>
                </c:pt>
                <c:pt idx="440">
                  <c:v>0.0794000029563904</c:v>
                </c:pt>
                <c:pt idx="441">
                  <c:v>0.0790999978780746</c:v>
                </c:pt>
                <c:pt idx="442">
                  <c:v>0.0789000019431114</c:v>
                </c:pt>
                <c:pt idx="443">
                  <c:v>0.0786999985575676</c:v>
                </c:pt>
                <c:pt idx="444">
                  <c:v>0.0782999992370605</c:v>
                </c:pt>
                <c:pt idx="445">
                  <c:v>0.0781000033020973</c:v>
                </c:pt>
                <c:pt idx="446">
                  <c:v>0.0778999999165535</c:v>
                </c:pt>
                <c:pt idx="447">
                  <c:v>0.0776000022888184</c:v>
                </c:pt>
                <c:pt idx="448">
                  <c:v>0.0772999972105026</c:v>
                </c:pt>
                <c:pt idx="449">
                  <c:v>0.0768999978899956</c:v>
                </c:pt>
                <c:pt idx="450">
                  <c:v>0.0763999968767166</c:v>
                </c:pt>
                <c:pt idx="451">
                  <c:v>0.0762000009417534</c:v>
                </c:pt>
                <c:pt idx="452">
                  <c:v>0.0759999975562096</c:v>
                </c:pt>
                <c:pt idx="453">
                  <c:v>0.0755999982357025</c:v>
                </c:pt>
                <c:pt idx="454">
                  <c:v>0.0753000006079674</c:v>
                </c:pt>
                <c:pt idx="455">
                  <c:v>0.0750999972224235</c:v>
                </c:pt>
                <c:pt idx="456">
                  <c:v>0.0747999995946884</c:v>
                </c:pt>
                <c:pt idx="457">
                  <c:v>0.0744000002741814</c:v>
                </c:pt>
                <c:pt idx="458">
                  <c:v>0.0741000026464462</c:v>
                </c:pt>
                <c:pt idx="459">
                  <c:v>0.0736000016331673</c:v>
                </c:pt>
                <c:pt idx="460">
                  <c:v>0.0734999999403953</c:v>
                </c:pt>
                <c:pt idx="461">
                  <c:v>0.0732999965548515</c:v>
                </c:pt>
                <c:pt idx="462">
                  <c:v>0.0728000029921532</c:v>
                </c:pt>
                <c:pt idx="463">
                  <c:v>0.0724999979138374</c:v>
                </c:pt>
                <c:pt idx="464">
                  <c:v>0.0723000019788742</c:v>
                </c:pt>
                <c:pt idx="465">
                  <c:v>0.0720999985933304</c:v>
                </c:pt>
                <c:pt idx="466">
                  <c:v>0.0716999992728233</c:v>
                </c:pt>
                <c:pt idx="467">
                  <c:v>0.0715000033378601</c:v>
                </c:pt>
                <c:pt idx="468">
                  <c:v>0.0712999999523163</c:v>
                </c:pt>
                <c:pt idx="469">
                  <c:v>0.0710000023245811</c:v>
                </c:pt>
                <c:pt idx="470">
                  <c:v>0.0706999972462654</c:v>
                </c:pt>
                <c:pt idx="471">
                  <c:v>0.0703999996185303</c:v>
                </c:pt>
                <c:pt idx="472">
                  <c:v>0.0698999986052513</c:v>
                </c:pt>
                <c:pt idx="473">
                  <c:v>0.0697999969124794</c:v>
                </c:pt>
                <c:pt idx="474">
                  <c:v>0.0696000009775162</c:v>
                </c:pt>
                <c:pt idx="475">
                  <c:v>0.0693999975919723</c:v>
                </c:pt>
                <c:pt idx="476">
                  <c:v>0.0688999965786934</c:v>
                </c:pt>
                <c:pt idx="477">
                  <c:v>0.0685999989509582</c:v>
                </c:pt>
                <c:pt idx="478">
                  <c:v>0.0683000013232231</c:v>
                </c:pt>
                <c:pt idx="479">
                  <c:v>0.0680999979376793</c:v>
                </c:pt>
                <c:pt idx="480">
                  <c:v>0.0679000020027161</c:v>
                </c:pt>
                <c:pt idx="481">
                  <c:v>0.0674000009894371</c:v>
                </c:pt>
                <c:pt idx="482">
                  <c:v>0.067100003361702</c:v>
                </c:pt>
                <c:pt idx="483">
                  <c:v>0.06700000166893</c:v>
                </c:pt>
                <c:pt idx="484">
                  <c:v>0.0665000006556511</c:v>
                </c:pt>
                <c:pt idx="485">
                  <c:v>0.0662999972701073</c:v>
                </c:pt>
                <c:pt idx="486">
                  <c:v>0.0659999996423721</c:v>
                </c:pt>
                <c:pt idx="487">
                  <c:v>0.0658000037074089</c:v>
                </c:pt>
                <c:pt idx="488">
                  <c:v>0.0653000026941299</c:v>
                </c:pt>
                <c:pt idx="489">
                  <c:v>0.0650999993085861</c:v>
                </c:pt>
                <c:pt idx="490">
                  <c:v>0.0649999976158142</c:v>
                </c:pt>
                <c:pt idx="491">
                  <c:v>0.0646999999880791</c:v>
                </c:pt>
                <c:pt idx="492">
                  <c:v>0.0644000023603439</c:v>
                </c:pt>
                <c:pt idx="493">
                  <c:v>0.0640999972820282</c:v>
                </c:pt>
                <c:pt idx="494">
                  <c:v>0.0636999979615211</c:v>
                </c:pt>
                <c:pt idx="495">
                  <c:v>0.063400000333786</c:v>
                </c:pt>
                <c:pt idx="496">
                  <c:v>0.0631999969482422</c:v>
                </c:pt>
                <c:pt idx="497">
                  <c:v>0.0631000027060509</c:v>
                </c:pt>
                <c:pt idx="498">
                  <c:v>0.0627999976277351</c:v>
                </c:pt>
                <c:pt idx="499">
                  <c:v>0.0623999983072281</c:v>
                </c:pt>
                <c:pt idx="500">
                  <c:v>0.0621999986469746</c:v>
                </c:pt>
                <c:pt idx="501">
                  <c:v>0.061999998986721</c:v>
                </c:pt>
                <c:pt idx="502">
                  <c:v>0.0619000010192394</c:v>
                </c:pt>
                <c:pt idx="503">
                  <c:v>0.0617000013589859</c:v>
                </c:pt>
                <c:pt idx="504">
                  <c:v>0.0612999983131885</c:v>
                </c:pt>
                <c:pt idx="505">
                  <c:v>0.0610000006854534</c:v>
                </c:pt>
                <c:pt idx="506">
                  <c:v>0.0608999989926815</c:v>
                </c:pt>
                <c:pt idx="507">
                  <c:v>0.060699999332428</c:v>
                </c:pt>
                <c:pt idx="508">
                  <c:v>0.0604999996721744</c:v>
                </c:pt>
                <c:pt idx="509">
                  <c:v>0.0604000017046928</c:v>
                </c:pt>
                <c:pt idx="510">
                  <c:v>0.060199998319149</c:v>
                </c:pt>
                <c:pt idx="511">
                  <c:v>0.060199998319149</c:v>
                </c:pt>
                <c:pt idx="512">
                  <c:v>0.0599000006914139</c:v>
                </c:pt>
                <c:pt idx="513">
                  <c:v>0.059799998998642</c:v>
                </c:pt>
                <c:pt idx="514">
                  <c:v>0.0595999993383884</c:v>
                </c:pt>
                <c:pt idx="515">
                  <c:v>0.0595000013709068</c:v>
                </c:pt>
                <c:pt idx="516">
                  <c:v>0.0595999993383884</c:v>
                </c:pt>
                <c:pt idx="517">
                  <c:v>0.0595999993383884</c:v>
                </c:pt>
                <c:pt idx="518">
                  <c:v>0.0595000013709068</c:v>
                </c:pt>
                <c:pt idx="519">
                  <c:v>0.0593999996781349</c:v>
                </c:pt>
                <c:pt idx="520">
                  <c:v>0.0593999996781349</c:v>
                </c:pt>
                <c:pt idx="521">
                  <c:v>0.0593999996781349</c:v>
                </c:pt>
                <c:pt idx="522">
                  <c:v>0.0595000013709068</c:v>
                </c:pt>
                <c:pt idx="523">
                  <c:v>0.0593000017106533</c:v>
                </c:pt>
                <c:pt idx="524">
                  <c:v>0.0593000017106533</c:v>
                </c:pt>
                <c:pt idx="525">
                  <c:v>0.0593000017106533</c:v>
                </c:pt>
                <c:pt idx="526">
                  <c:v>0.0595000013709068</c:v>
                </c:pt>
                <c:pt idx="527">
                  <c:v>0.0595000013709068</c:v>
                </c:pt>
                <c:pt idx="528">
                  <c:v>0.0597000010311603</c:v>
                </c:pt>
                <c:pt idx="529">
                  <c:v>0.0599000006914139</c:v>
                </c:pt>
                <c:pt idx="530">
                  <c:v>0.0603000000119209</c:v>
                </c:pt>
                <c:pt idx="531">
                  <c:v>0.0608000010251999</c:v>
                </c:pt>
                <c:pt idx="532">
                  <c:v>0.0612000003457069</c:v>
                </c:pt>
                <c:pt idx="533">
                  <c:v>0.0615000016987324</c:v>
                </c:pt>
                <c:pt idx="534">
                  <c:v>0.0617999993264675</c:v>
                </c:pt>
                <c:pt idx="535">
                  <c:v>0.0621000006794929</c:v>
                </c:pt>
                <c:pt idx="536">
                  <c:v>0.0623000003397465</c:v>
                </c:pt>
                <c:pt idx="537">
                  <c:v>0.0623999983072281</c:v>
                </c:pt>
                <c:pt idx="538">
                  <c:v>0.0626000016927719</c:v>
                </c:pt>
                <c:pt idx="539">
                  <c:v>0.0627000033855438</c:v>
                </c:pt>
                <c:pt idx="540">
                  <c:v>0.0627000033855438</c:v>
                </c:pt>
                <c:pt idx="541">
                  <c:v>0.062899999320507</c:v>
                </c:pt>
                <c:pt idx="542">
                  <c:v>0.0630000010132789</c:v>
                </c:pt>
                <c:pt idx="543">
                  <c:v>0.0630000010132789</c:v>
                </c:pt>
                <c:pt idx="544">
                  <c:v>0.0630000010132789</c:v>
                </c:pt>
                <c:pt idx="545">
                  <c:v>0.0630000010132789</c:v>
                </c:pt>
                <c:pt idx="546">
                  <c:v>0.0630000010132789</c:v>
                </c:pt>
                <c:pt idx="547">
                  <c:v>0.0630000010132789</c:v>
                </c:pt>
                <c:pt idx="548">
                  <c:v>0.0631000027060509</c:v>
                </c:pt>
                <c:pt idx="549">
                  <c:v>0.0631000027060509</c:v>
                </c:pt>
                <c:pt idx="550">
                  <c:v>0.0631000027060509</c:v>
                </c:pt>
                <c:pt idx="551">
                  <c:v>0.0631999969482422</c:v>
                </c:pt>
                <c:pt idx="552">
                  <c:v>0.0631999969482422</c:v>
                </c:pt>
                <c:pt idx="553">
                  <c:v>0.0631999969482422</c:v>
                </c:pt>
                <c:pt idx="554">
                  <c:v>0.0631999969482422</c:v>
                </c:pt>
                <c:pt idx="555">
                  <c:v>0.0631999969482422</c:v>
                </c:pt>
                <c:pt idx="556">
                  <c:v>0.0631999969482422</c:v>
                </c:pt>
                <c:pt idx="557">
                  <c:v>0.0632999986410141</c:v>
                </c:pt>
                <c:pt idx="558">
                  <c:v>0.063400000333786</c:v>
                </c:pt>
                <c:pt idx="559">
                  <c:v>0.0632999986410141</c:v>
                </c:pt>
                <c:pt idx="560">
                  <c:v>0.063400000333786</c:v>
                </c:pt>
                <c:pt idx="561">
                  <c:v>0.0632999986410141</c:v>
                </c:pt>
                <c:pt idx="562">
                  <c:v>0.063400000333786</c:v>
                </c:pt>
                <c:pt idx="563">
                  <c:v>0.0632999986410141</c:v>
                </c:pt>
                <c:pt idx="564">
                  <c:v>0.063400000333786</c:v>
                </c:pt>
                <c:pt idx="565">
                  <c:v>0.063400000333786</c:v>
                </c:pt>
                <c:pt idx="566">
                  <c:v>0.063400000333786</c:v>
                </c:pt>
                <c:pt idx="567">
                  <c:v>0.063400000333786</c:v>
                </c:pt>
                <c:pt idx="568">
                  <c:v>0.063400000333786</c:v>
                </c:pt>
                <c:pt idx="569">
                  <c:v>0.063400000333786</c:v>
                </c:pt>
                <c:pt idx="570">
                  <c:v>0.063400000333786</c:v>
                </c:pt>
                <c:pt idx="571">
                  <c:v>0.0635000020265579</c:v>
                </c:pt>
                <c:pt idx="572">
                  <c:v>0.0636000037193298</c:v>
                </c:pt>
                <c:pt idx="573">
                  <c:v>0.0636000037193298</c:v>
                </c:pt>
                <c:pt idx="574">
                  <c:v>0.0636000037193298</c:v>
                </c:pt>
                <c:pt idx="575">
                  <c:v>0.0636999979615211</c:v>
                </c:pt>
                <c:pt idx="576">
                  <c:v>0.063799999654293</c:v>
                </c:pt>
                <c:pt idx="577">
                  <c:v>0.063900001347065</c:v>
                </c:pt>
                <c:pt idx="578">
                  <c:v>0.0640999972820282</c:v>
                </c:pt>
                <c:pt idx="579">
                  <c:v>0.064300000667572</c:v>
                </c:pt>
                <c:pt idx="580">
                  <c:v>0.0644000023603439</c:v>
                </c:pt>
                <c:pt idx="581">
                  <c:v>0.0644000023603439</c:v>
                </c:pt>
                <c:pt idx="582">
                  <c:v>0.0644999966025352</c:v>
                </c:pt>
                <c:pt idx="583">
                  <c:v>0.0644000023603439</c:v>
                </c:pt>
                <c:pt idx="584">
                  <c:v>0.0644000023603439</c:v>
                </c:pt>
                <c:pt idx="585">
                  <c:v>0.0644999966025352</c:v>
                </c:pt>
                <c:pt idx="586">
                  <c:v>0.0644999966025352</c:v>
                </c:pt>
                <c:pt idx="587">
                  <c:v>0.0645999982953071</c:v>
                </c:pt>
                <c:pt idx="588">
                  <c:v>0.0645999982953071</c:v>
                </c:pt>
                <c:pt idx="589">
                  <c:v>0.0649999976158142</c:v>
                </c:pt>
                <c:pt idx="590">
                  <c:v>0.0653000026941299</c:v>
                </c:pt>
                <c:pt idx="591">
                  <c:v>0.0653999969363212</c:v>
                </c:pt>
                <c:pt idx="592">
                  <c:v>0.0656000003218651</c:v>
                </c:pt>
                <c:pt idx="593">
                  <c:v>0.065700002014637</c:v>
                </c:pt>
                <c:pt idx="594">
                  <c:v>0.066100001335144</c:v>
                </c:pt>
                <c:pt idx="595">
                  <c:v>0.0662000030279159</c:v>
                </c:pt>
                <c:pt idx="596">
                  <c:v>0.0662000030279159</c:v>
                </c:pt>
                <c:pt idx="597">
                  <c:v>0.0662999972701073</c:v>
                </c:pt>
                <c:pt idx="598">
                  <c:v>0.0663999989628792</c:v>
                </c:pt>
                <c:pt idx="599">
                  <c:v>0.066600002348423</c:v>
                </c:pt>
                <c:pt idx="600">
                  <c:v>0.066600002348423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862464"/>
        <c:axId val="2143293808"/>
      </c:scatterChart>
      <c:valAx>
        <c:axId val="2112862464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2143293808"/>
        <c:crosses val="autoZero"/>
        <c:crossBetween val="midCat"/>
      </c:valAx>
      <c:valAx>
        <c:axId val="2143293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2862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0.435600012540817</c:v>
                </c:pt>
                <c:pt idx="1">
                  <c:v>0.433600008487701</c:v>
                </c:pt>
                <c:pt idx="2">
                  <c:v>0.43079999089241</c:v>
                </c:pt>
                <c:pt idx="3">
                  <c:v>0.427199989557266</c:v>
                </c:pt>
                <c:pt idx="4">
                  <c:v>0.424899995326996</c:v>
                </c:pt>
                <c:pt idx="5">
                  <c:v>0.422800004482269</c:v>
                </c:pt>
                <c:pt idx="6">
                  <c:v>0.420199990272522</c:v>
                </c:pt>
                <c:pt idx="7">
                  <c:v>0.417600005865097</c:v>
                </c:pt>
                <c:pt idx="8">
                  <c:v>0.41499999165535</c:v>
                </c:pt>
                <c:pt idx="9">
                  <c:v>0.413300007581711</c:v>
                </c:pt>
                <c:pt idx="10">
                  <c:v>0.410600006580353</c:v>
                </c:pt>
                <c:pt idx="11">
                  <c:v>0.409099996089935</c:v>
                </c:pt>
                <c:pt idx="12">
                  <c:v>0.40650001168251</c:v>
                </c:pt>
                <c:pt idx="13">
                  <c:v>0.404300004243851</c:v>
                </c:pt>
                <c:pt idx="14">
                  <c:v>0.40149998664856</c:v>
                </c:pt>
                <c:pt idx="15">
                  <c:v>0.399800002574921</c:v>
                </c:pt>
                <c:pt idx="16">
                  <c:v>0.40090000629425</c:v>
                </c:pt>
                <c:pt idx="17">
                  <c:v>0.398200005292892</c:v>
                </c:pt>
                <c:pt idx="18">
                  <c:v>0.395700007677078</c:v>
                </c:pt>
                <c:pt idx="19">
                  <c:v>0.393799990415573</c:v>
                </c:pt>
                <c:pt idx="20">
                  <c:v>0.392500013113022</c:v>
                </c:pt>
                <c:pt idx="21">
                  <c:v>0.391000002622604</c:v>
                </c:pt>
                <c:pt idx="22">
                  <c:v>0.389299988746643</c:v>
                </c:pt>
                <c:pt idx="23">
                  <c:v>0.386099994182587</c:v>
                </c:pt>
                <c:pt idx="24">
                  <c:v>0.384400010108948</c:v>
                </c:pt>
                <c:pt idx="25">
                  <c:v>0.382499992847443</c:v>
                </c:pt>
                <c:pt idx="26">
                  <c:v>0.380800008773804</c:v>
                </c:pt>
                <c:pt idx="27">
                  <c:v>0.379099994897842</c:v>
                </c:pt>
                <c:pt idx="28">
                  <c:v>0.377499997615814</c:v>
                </c:pt>
                <c:pt idx="29">
                  <c:v>0.375999987125397</c:v>
                </c:pt>
                <c:pt idx="30">
                  <c:v>0.374500006437302</c:v>
                </c:pt>
                <c:pt idx="31">
                  <c:v>0.373100012540817</c:v>
                </c:pt>
                <c:pt idx="32">
                  <c:v>0.371800005435944</c:v>
                </c:pt>
                <c:pt idx="33">
                  <c:v>0.37049999833107</c:v>
                </c:pt>
                <c:pt idx="34">
                  <c:v>0.368600010871887</c:v>
                </c:pt>
                <c:pt idx="35">
                  <c:v>0.367399990558624</c:v>
                </c:pt>
                <c:pt idx="36">
                  <c:v>0.365900009870529</c:v>
                </c:pt>
                <c:pt idx="37">
                  <c:v>0.365000009536743</c:v>
                </c:pt>
                <c:pt idx="38">
                  <c:v>0.364100009202957</c:v>
                </c:pt>
                <c:pt idx="39">
                  <c:v>0.363200008869171</c:v>
                </c:pt>
                <c:pt idx="40">
                  <c:v>0.362100005149841</c:v>
                </c:pt>
                <c:pt idx="41">
                  <c:v>0.360500007867813</c:v>
                </c:pt>
                <c:pt idx="42">
                  <c:v>0.359800010919571</c:v>
                </c:pt>
                <c:pt idx="43">
                  <c:v>0.359200000762939</c:v>
                </c:pt>
                <c:pt idx="44">
                  <c:v>0.357800006866455</c:v>
                </c:pt>
                <c:pt idx="45">
                  <c:v>0.357199996709824</c:v>
                </c:pt>
                <c:pt idx="46">
                  <c:v>0.356400012969971</c:v>
                </c:pt>
                <c:pt idx="47">
                  <c:v>0.355699986219406</c:v>
                </c:pt>
                <c:pt idx="48">
                  <c:v>0.355100005865097</c:v>
                </c:pt>
                <c:pt idx="49">
                  <c:v>0.354000002145767</c:v>
                </c:pt>
                <c:pt idx="50">
                  <c:v>0.35359999537468</c:v>
                </c:pt>
                <c:pt idx="51">
                  <c:v>0.353100001811981</c:v>
                </c:pt>
                <c:pt idx="52">
                  <c:v>0.351999998092651</c:v>
                </c:pt>
                <c:pt idx="53">
                  <c:v>0.351300001144409</c:v>
                </c:pt>
                <c:pt idx="54">
                  <c:v>0.350499987602234</c:v>
                </c:pt>
                <c:pt idx="55">
                  <c:v>0.349799990653992</c:v>
                </c:pt>
                <c:pt idx="56">
                  <c:v>0.349000006914139</c:v>
                </c:pt>
                <c:pt idx="57">
                  <c:v>0.348399996757507</c:v>
                </c:pt>
                <c:pt idx="58">
                  <c:v>0.347600013017654</c:v>
                </c:pt>
                <c:pt idx="59">
                  <c:v>0.347200006246567</c:v>
                </c:pt>
                <c:pt idx="60">
                  <c:v>0.346399992704391</c:v>
                </c:pt>
                <c:pt idx="61">
                  <c:v>0.345499992370605</c:v>
                </c:pt>
                <c:pt idx="62">
                  <c:v>0.344900012016296</c:v>
                </c:pt>
                <c:pt idx="63">
                  <c:v>0.343899995088577</c:v>
                </c:pt>
                <c:pt idx="64">
                  <c:v>0.343300014734268</c:v>
                </c:pt>
                <c:pt idx="65">
                  <c:v>0.342799991369247</c:v>
                </c:pt>
                <c:pt idx="66">
                  <c:v>0.342099994421005</c:v>
                </c:pt>
                <c:pt idx="67">
                  <c:v>0.341399997472763</c:v>
                </c:pt>
                <c:pt idx="68">
                  <c:v>0.340999990701675</c:v>
                </c:pt>
                <c:pt idx="69">
                  <c:v>0.340299993753433</c:v>
                </c:pt>
                <c:pt idx="70">
                  <c:v>0.339599996805191</c:v>
                </c:pt>
                <c:pt idx="71">
                  <c:v>0.338699996471405</c:v>
                </c:pt>
                <c:pt idx="72">
                  <c:v>0.338299989700317</c:v>
                </c:pt>
                <c:pt idx="73">
                  <c:v>0.337700009346008</c:v>
                </c:pt>
                <c:pt idx="74">
                  <c:v>0.336400002241135</c:v>
                </c:pt>
                <c:pt idx="75">
                  <c:v>0.335599988698959</c:v>
                </c:pt>
                <c:pt idx="76">
                  <c:v>0.334899991750717</c:v>
                </c:pt>
                <c:pt idx="77">
                  <c:v>0.334100008010864</c:v>
                </c:pt>
                <c:pt idx="78">
                  <c:v>0.333299994468689</c:v>
                </c:pt>
                <c:pt idx="79">
                  <c:v>0.332599997520447</c:v>
                </c:pt>
                <c:pt idx="80">
                  <c:v>0.331999987363815</c:v>
                </c:pt>
                <c:pt idx="81">
                  <c:v>0.331800013780594</c:v>
                </c:pt>
                <c:pt idx="82">
                  <c:v>0.330599993467331</c:v>
                </c:pt>
                <c:pt idx="83">
                  <c:v>0.329499989748001</c:v>
                </c:pt>
                <c:pt idx="84">
                  <c:v>0.328799992799759</c:v>
                </c:pt>
                <c:pt idx="85">
                  <c:v>0.327899992465973</c:v>
                </c:pt>
                <c:pt idx="86">
                  <c:v>0.326599985361099</c:v>
                </c:pt>
                <c:pt idx="87">
                  <c:v>0.325599998235702</c:v>
                </c:pt>
                <c:pt idx="88">
                  <c:v>0.325100004673004</c:v>
                </c:pt>
                <c:pt idx="89">
                  <c:v>0.324499994516373</c:v>
                </c:pt>
                <c:pt idx="90">
                  <c:v>0.324000000953674</c:v>
                </c:pt>
                <c:pt idx="91">
                  <c:v>0.322800010442734</c:v>
                </c:pt>
                <c:pt idx="92">
                  <c:v>0.321999996900558</c:v>
                </c:pt>
                <c:pt idx="93">
                  <c:v>0.321200013160706</c:v>
                </c:pt>
                <c:pt idx="94">
                  <c:v>0.32030001282692</c:v>
                </c:pt>
                <c:pt idx="95">
                  <c:v>0.319799989461899</c:v>
                </c:pt>
                <c:pt idx="96">
                  <c:v>0.319000005722046</c:v>
                </c:pt>
                <c:pt idx="97">
                  <c:v>0.318500012159347</c:v>
                </c:pt>
                <c:pt idx="98">
                  <c:v>0.317900002002716</c:v>
                </c:pt>
                <c:pt idx="99">
                  <c:v>0.317099988460541</c:v>
                </c:pt>
                <c:pt idx="100">
                  <c:v>0.316500008106232</c:v>
                </c:pt>
                <c:pt idx="101">
                  <c:v>0.315800011157989</c:v>
                </c:pt>
                <c:pt idx="102">
                  <c:v>0.315100014209747</c:v>
                </c:pt>
                <c:pt idx="103">
                  <c:v>0.314300000667572</c:v>
                </c:pt>
                <c:pt idx="104">
                  <c:v>0.313499987125397</c:v>
                </c:pt>
                <c:pt idx="105">
                  <c:v>0.3125</c:v>
                </c:pt>
                <c:pt idx="106">
                  <c:v>0.312099993228912</c:v>
                </c:pt>
                <c:pt idx="107">
                  <c:v>0.31139999628067</c:v>
                </c:pt>
                <c:pt idx="108">
                  <c:v>0.310499995946884</c:v>
                </c:pt>
                <c:pt idx="109">
                  <c:v>0.310099989175796</c:v>
                </c:pt>
                <c:pt idx="110">
                  <c:v>0.309799998998642</c:v>
                </c:pt>
                <c:pt idx="111">
                  <c:v>0.3091000020504</c:v>
                </c:pt>
                <c:pt idx="112">
                  <c:v>0.308499991893768</c:v>
                </c:pt>
                <c:pt idx="113">
                  <c:v>0.307799994945526</c:v>
                </c:pt>
                <c:pt idx="114">
                  <c:v>0.307200014591217</c:v>
                </c:pt>
                <c:pt idx="115">
                  <c:v>0.30689999461174</c:v>
                </c:pt>
                <c:pt idx="116">
                  <c:v>0.306400001049042</c:v>
                </c:pt>
                <c:pt idx="117">
                  <c:v>0.30579999089241</c:v>
                </c:pt>
                <c:pt idx="118">
                  <c:v>0.305299997329712</c:v>
                </c:pt>
                <c:pt idx="119">
                  <c:v>0.304800003767014</c:v>
                </c:pt>
                <c:pt idx="120">
                  <c:v>0.304199993610382</c:v>
                </c:pt>
                <c:pt idx="121">
                  <c:v>0.303400009870529</c:v>
                </c:pt>
                <c:pt idx="122">
                  <c:v>0.303000003099441</c:v>
                </c:pt>
                <c:pt idx="123">
                  <c:v>0.302599996328354</c:v>
                </c:pt>
                <c:pt idx="124">
                  <c:v>0.301699995994568</c:v>
                </c:pt>
                <c:pt idx="125">
                  <c:v>0.301400005817413</c:v>
                </c:pt>
                <c:pt idx="126">
                  <c:v>0.301200002431869</c:v>
                </c:pt>
                <c:pt idx="127">
                  <c:v>0.300900012254715</c:v>
                </c:pt>
                <c:pt idx="128">
                  <c:v>0.300500005483627</c:v>
                </c:pt>
                <c:pt idx="129">
                  <c:v>0.300500005483627</c:v>
                </c:pt>
                <c:pt idx="130">
                  <c:v>0.30019998550415</c:v>
                </c:pt>
                <c:pt idx="131">
                  <c:v>0.299800008535385</c:v>
                </c:pt>
                <c:pt idx="132">
                  <c:v>0.299600005149841</c:v>
                </c:pt>
                <c:pt idx="133">
                  <c:v>0.299299985170364</c:v>
                </c:pt>
                <c:pt idx="134">
                  <c:v>0.299299985170364</c:v>
                </c:pt>
                <c:pt idx="135">
                  <c:v>0.299199998378754</c:v>
                </c:pt>
                <c:pt idx="136">
                  <c:v>0.298900008201599</c:v>
                </c:pt>
                <c:pt idx="137">
                  <c:v>0.298599988222122</c:v>
                </c:pt>
                <c:pt idx="138">
                  <c:v>0.298200011253357</c:v>
                </c:pt>
                <c:pt idx="139">
                  <c:v>0.298299998044968</c:v>
                </c:pt>
                <c:pt idx="140">
                  <c:v>0.298099994659424</c:v>
                </c:pt>
                <c:pt idx="141">
                  <c:v>0.298000007867813</c:v>
                </c:pt>
                <c:pt idx="142">
                  <c:v>0.29789999127388</c:v>
                </c:pt>
                <c:pt idx="143">
                  <c:v>0.297600001096725</c:v>
                </c:pt>
                <c:pt idx="144">
                  <c:v>0.297399997711182</c:v>
                </c:pt>
                <c:pt idx="145">
                  <c:v>0.297100007534027</c:v>
                </c:pt>
                <c:pt idx="146">
                  <c:v>0.297100007534027</c:v>
                </c:pt>
                <c:pt idx="147">
                  <c:v>0.296900004148483</c:v>
                </c:pt>
                <c:pt idx="148">
                  <c:v>0.297100007534027</c:v>
                </c:pt>
                <c:pt idx="149">
                  <c:v>0.297100007534027</c:v>
                </c:pt>
                <c:pt idx="150">
                  <c:v>0.296900004148483</c:v>
                </c:pt>
                <c:pt idx="151">
                  <c:v>0.296999990940094</c:v>
                </c:pt>
                <c:pt idx="152">
                  <c:v>0.297399997711182</c:v>
                </c:pt>
                <c:pt idx="153">
                  <c:v>0.297500014305115</c:v>
                </c:pt>
                <c:pt idx="154">
                  <c:v>0.297600001096725</c:v>
                </c:pt>
                <c:pt idx="155">
                  <c:v>0.297800004482269</c:v>
                </c:pt>
                <c:pt idx="156">
                  <c:v>0.298099994659424</c:v>
                </c:pt>
                <c:pt idx="157">
                  <c:v>0.298400014638901</c:v>
                </c:pt>
                <c:pt idx="158">
                  <c:v>0.298400014638901</c:v>
                </c:pt>
                <c:pt idx="159">
                  <c:v>0.298900008201599</c:v>
                </c:pt>
                <c:pt idx="160">
                  <c:v>0.299299985170364</c:v>
                </c:pt>
                <c:pt idx="161">
                  <c:v>0.299600005149841</c:v>
                </c:pt>
                <c:pt idx="162">
                  <c:v>0.300000011920929</c:v>
                </c:pt>
                <c:pt idx="163">
                  <c:v>0.300399988889694</c:v>
                </c:pt>
                <c:pt idx="164">
                  <c:v>0.300900012254715</c:v>
                </c:pt>
                <c:pt idx="165">
                  <c:v>0.301600009202957</c:v>
                </c:pt>
                <c:pt idx="166">
                  <c:v>0.301899999380112</c:v>
                </c:pt>
                <c:pt idx="167">
                  <c:v>0.302700012922287</c:v>
                </c:pt>
                <c:pt idx="168">
                  <c:v>0.30349999666214</c:v>
                </c:pt>
                <c:pt idx="169">
                  <c:v>0.304399996995926</c:v>
                </c:pt>
                <c:pt idx="170">
                  <c:v>0.304800003767014</c:v>
                </c:pt>
                <c:pt idx="171">
                  <c:v>0.306199997663498</c:v>
                </c:pt>
                <c:pt idx="172">
                  <c:v>0.307900011539459</c:v>
                </c:pt>
                <c:pt idx="173">
                  <c:v>0.308699995279312</c:v>
                </c:pt>
                <c:pt idx="174">
                  <c:v>0.309700012207031</c:v>
                </c:pt>
                <c:pt idx="175">
                  <c:v>0.310900002717972</c:v>
                </c:pt>
                <c:pt idx="176">
                  <c:v>0.3125</c:v>
                </c:pt>
                <c:pt idx="177">
                  <c:v>0.313699990510941</c:v>
                </c:pt>
                <c:pt idx="178">
                  <c:v>0.314900010824203</c:v>
                </c:pt>
                <c:pt idx="179">
                  <c:v>0.316100001335144</c:v>
                </c:pt>
                <c:pt idx="180">
                  <c:v>0.318899989128113</c:v>
                </c:pt>
                <c:pt idx="181">
                  <c:v>0.32039999961853</c:v>
                </c:pt>
                <c:pt idx="182">
                  <c:v>0.321200013160706</c:v>
                </c:pt>
                <c:pt idx="183">
                  <c:v>0.322499990463257</c:v>
                </c:pt>
                <c:pt idx="184">
                  <c:v>0.32480001449585</c:v>
                </c:pt>
                <c:pt idx="185">
                  <c:v>0.326299995183945</c:v>
                </c:pt>
                <c:pt idx="186">
                  <c:v>0.327499985694885</c:v>
                </c:pt>
                <c:pt idx="187">
                  <c:v>0.329100012779236</c:v>
                </c:pt>
                <c:pt idx="188">
                  <c:v>0.331400007009506</c:v>
                </c:pt>
                <c:pt idx="189">
                  <c:v>0.333099991083145</c:v>
                </c:pt>
                <c:pt idx="190">
                  <c:v>0.334800004959106</c:v>
                </c:pt>
                <c:pt idx="191">
                  <c:v>0.33840000629425</c:v>
                </c:pt>
                <c:pt idx="192">
                  <c:v>0.340799987316132</c:v>
                </c:pt>
                <c:pt idx="193">
                  <c:v>0.343699991703033</c:v>
                </c:pt>
                <c:pt idx="194">
                  <c:v>0.346599996089935</c:v>
                </c:pt>
                <c:pt idx="195">
                  <c:v>0.348899990320206</c:v>
                </c:pt>
                <c:pt idx="196">
                  <c:v>0.35139998793602</c:v>
                </c:pt>
                <c:pt idx="197">
                  <c:v>0.355300009250641</c:v>
                </c:pt>
                <c:pt idx="198">
                  <c:v>0.357699990272522</c:v>
                </c:pt>
                <c:pt idx="199">
                  <c:v>0.363200008869171</c:v>
                </c:pt>
                <c:pt idx="200">
                  <c:v>0.366100013256073</c:v>
                </c:pt>
                <c:pt idx="201">
                  <c:v>0.368499994277954</c:v>
                </c:pt>
                <c:pt idx="202">
                  <c:v>0.372099995613098</c:v>
                </c:pt>
                <c:pt idx="203">
                  <c:v>0.374700009822845</c:v>
                </c:pt>
                <c:pt idx="204">
                  <c:v>0.377999991178513</c:v>
                </c:pt>
                <c:pt idx="205">
                  <c:v>0.381999999284744</c:v>
                </c:pt>
                <c:pt idx="206">
                  <c:v>0.383700013160706</c:v>
                </c:pt>
                <c:pt idx="207">
                  <c:v>0.385600000619888</c:v>
                </c:pt>
                <c:pt idx="208">
                  <c:v>0.390300005674362</c:v>
                </c:pt>
                <c:pt idx="209">
                  <c:v>0.393400013446808</c:v>
                </c:pt>
                <c:pt idx="210">
                  <c:v>0.396800011396408</c:v>
                </c:pt>
                <c:pt idx="211">
                  <c:v>0.398799985647201</c:v>
                </c:pt>
                <c:pt idx="212">
                  <c:v>0.401300013065338</c:v>
                </c:pt>
                <c:pt idx="213">
                  <c:v>0.403800010681152</c:v>
                </c:pt>
                <c:pt idx="214">
                  <c:v>0.405499994754791</c:v>
                </c:pt>
                <c:pt idx="215">
                  <c:v>0.407499998807907</c:v>
                </c:pt>
                <c:pt idx="216">
                  <c:v>0.409000009298325</c:v>
                </c:pt>
                <c:pt idx="217">
                  <c:v>0.410899996757507</c:v>
                </c:pt>
                <c:pt idx="218">
                  <c:v>0.412800014019012</c:v>
                </c:pt>
                <c:pt idx="219">
                  <c:v>0.414499998092651</c:v>
                </c:pt>
                <c:pt idx="220">
                  <c:v>0.416599988937378</c:v>
                </c:pt>
                <c:pt idx="221">
                  <c:v>0.417800009250641</c:v>
                </c:pt>
                <c:pt idx="222">
                  <c:v>0.418900012969971</c:v>
                </c:pt>
                <c:pt idx="223">
                  <c:v>0.419800013303757</c:v>
                </c:pt>
                <c:pt idx="224">
                  <c:v>0.420199990272522</c:v>
                </c:pt>
                <c:pt idx="225">
                  <c:v>0.420399993658066</c:v>
                </c:pt>
                <c:pt idx="226">
                  <c:v>0.420700013637543</c:v>
                </c:pt>
                <c:pt idx="227">
                  <c:v>0.420899987220764</c:v>
                </c:pt>
                <c:pt idx="228">
                  <c:v>0.420399993658066</c:v>
                </c:pt>
                <c:pt idx="229">
                  <c:v>0.419800013303757</c:v>
                </c:pt>
                <c:pt idx="230">
                  <c:v>0.419099986553192</c:v>
                </c:pt>
                <c:pt idx="231">
                  <c:v>0.41839998960495</c:v>
                </c:pt>
                <c:pt idx="232">
                  <c:v>0.417800009250641</c:v>
                </c:pt>
                <c:pt idx="233">
                  <c:v>0.416700005531311</c:v>
                </c:pt>
                <c:pt idx="234">
                  <c:v>0.415899991989136</c:v>
                </c:pt>
                <c:pt idx="235">
                  <c:v>0.414400011301041</c:v>
                </c:pt>
                <c:pt idx="236">
                  <c:v>0.413800001144409</c:v>
                </c:pt>
                <c:pt idx="237">
                  <c:v>0.412800014019012</c:v>
                </c:pt>
                <c:pt idx="238">
                  <c:v>0.410800009965897</c:v>
                </c:pt>
                <c:pt idx="239">
                  <c:v>0.407799988985062</c:v>
                </c:pt>
                <c:pt idx="240">
                  <c:v>0.404399991035461</c:v>
                </c:pt>
                <c:pt idx="241">
                  <c:v>0.402599990367889</c:v>
                </c:pt>
                <c:pt idx="242">
                  <c:v>0.400599986314774</c:v>
                </c:pt>
                <c:pt idx="243">
                  <c:v>0.398900002241135</c:v>
                </c:pt>
                <c:pt idx="244">
                  <c:v>0.397700011730194</c:v>
                </c:pt>
                <c:pt idx="245">
                  <c:v>0.394400000572205</c:v>
                </c:pt>
                <c:pt idx="246">
                  <c:v>0.392399996519089</c:v>
                </c:pt>
                <c:pt idx="247">
                  <c:v>0.389800012111664</c:v>
                </c:pt>
                <c:pt idx="248">
                  <c:v>0.387100011110306</c:v>
                </c:pt>
                <c:pt idx="249">
                  <c:v>0.382999986410141</c:v>
                </c:pt>
                <c:pt idx="250">
                  <c:v>0.380199998617172</c:v>
                </c:pt>
                <c:pt idx="251">
                  <c:v>0.376800000667572</c:v>
                </c:pt>
                <c:pt idx="252">
                  <c:v>0.37389999628067</c:v>
                </c:pt>
                <c:pt idx="253">
                  <c:v>0.370999991893768</c:v>
                </c:pt>
                <c:pt idx="254">
                  <c:v>0.368800014257431</c:v>
                </c:pt>
                <c:pt idx="255">
                  <c:v>0.366800010204315</c:v>
                </c:pt>
                <c:pt idx="256">
                  <c:v>0.362199991941452</c:v>
                </c:pt>
                <c:pt idx="257">
                  <c:v>0.35929998755455</c:v>
                </c:pt>
                <c:pt idx="258">
                  <c:v>0.354699999094009</c:v>
                </c:pt>
                <c:pt idx="259">
                  <c:v>0.351200014352798</c:v>
                </c:pt>
                <c:pt idx="260">
                  <c:v>0.347699999809265</c:v>
                </c:pt>
                <c:pt idx="261">
                  <c:v>0.345299988985062</c:v>
                </c:pt>
                <c:pt idx="262">
                  <c:v>0.343100011348724</c:v>
                </c:pt>
                <c:pt idx="263">
                  <c:v>0.340200006961822</c:v>
                </c:pt>
                <c:pt idx="264">
                  <c:v>0.336899995803833</c:v>
                </c:pt>
                <c:pt idx="265">
                  <c:v>0.334199994802475</c:v>
                </c:pt>
                <c:pt idx="266">
                  <c:v>0.330300003290176</c:v>
                </c:pt>
                <c:pt idx="267">
                  <c:v>0.325800001621246</c:v>
                </c:pt>
                <c:pt idx="268">
                  <c:v>0.322699993848801</c:v>
                </c:pt>
                <c:pt idx="269">
                  <c:v>0.32039999961853</c:v>
                </c:pt>
                <c:pt idx="270">
                  <c:v>0.318199992179871</c:v>
                </c:pt>
                <c:pt idx="271">
                  <c:v>0.315100014209747</c:v>
                </c:pt>
                <c:pt idx="272">
                  <c:v>0.312000006437302</c:v>
                </c:pt>
                <c:pt idx="273">
                  <c:v>0.309799998998642</c:v>
                </c:pt>
                <c:pt idx="274">
                  <c:v>0.306699991226196</c:v>
                </c:pt>
                <c:pt idx="275">
                  <c:v>0.302599996328354</c:v>
                </c:pt>
                <c:pt idx="276">
                  <c:v>0.300700008869171</c:v>
                </c:pt>
                <c:pt idx="277">
                  <c:v>0.299199998378754</c:v>
                </c:pt>
                <c:pt idx="278">
                  <c:v>0.297500014305115</c:v>
                </c:pt>
                <c:pt idx="279">
                  <c:v>0.293599992990494</c:v>
                </c:pt>
                <c:pt idx="280">
                  <c:v>0.29109999537468</c:v>
                </c:pt>
                <c:pt idx="281">
                  <c:v>0.289499998092651</c:v>
                </c:pt>
                <c:pt idx="282">
                  <c:v>0.287600010633469</c:v>
                </c:pt>
                <c:pt idx="283">
                  <c:v>0.28439998626709</c:v>
                </c:pt>
                <c:pt idx="284">
                  <c:v>0.280600011348724</c:v>
                </c:pt>
                <c:pt idx="285">
                  <c:v>0.278899997472763</c:v>
                </c:pt>
                <c:pt idx="286">
                  <c:v>0.277099996805191</c:v>
                </c:pt>
                <c:pt idx="287">
                  <c:v>0.274800002574921</c:v>
                </c:pt>
                <c:pt idx="288">
                  <c:v>0.272399991750717</c:v>
                </c:pt>
                <c:pt idx="289">
                  <c:v>0.27020001411438</c:v>
                </c:pt>
                <c:pt idx="290">
                  <c:v>0.266799986362457</c:v>
                </c:pt>
                <c:pt idx="291">
                  <c:v>0.265399992465973</c:v>
                </c:pt>
                <c:pt idx="292">
                  <c:v>0.264299988746643</c:v>
                </c:pt>
                <c:pt idx="293">
                  <c:v>0.262800008058548</c:v>
                </c:pt>
                <c:pt idx="294">
                  <c:v>0.259600013494492</c:v>
                </c:pt>
                <c:pt idx="295">
                  <c:v>0.25780001282692</c:v>
                </c:pt>
                <c:pt idx="296">
                  <c:v>0.256000012159348</c:v>
                </c:pt>
                <c:pt idx="297">
                  <c:v>0.254200011491775</c:v>
                </c:pt>
                <c:pt idx="298">
                  <c:v>0.25229999423027</c:v>
                </c:pt>
                <c:pt idx="299">
                  <c:v>0.250200003385544</c:v>
                </c:pt>
                <c:pt idx="300">
                  <c:v>0.248799994587898</c:v>
                </c:pt>
                <c:pt idx="301">
                  <c:v>0.248400002717972</c:v>
                </c:pt>
                <c:pt idx="302">
                  <c:v>0.246299996972084</c:v>
                </c:pt>
                <c:pt idx="303">
                  <c:v>0.243399992585182</c:v>
                </c:pt>
                <c:pt idx="304">
                  <c:v>0.241999998688698</c:v>
                </c:pt>
                <c:pt idx="305">
                  <c:v>0.239700004458427</c:v>
                </c:pt>
                <c:pt idx="306">
                  <c:v>0.238399997353554</c:v>
                </c:pt>
                <c:pt idx="307">
                  <c:v>0.236900001764297</c:v>
                </c:pt>
                <c:pt idx="308">
                  <c:v>0.235300004482269</c:v>
                </c:pt>
                <c:pt idx="309">
                  <c:v>0.234200000762939</c:v>
                </c:pt>
                <c:pt idx="310">
                  <c:v>0.233199998736382</c:v>
                </c:pt>
                <c:pt idx="311">
                  <c:v>0.232099995017052</c:v>
                </c:pt>
                <c:pt idx="312">
                  <c:v>0.229100003838539</c:v>
                </c:pt>
                <c:pt idx="313">
                  <c:v>0.228100001811981</c:v>
                </c:pt>
                <c:pt idx="314">
                  <c:v>0.226999998092651</c:v>
                </c:pt>
                <c:pt idx="315">
                  <c:v>0.225299999117851</c:v>
                </c:pt>
                <c:pt idx="316">
                  <c:v>0.223800003528595</c:v>
                </c:pt>
                <c:pt idx="317">
                  <c:v>0.222299993038177</c:v>
                </c:pt>
                <c:pt idx="318">
                  <c:v>0.221399992704391</c:v>
                </c:pt>
                <c:pt idx="319">
                  <c:v>0.219600006937981</c:v>
                </c:pt>
                <c:pt idx="320">
                  <c:v>0.218400001525879</c:v>
                </c:pt>
                <c:pt idx="321">
                  <c:v>0.216999992728233</c:v>
                </c:pt>
                <c:pt idx="322">
                  <c:v>0.215399995446205</c:v>
                </c:pt>
                <c:pt idx="323">
                  <c:v>0.214200004935265</c:v>
                </c:pt>
                <c:pt idx="324">
                  <c:v>0.212699994444847</c:v>
                </c:pt>
                <c:pt idx="325">
                  <c:v>0.210700005292892</c:v>
                </c:pt>
                <c:pt idx="326">
                  <c:v>0.209600001573563</c:v>
                </c:pt>
                <c:pt idx="327">
                  <c:v>0.207800000905991</c:v>
                </c:pt>
                <c:pt idx="328">
                  <c:v>0.206699997186661</c:v>
                </c:pt>
                <c:pt idx="329">
                  <c:v>0.20550000667572</c:v>
                </c:pt>
                <c:pt idx="330">
                  <c:v>0.204799994826317</c:v>
                </c:pt>
                <c:pt idx="331">
                  <c:v>0.203500002622604</c:v>
                </c:pt>
                <c:pt idx="332">
                  <c:v>0.201299995183945</c:v>
                </c:pt>
                <c:pt idx="333">
                  <c:v>0.19990000128746</c:v>
                </c:pt>
                <c:pt idx="334">
                  <c:v>0.198699995875359</c:v>
                </c:pt>
                <c:pt idx="335">
                  <c:v>0.197699993848801</c:v>
                </c:pt>
                <c:pt idx="336">
                  <c:v>0.196400001645088</c:v>
                </c:pt>
                <c:pt idx="337">
                  <c:v>0.19539999961853</c:v>
                </c:pt>
                <c:pt idx="338">
                  <c:v>0.1942999958992</c:v>
                </c:pt>
                <c:pt idx="339">
                  <c:v>0.192499995231628</c:v>
                </c:pt>
                <c:pt idx="340">
                  <c:v>0.191200003027916</c:v>
                </c:pt>
                <c:pt idx="341">
                  <c:v>0.189999997615814</c:v>
                </c:pt>
                <c:pt idx="342">
                  <c:v>0.188800007104874</c:v>
                </c:pt>
                <c:pt idx="343">
                  <c:v>0.1875</c:v>
                </c:pt>
                <c:pt idx="344">
                  <c:v>0.185599997639656</c:v>
                </c:pt>
                <c:pt idx="345">
                  <c:v>0.184200003743172</c:v>
                </c:pt>
                <c:pt idx="346">
                  <c:v>0.18299999833107</c:v>
                </c:pt>
                <c:pt idx="347">
                  <c:v>0.1824000030756</c:v>
                </c:pt>
                <c:pt idx="348">
                  <c:v>0.18129999935627</c:v>
                </c:pt>
                <c:pt idx="349">
                  <c:v>0.179700002074242</c:v>
                </c:pt>
                <c:pt idx="350">
                  <c:v>0.17790000140667</c:v>
                </c:pt>
                <c:pt idx="351">
                  <c:v>0.176499992609024</c:v>
                </c:pt>
                <c:pt idx="352">
                  <c:v>0.175300002098083</c:v>
                </c:pt>
                <c:pt idx="353">
                  <c:v>0.173899993300438</c:v>
                </c:pt>
                <c:pt idx="354">
                  <c:v>0.172700002789497</c:v>
                </c:pt>
                <c:pt idx="355">
                  <c:v>0.171800002455711</c:v>
                </c:pt>
                <c:pt idx="356">
                  <c:v>0.170300006866455</c:v>
                </c:pt>
                <c:pt idx="357">
                  <c:v>0.168799996376038</c:v>
                </c:pt>
                <c:pt idx="358">
                  <c:v>0.167699992656708</c:v>
                </c:pt>
                <c:pt idx="359">
                  <c:v>0.166800007224083</c:v>
                </c:pt>
                <c:pt idx="360">
                  <c:v>0.165000006556511</c:v>
                </c:pt>
                <c:pt idx="361">
                  <c:v>0.163900002837181</c:v>
                </c:pt>
                <c:pt idx="362">
                  <c:v>0.162100002169609</c:v>
                </c:pt>
                <c:pt idx="363">
                  <c:v>0.161300003528595</c:v>
                </c:pt>
                <c:pt idx="364">
                  <c:v>0.160400003194809</c:v>
                </c:pt>
                <c:pt idx="365">
                  <c:v>0.158999994397163</c:v>
                </c:pt>
                <c:pt idx="366">
                  <c:v>0.158099994063377</c:v>
                </c:pt>
                <c:pt idx="367">
                  <c:v>0.156599998474121</c:v>
                </c:pt>
                <c:pt idx="368">
                  <c:v>0.154499992728233</c:v>
                </c:pt>
                <c:pt idx="369">
                  <c:v>0.153400003910065</c:v>
                </c:pt>
                <c:pt idx="370">
                  <c:v>0.152500003576279</c:v>
                </c:pt>
                <c:pt idx="371">
                  <c:v>0.151399999856949</c:v>
                </c:pt>
                <c:pt idx="372">
                  <c:v>0.150000005960464</c:v>
                </c:pt>
                <c:pt idx="373">
                  <c:v>0.148399993777275</c:v>
                </c:pt>
                <c:pt idx="374">
                  <c:v>0.147499993443489</c:v>
                </c:pt>
                <c:pt idx="375">
                  <c:v>0.146599993109703</c:v>
                </c:pt>
                <c:pt idx="376">
                  <c:v>0.144800007343292</c:v>
                </c:pt>
                <c:pt idx="377">
                  <c:v>0.143900007009506</c:v>
                </c:pt>
                <c:pt idx="378">
                  <c:v>0.142199993133545</c:v>
                </c:pt>
                <c:pt idx="379">
                  <c:v>0.141000002622604</c:v>
                </c:pt>
                <c:pt idx="380">
                  <c:v>0.139699995517731</c:v>
                </c:pt>
                <c:pt idx="381">
                  <c:v>0.138600006699562</c:v>
                </c:pt>
                <c:pt idx="382">
                  <c:v>0.137500002980232</c:v>
                </c:pt>
                <c:pt idx="383">
                  <c:v>0.13680000603199</c:v>
                </c:pt>
                <c:pt idx="384">
                  <c:v>0.135499998927116</c:v>
                </c:pt>
                <c:pt idx="385">
                  <c:v>0.134700000286102</c:v>
                </c:pt>
                <c:pt idx="386">
                  <c:v>0.133100003004074</c:v>
                </c:pt>
                <c:pt idx="387">
                  <c:v>0.1317999958992</c:v>
                </c:pt>
                <c:pt idx="388">
                  <c:v>0.130799993872643</c:v>
                </c:pt>
                <c:pt idx="389">
                  <c:v>0.129199996590614</c:v>
                </c:pt>
                <c:pt idx="390">
                  <c:v>0.128000006079674</c:v>
                </c:pt>
                <c:pt idx="391">
                  <c:v>0.127000004053116</c:v>
                </c:pt>
                <c:pt idx="392">
                  <c:v>0.126499995589256</c:v>
                </c:pt>
                <c:pt idx="393">
                  <c:v>0.125699996948242</c:v>
                </c:pt>
                <c:pt idx="394">
                  <c:v>0.124399997293949</c:v>
                </c:pt>
                <c:pt idx="395">
                  <c:v>0.122699998319149</c:v>
                </c:pt>
                <c:pt idx="396">
                  <c:v>0.121799997985363</c:v>
                </c:pt>
                <c:pt idx="397">
                  <c:v>0.120700001716614</c:v>
                </c:pt>
                <c:pt idx="398">
                  <c:v>0.119499996304512</c:v>
                </c:pt>
                <c:pt idx="399">
                  <c:v>0.118500001728535</c:v>
                </c:pt>
                <c:pt idx="400">
                  <c:v>0.117600001394749</c:v>
                </c:pt>
                <c:pt idx="401">
                  <c:v>0.116899996995926</c:v>
                </c:pt>
                <c:pt idx="402">
                  <c:v>0.116499997675419</c:v>
                </c:pt>
                <c:pt idx="403">
                  <c:v>0.11599999666214</c:v>
                </c:pt>
                <c:pt idx="404">
                  <c:v>0.114200003445148</c:v>
                </c:pt>
                <c:pt idx="405">
                  <c:v>0.113499999046326</c:v>
                </c:pt>
                <c:pt idx="406">
                  <c:v>0.112700000405312</c:v>
                </c:pt>
                <c:pt idx="407">
                  <c:v>0.111699998378754</c:v>
                </c:pt>
                <c:pt idx="408">
                  <c:v>0.110799998044968</c:v>
                </c:pt>
                <c:pt idx="409">
                  <c:v>0.109499998390675</c:v>
                </c:pt>
                <c:pt idx="410">
                  <c:v>0.10869999974966</c:v>
                </c:pt>
                <c:pt idx="411">
                  <c:v>0.108000002801418</c:v>
                </c:pt>
                <c:pt idx="412">
                  <c:v>0.107500001788139</c:v>
                </c:pt>
                <c:pt idx="413">
                  <c:v>0.106799997389317</c:v>
                </c:pt>
                <c:pt idx="414">
                  <c:v>0.105800002813339</c:v>
                </c:pt>
                <c:pt idx="415">
                  <c:v>0.105200000107288</c:v>
                </c:pt>
                <c:pt idx="416">
                  <c:v>0.104500003159046</c:v>
                </c:pt>
                <c:pt idx="417">
                  <c:v>0.103900000452995</c:v>
                </c:pt>
                <c:pt idx="418">
                  <c:v>0.103299997746944</c:v>
                </c:pt>
                <c:pt idx="419">
                  <c:v>0.10249999910593</c:v>
                </c:pt>
                <c:pt idx="420">
                  <c:v>0.101899996399879</c:v>
                </c:pt>
                <c:pt idx="421">
                  <c:v>0.101499997079372</c:v>
                </c:pt>
                <c:pt idx="422">
                  <c:v>0.101300001144409</c:v>
                </c:pt>
                <c:pt idx="423">
                  <c:v>0.100299999117851</c:v>
                </c:pt>
                <c:pt idx="424">
                  <c:v>0.0995000004768371</c:v>
                </c:pt>
                <c:pt idx="425">
                  <c:v>0.0989999994635582</c:v>
                </c:pt>
                <c:pt idx="426">
                  <c:v>0.098700001835823</c:v>
                </c:pt>
                <c:pt idx="427">
                  <c:v>0.0980999991297722</c:v>
                </c:pt>
                <c:pt idx="428">
                  <c:v>0.097800001502037</c:v>
                </c:pt>
                <c:pt idx="429">
                  <c:v>0.0974999964237213</c:v>
                </c:pt>
                <c:pt idx="430">
                  <c:v>0.0970999971032142</c:v>
                </c:pt>
                <c:pt idx="431">
                  <c:v>0.0966000035405159</c:v>
                </c:pt>
                <c:pt idx="432">
                  <c:v>0.0962999984622001</c:v>
                </c:pt>
                <c:pt idx="433">
                  <c:v>0.0961000025272369</c:v>
                </c:pt>
                <c:pt idx="434">
                  <c:v>0.0958999991416931</c:v>
                </c:pt>
                <c:pt idx="435">
                  <c:v>0.0957000032067299</c:v>
                </c:pt>
                <c:pt idx="436">
                  <c:v>0.0952999964356422</c:v>
                </c:pt>
                <c:pt idx="437">
                  <c:v>0.095100000500679</c:v>
                </c:pt>
                <c:pt idx="438">
                  <c:v>0.0949999988079071</c:v>
                </c:pt>
                <c:pt idx="439">
                  <c:v>0.0947000011801719</c:v>
                </c:pt>
                <c:pt idx="440">
                  <c:v>0.0940999984741211</c:v>
                </c:pt>
                <c:pt idx="441">
                  <c:v>0.093699999153614</c:v>
                </c:pt>
                <c:pt idx="442">
                  <c:v>0.093299999833107</c:v>
                </c:pt>
                <c:pt idx="443">
                  <c:v>0.0930999964475631</c:v>
                </c:pt>
                <c:pt idx="444">
                  <c:v>0.092399999499321</c:v>
                </c:pt>
                <c:pt idx="445">
                  <c:v>0.0921000018715858</c:v>
                </c:pt>
                <c:pt idx="446">
                  <c:v>0.0917000025510788</c:v>
                </c:pt>
                <c:pt idx="447">
                  <c:v>0.091399997472763</c:v>
                </c:pt>
                <c:pt idx="448">
                  <c:v>0.0908999964594841</c:v>
                </c:pt>
                <c:pt idx="449">
                  <c:v>0.0904000028967857</c:v>
                </c:pt>
                <c:pt idx="450">
                  <c:v>0.0898000001907348</c:v>
                </c:pt>
                <c:pt idx="451">
                  <c:v>0.0894000008702278</c:v>
                </c:pt>
                <c:pt idx="452">
                  <c:v>0.0888999998569488</c:v>
                </c:pt>
                <c:pt idx="453">
                  <c:v>0.0883999988436699</c:v>
                </c:pt>
                <c:pt idx="454">
                  <c:v>0.0881000012159347</c:v>
                </c:pt>
                <c:pt idx="455">
                  <c:v>0.0878000035881996</c:v>
                </c:pt>
                <c:pt idx="456">
                  <c:v>0.087399996817112</c:v>
                </c:pt>
                <c:pt idx="457">
                  <c:v>0.0869000032544136</c:v>
                </c:pt>
                <c:pt idx="458">
                  <c:v>0.0864000022411346</c:v>
                </c:pt>
                <c:pt idx="459">
                  <c:v>0.0859000012278557</c:v>
                </c:pt>
                <c:pt idx="460">
                  <c:v>0.0855000019073486</c:v>
                </c:pt>
                <c:pt idx="461">
                  <c:v>0.0851999968290329</c:v>
                </c:pt>
                <c:pt idx="462">
                  <c:v>0.0843999981880188</c:v>
                </c:pt>
                <c:pt idx="463">
                  <c:v>0.0839999988675117</c:v>
                </c:pt>
                <c:pt idx="464">
                  <c:v>0.0838999971747398</c:v>
                </c:pt>
                <c:pt idx="465">
                  <c:v>0.0837000012397766</c:v>
                </c:pt>
                <c:pt idx="466">
                  <c:v>0.0832000002264976</c:v>
                </c:pt>
                <c:pt idx="467">
                  <c:v>0.0829000025987625</c:v>
                </c:pt>
                <c:pt idx="468">
                  <c:v>0.0826999992132187</c:v>
                </c:pt>
                <c:pt idx="469">
                  <c:v>0.0822999998927116</c:v>
                </c:pt>
                <c:pt idx="470">
                  <c:v>0.0819000005722046</c:v>
                </c:pt>
                <c:pt idx="471">
                  <c:v>0.0815000012516975</c:v>
                </c:pt>
                <c:pt idx="472">
                  <c:v>0.0808999985456467</c:v>
                </c:pt>
                <c:pt idx="473">
                  <c:v>0.0807000026106834</c:v>
                </c:pt>
                <c:pt idx="474">
                  <c:v>0.0803999975323677</c:v>
                </c:pt>
                <c:pt idx="475">
                  <c:v>0.0802000015974045</c:v>
                </c:pt>
                <c:pt idx="476">
                  <c:v>0.0794999971985817</c:v>
                </c:pt>
                <c:pt idx="477">
                  <c:v>0.0790000036358833</c:v>
                </c:pt>
                <c:pt idx="478">
                  <c:v>0.0786999985575676</c:v>
                </c:pt>
                <c:pt idx="479">
                  <c:v>0.0785000026226044</c:v>
                </c:pt>
                <c:pt idx="480">
                  <c:v>0.0781000033020973</c:v>
                </c:pt>
                <c:pt idx="481">
                  <c:v>0.0776000022888184</c:v>
                </c:pt>
                <c:pt idx="482">
                  <c:v>0.0772000029683113</c:v>
                </c:pt>
                <c:pt idx="483">
                  <c:v>0.0771000012755394</c:v>
                </c:pt>
                <c:pt idx="484">
                  <c:v>0.0767000019550323</c:v>
                </c:pt>
                <c:pt idx="485">
                  <c:v>0.0760999992489815</c:v>
                </c:pt>
                <c:pt idx="486">
                  <c:v>0.0759000033140182</c:v>
                </c:pt>
                <c:pt idx="487">
                  <c:v>0.0754999965429306</c:v>
                </c:pt>
                <c:pt idx="488">
                  <c:v>0.0747999995946884</c:v>
                </c:pt>
                <c:pt idx="489">
                  <c:v>0.0746999979019165</c:v>
                </c:pt>
                <c:pt idx="490">
                  <c:v>0.0745000019669533</c:v>
                </c:pt>
                <c:pt idx="491">
                  <c:v>0.0741000026464462</c:v>
                </c:pt>
                <c:pt idx="492">
                  <c:v>0.0738999992609024</c:v>
                </c:pt>
                <c:pt idx="493">
                  <c:v>0.0733999982476234</c:v>
                </c:pt>
                <c:pt idx="494">
                  <c:v>0.0728999972343445</c:v>
                </c:pt>
                <c:pt idx="495">
                  <c:v>0.0724999979138374</c:v>
                </c:pt>
                <c:pt idx="496">
                  <c:v>0.0723000019788742</c:v>
                </c:pt>
                <c:pt idx="497">
                  <c:v>0.0720999985933304</c:v>
                </c:pt>
                <c:pt idx="498">
                  <c:v>0.0718000009655952</c:v>
                </c:pt>
                <c:pt idx="499">
                  <c:v>0.0714000016450882</c:v>
                </c:pt>
                <c:pt idx="500">
                  <c:v>0.0710999965667725</c:v>
                </c:pt>
                <c:pt idx="501">
                  <c:v>0.0709000006318092</c:v>
                </c:pt>
                <c:pt idx="502">
                  <c:v>0.0706999972462654</c:v>
                </c:pt>
                <c:pt idx="503">
                  <c:v>0.0703999996185303</c:v>
                </c:pt>
                <c:pt idx="504">
                  <c:v>0.0700000002980232</c:v>
                </c:pt>
                <c:pt idx="505">
                  <c:v>0.0697000026702881</c:v>
                </c:pt>
                <c:pt idx="506">
                  <c:v>0.0694999992847442</c:v>
                </c:pt>
                <c:pt idx="507">
                  <c:v>0.069300003349781</c:v>
                </c:pt>
                <c:pt idx="508">
                  <c:v>0.0688999965786934</c:v>
                </c:pt>
                <c:pt idx="509">
                  <c:v>0.0688000023365021</c:v>
                </c:pt>
                <c:pt idx="510">
                  <c:v>0.0688000023365021</c:v>
                </c:pt>
                <c:pt idx="511">
                  <c:v>0.0685999989509582</c:v>
                </c:pt>
                <c:pt idx="512">
                  <c:v>0.0683000013232231</c:v>
                </c:pt>
                <c:pt idx="513">
                  <c:v>0.0680999979376793</c:v>
                </c:pt>
                <c:pt idx="514">
                  <c:v>0.0679000020027161</c:v>
                </c:pt>
                <c:pt idx="515">
                  <c:v>0.0675999969244003</c:v>
                </c:pt>
                <c:pt idx="516">
                  <c:v>0.0676999986171722</c:v>
                </c:pt>
                <c:pt idx="517">
                  <c:v>0.0675999969244003</c:v>
                </c:pt>
                <c:pt idx="518">
                  <c:v>0.0671999976038933</c:v>
                </c:pt>
                <c:pt idx="519">
                  <c:v>0.067100003361702</c:v>
                </c:pt>
                <c:pt idx="520">
                  <c:v>0.0667999982833862</c:v>
                </c:pt>
                <c:pt idx="521">
                  <c:v>0.0667999982833862</c:v>
                </c:pt>
                <c:pt idx="522">
                  <c:v>0.0663999989628792</c:v>
                </c:pt>
                <c:pt idx="523">
                  <c:v>0.0663999989628792</c:v>
                </c:pt>
                <c:pt idx="524">
                  <c:v>0.066600002348423</c:v>
                </c:pt>
                <c:pt idx="525">
                  <c:v>0.0666999965906143</c:v>
                </c:pt>
                <c:pt idx="526">
                  <c:v>0.0668999999761581</c:v>
                </c:pt>
                <c:pt idx="527">
                  <c:v>0.0668999999761581</c:v>
                </c:pt>
                <c:pt idx="528">
                  <c:v>0.0672999992966652</c:v>
                </c:pt>
                <c:pt idx="529">
                  <c:v>0.0678000003099441</c:v>
                </c:pt>
                <c:pt idx="530">
                  <c:v>0.0680999979376793</c:v>
                </c:pt>
                <c:pt idx="531">
                  <c:v>0.0683000013232231</c:v>
                </c:pt>
                <c:pt idx="532">
                  <c:v>0.0685999989509582</c:v>
                </c:pt>
                <c:pt idx="533">
                  <c:v>0.0688999965786934</c:v>
                </c:pt>
                <c:pt idx="534">
                  <c:v>0.069300003349781</c:v>
                </c:pt>
                <c:pt idx="535">
                  <c:v>0.0694999992847442</c:v>
                </c:pt>
                <c:pt idx="536">
                  <c:v>0.0696000009775162</c:v>
                </c:pt>
                <c:pt idx="537">
                  <c:v>0.0697000026702881</c:v>
                </c:pt>
                <c:pt idx="538">
                  <c:v>0.0698999986052513</c:v>
                </c:pt>
                <c:pt idx="539">
                  <c:v>0.0701000019907951</c:v>
                </c:pt>
                <c:pt idx="540">
                  <c:v>0.070200003683567</c:v>
                </c:pt>
                <c:pt idx="541">
                  <c:v>0.0702999979257584</c:v>
                </c:pt>
                <c:pt idx="542">
                  <c:v>0.0702999979257584</c:v>
                </c:pt>
                <c:pt idx="543">
                  <c:v>0.0702999979257584</c:v>
                </c:pt>
                <c:pt idx="544">
                  <c:v>0.070200003683567</c:v>
                </c:pt>
                <c:pt idx="545">
                  <c:v>0.070200003683567</c:v>
                </c:pt>
                <c:pt idx="546">
                  <c:v>0.0702999979257584</c:v>
                </c:pt>
                <c:pt idx="547">
                  <c:v>0.0702999979257584</c:v>
                </c:pt>
                <c:pt idx="548">
                  <c:v>0.070200003683567</c:v>
                </c:pt>
                <c:pt idx="549">
                  <c:v>0.070200003683567</c:v>
                </c:pt>
                <c:pt idx="550">
                  <c:v>0.070200003683567</c:v>
                </c:pt>
                <c:pt idx="551">
                  <c:v>0.070200003683567</c:v>
                </c:pt>
                <c:pt idx="552">
                  <c:v>0.0701000019907951</c:v>
                </c:pt>
                <c:pt idx="553">
                  <c:v>0.0701000019907951</c:v>
                </c:pt>
                <c:pt idx="554">
                  <c:v>0.0700000002980232</c:v>
                </c:pt>
                <c:pt idx="555">
                  <c:v>0.0700000002980232</c:v>
                </c:pt>
                <c:pt idx="556">
                  <c:v>0.0700000002980232</c:v>
                </c:pt>
                <c:pt idx="557">
                  <c:v>0.0700000002980232</c:v>
                </c:pt>
                <c:pt idx="558">
                  <c:v>0.0700000002980232</c:v>
                </c:pt>
                <c:pt idx="559">
                  <c:v>0.0698999986052513</c:v>
                </c:pt>
                <c:pt idx="560">
                  <c:v>0.0700000002980232</c:v>
                </c:pt>
                <c:pt idx="561">
                  <c:v>0.0698999986052513</c:v>
                </c:pt>
                <c:pt idx="562">
                  <c:v>0.0698999986052513</c:v>
                </c:pt>
                <c:pt idx="563">
                  <c:v>0.0698999986052513</c:v>
                </c:pt>
                <c:pt idx="564">
                  <c:v>0.0697999969124794</c:v>
                </c:pt>
                <c:pt idx="565">
                  <c:v>0.0698999986052513</c:v>
                </c:pt>
                <c:pt idx="566">
                  <c:v>0.0697999969124794</c:v>
                </c:pt>
                <c:pt idx="567">
                  <c:v>0.0697999969124794</c:v>
                </c:pt>
                <c:pt idx="568">
                  <c:v>0.0697000026702881</c:v>
                </c:pt>
                <c:pt idx="569">
                  <c:v>0.0697999969124794</c:v>
                </c:pt>
                <c:pt idx="570">
                  <c:v>0.0697000026702881</c:v>
                </c:pt>
                <c:pt idx="571">
                  <c:v>0.0697000026702881</c:v>
                </c:pt>
                <c:pt idx="572">
                  <c:v>0.0697999969124794</c:v>
                </c:pt>
                <c:pt idx="573">
                  <c:v>0.0697999969124794</c:v>
                </c:pt>
                <c:pt idx="574">
                  <c:v>0.0697999969124794</c:v>
                </c:pt>
                <c:pt idx="575">
                  <c:v>0.0698999986052513</c:v>
                </c:pt>
                <c:pt idx="576">
                  <c:v>0.0698999986052513</c:v>
                </c:pt>
                <c:pt idx="577">
                  <c:v>0.0700000002980232</c:v>
                </c:pt>
                <c:pt idx="578">
                  <c:v>0.0702999979257584</c:v>
                </c:pt>
                <c:pt idx="579">
                  <c:v>0.0701000019907951</c:v>
                </c:pt>
                <c:pt idx="580">
                  <c:v>0.0700000002980232</c:v>
                </c:pt>
                <c:pt idx="581">
                  <c:v>0.0700000002980232</c:v>
                </c:pt>
                <c:pt idx="582">
                  <c:v>0.0701000019907951</c:v>
                </c:pt>
                <c:pt idx="583">
                  <c:v>0.070200003683567</c:v>
                </c:pt>
                <c:pt idx="584">
                  <c:v>0.0702999979257584</c:v>
                </c:pt>
                <c:pt idx="585">
                  <c:v>0.0705000013113022</c:v>
                </c:pt>
                <c:pt idx="586">
                  <c:v>0.0706000030040741</c:v>
                </c:pt>
                <c:pt idx="587">
                  <c:v>0.0707999989390373</c:v>
                </c:pt>
                <c:pt idx="588">
                  <c:v>0.0710999965667725</c:v>
                </c:pt>
                <c:pt idx="589">
                  <c:v>0.0712999999523163</c:v>
                </c:pt>
                <c:pt idx="590">
                  <c:v>0.0714000016450882</c:v>
                </c:pt>
                <c:pt idx="591">
                  <c:v>0.0715000033378601</c:v>
                </c:pt>
                <c:pt idx="592">
                  <c:v>0.0715999975800514</c:v>
                </c:pt>
                <c:pt idx="593">
                  <c:v>0.0715999975800514</c:v>
                </c:pt>
                <c:pt idx="594">
                  <c:v>0.0716999992728233</c:v>
                </c:pt>
                <c:pt idx="595">
                  <c:v>0.0716999992728233</c:v>
                </c:pt>
                <c:pt idx="596">
                  <c:v>0.0719000026583671</c:v>
                </c:pt>
                <c:pt idx="597">
                  <c:v>0.0720999985933304</c:v>
                </c:pt>
                <c:pt idx="598">
                  <c:v>0.0722000002861023</c:v>
                </c:pt>
                <c:pt idx="599">
                  <c:v>0.0724000036716461</c:v>
                </c:pt>
                <c:pt idx="600">
                  <c:v>0.0725999996066093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3857536"/>
        <c:axId val="-2074496304"/>
      </c:scatterChart>
      <c:valAx>
        <c:axId val="-210385753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74496304"/>
        <c:crosses val="autoZero"/>
        <c:crossBetween val="midCat"/>
      </c:valAx>
      <c:valAx>
        <c:axId val="-2074496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3857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0.455900013446808</c:v>
                </c:pt>
                <c:pt idx="1">
                  <c:v>0.453799992799759</c:v>
                </c:pt>
                <c:pt idx="2">
                  <c:v>0.45100000500679</c:v>
                </c:pt>
                <c:pt idx="3">
                  <c:v>0.447299987077713</c:v>
                </c:pt>
                <c:pt idx="4">
                  <c:v>0.444799989461899</c:v>
                </c:pt>
                <c:pt idx="5">
                  <c:v>0.442799985408783</c:v>
                </c:pt>
                <c:pt idx="6">
                  <c:v>0.440100014209747</c:v>
                </c:pt>
                <c:pt idx="7">
                  <c:v>0.437700003385544</c:v>
                </c:pt>
                <c:pt idx="8">
                  <c:v>0.434899985790253</c:v>
                </c:pt>
                <c:pt idx="9">
                  <c:v>0.433200001716614</c:v>
                </c:pt>
                <c:pt idx="10">
                  <c:v>0.430500000715256</c:v>
                </c:pt>
                <c:pt idx="11">
                  <c:v>0.428900003433228</c:v>
                </c:pt>
                <c:pt idx="12">
                  <c:v>0.42629998922348</c:v>
                </c:pt>
                <c:pt idx="13">
                  <c:v>0.42399999499321</c:v>
                </c:pt>
                <c:pt idx="14">
                  <c:v>0.421299993991852</c:v>
                </c:pt>
                <c:pt idx="15">
                  <c:v>0.41949999332428</c:v>
                </c:pt>
                <c:pt idx="16">
                  <c:v>0.421900004148483</c:v>
                </c:pt>
                <c:pt idx="17">
                  <c:v>0.418999999761581</c:v>
                </c:pt>
                <c:pt idx="18">
                  <c:v>0.416500002145767</c:v>
                </c:pt>
                <c:pt idx="19">
                  <c:v>0.414299994707108</c:v>
                </c:pt>
                <c:pt idx="20">
                  <c:v>0.412900000810623</c:v>
                </c:pt>
                <c:pt idx="21">
                  <c:v>0.411100000143051</c:v>
                </c:pt>
                <c:pt idx="22">
                  <c:v>0.409200012683868</c:v>
                </c:pt>
                <c:pt idx="23">
                  <c:v>0.405800014734268</c:v>
                </c:pt>
                <c:pt idx="24">
                  <c:v>0.404000014066696</c:v>
                </c:pt>
                <c:pt idx="25">
                  <c:v>0.402200013399124</c:v>
                </c:pt>
                <c:pt idx="26">
                  <c:v>0.400200009346008</c:v>
                </c:pt>
                <c:pt idx="27">
                  <c:v>0.398400008678436</c:v>
                </c:pt>
                <c:pt idx="28">
                  <c:v>0.396800011396408</c:v>
                </c:pt>
                <c:pt idx="29">
                  <c:v>0.39520001411438</c:v>
                </c:pt>
                <c:pt idx="30">
                  <c:v>0.393599987030029</c:v>
                </c:pt>
                <c:pt idx="31">
                  <c:v>0.391999989748001</c:v>
                </c:pt>
                <c:pt idx="32">
                  <c:v>0.39070001244545</c:v>
                </c:pt>
                <c:pt idx="33">
                  <c:v>0.389299988746643</c:v>
                </c:pt>
                <c:pt idx="34">
                  <c:v>0.38730001449585</c:v>
                </c:pt>
                <c:pt idx="35">
                  <c:v>0.385899990797043</c:v>
                </c:pt>
                <c:pt idx="36">
                  <c:v>0.384600013494492</c:v>
                </c:pt>
                <c:pt idx="37">
                  <c:v>0.383700013160706</c:v>
                </c:pt>
                <c:pt idx="38">
                  <c:v>0.382499992847443</c:v>
                </c:pt>
                <c:pt idx="39">
                  <c:v>0.381599992513657</c:v>
                </c:pt>
                <c:pt idx="40">
                  <c:v>0.380400002002716</c:v>
                </c:pt>
                <c:pt idx="41">
                  <c:v>0.378699988126755</c:v>
                </c:pt>
                <c:pt idx="42">
                  <c:v>0.377999991178513</c:v>
                </c:pt>
                <c:pt idx="43">
                  <c:v>0.377400010824203</c:v>
                </c:pt>
                <c:pt idx="44">
                  <c:v>0.375900000333786</c:v>
                </c:pt>
                <c:pt idx="45">
                  <c:v>0.375200003385544</c:v>
                </c:pt>
                <c:pt idx="46">
                  <c:v>0.374399989843368</c:v>
                </c:pt>
                <c:pt idx="47">
                  <c:v>0.373699992895126</c:v>
                </c:pt>
                <c:pt idx="48">
                  <c:v>0.372900009155273</c:v>
                </c:pt>
                <c:pt idx="49">
                  <c:v>0.371899992227554</c:v>
                </c:pt>
                <c:pt idx="50">
                  <c:v>0.371499985456467</c:v>
                </c:pt>
                <c:pt idx="51">
                  <c:v>0.370999991893768</c:v>
                </c:pt>
                <c:pt idx="52">
                  <c:v>0.369800001382828</c:v>
                </c:pt>
                <c:pt idx="53">
                  <c:v>0.369100004434586</c:v>
                </c:pt>
                <c:pt idx="54">
                  <c:v>0.36829999089241</c:v>
                </c:pt>
                <c:pt idx="55">
                  <c:v>0.367599993944168</c:v>
                </c:pt>
                <c:pt idx="56">
                  <c:v>0.366800010204315</c:v>
                </c:pt>
                <c:pt idx="57">
                  <c:v>0.366100013256073</c:v>
                </c:pt>
                <c:pt idx="58">
                  <c:v>0.365299999713898</c:v>
                </c:pt>
                <c:pt idx="59">
                  <c:v>0.364699989557266</c:v>
                </c:pt>
                <c:pt idx="60">
                  <c:v>0.364100009202957</c:v>
                </c:pt>
                <c:pt idx="61">
                  <c:v>0.363200008869171</c:v>
                </c:pt>
                <c:pt idx="62">
                  <c:v>0.36259999871254</c:v>
                </c:pt>
                <c:pt idx="63">
                  <c:v>0.361600011587143</c:v>
                </c:pt>
                <c:pt idx="64">
                  <c:v>0.361099988222122</c:v>
                </c:pt>
                <c:pt idx="65">
                  <c:v>0.360500007867813</c:v>
                </c:pt>
                <c:pt idx="66">
                  <c:v>0.359600007534027</c:v>
                </c:pt>
                <c:pt idx="67">
                  <c:v>0.359100013971329</c:v>
                </c:pt>
                <c:pt idx="68">
                  <c:v>0.358599990606308</c:v>
                </c:pt>
                <c:pt idx="69">
                  <c:v>0.357899993658066</c:v>
                </c:pt>
                <c:pt idx="70">
                  <c:v>0.357400000095367</c:v>
                </c:pt>
                <c:pt idx="71">
                  <c:v>0.356499999761581</c:v>
                </c:pt>
                <c:pt idx="72">
                  <c:v>0.35589998960495</c:v>
                </c:pt>
                <c:pt idx="73">
                  <c:v>0.355300009250641</c:v>
                </c:pt>
                <c:pt idx="74">
                  <c:v>0.353899985551834</c:v>
                </c:pt>
                <c:pt idx="75">
                  <c:v>0.353199988603592</c:v>
                </c:pt>
                <c:pt idx="76">
                  <c:v>0.35249999165535</c:v>
                </c:pt>
                <c:pt idx="77">
                  <c:v>0.351700007915497</c:v>
                </c:pt>
                <c:pt idx="78">
                  <c:v>0.350899994373321</c:v>
                </c:pt>
                <c:pt idx="79">
                  <c:v>0.350199997425079</c:v>
                </c:pt>
                <c:pt idx="80">
                  <c:v>0.349599987268448</c:v>
                </c:pt>
                <c:pt idx="81">
                  <c:v>0.349400013685226</c:v>
                </c:pt>
                <c:pt idx="82">
                  <c:v>0.348300009965897</c:v>
                </c:pt>
                <c:pt idx="83">
                  <c:v>0.347299993038177</c:v>
                </c:pt>
                <c:pt idx="84">
                  <c:v>0.346399992704391</c:v>
                </c:pt>
                <c:pt idx="85">
                  <c:v>0.345600008964539</c:v>
                </c:pt>
                <c:pt idx="86">
                  <c:v>0.344099998474121</c:v>
                </c:pt>
                <c:pt idx="87">
                  <c:v>0.343199998140335</c:v>
                </c:pt>
                <c:pt idx="88">
                  <c:v>0.342599987983704</c:v>
                </c:pt>
                <c:pt idx="89">
                  <c:v>0.342099994421005</c:v>
                </c:pt>
                <c:pt idx="90">
                  <c:v>0.341500014066696</c:v>
                </c:pt>
                <c:pt idx="91">
                  <c:v>0.340499997138977</c:v>
                </c:pt>
                <c:pt idx="92">
                  <c:v>0.339599996805191</c:v>
                </c:pt>
                <c:pt idx="93">
                  <c:v>0.338800013065338</c:v>
                </c:pt>
                <c:pt idx="94">
                  <c:v>0.337999999523163</c:v>
                </c:pt>
                <c:pt idx="95">
                  <c:v>0.337399989366531</c:v>
                </c:pt>
                <c:pt idx="96">
                  <c:v>0.336499989032745</c:v>
                </c:pt>
                <c:pt idx="97">
                  <c:v>0.33610001206398</c:v>
                </c:pt>
                <c:pt idx="98">
                  <c:v>0.335500001907349</c:v>
                </c:pt>
                <c:pt idx="99">
                  <c:v>0.334699988365173</c:v>
                </c:pt>
                <c:pt idx="100">
                  <c:v>0.334100008010864</c:v>
                </c:pt>
                <c:pt idx="101">
                  <c:v>0.333400011062622</c:v>
                </c:pt>
                <c:pt idx="102">
                  <c:v>0.33270001411438</c:v>
                </c:pt>
                <c:pt idx="103">
                  <c:v>0.331699997186661</c:v>
                </c:pt>
                <c:pt idx="104">
                  <c:v>0.330900013446808</c:v>
                </c:pt>
                <c:pt idx="105">
                  <c:v>0.330099999904633</c:v>
                </c:pt>
                <c:pt idx="106">
                  <c:v>0.329600006341934</c:v>
                </c:pt>
                <c:pt idx="107">
                  <c:v>0.328999996185303</c:v>
                </c:pt>
                <c:pt idx="108">
                  <c:v>0.327800005674362</c:v>
                </c:pt>
                <c:pt idx="109">
                  <c:v>0.327399998903274</c:v>
                </c:pt>
                <c:pt idx="110">
                  <c:v>0.32710000872612</c:v>
                </c:pt>
                <c:pt idx="111">
                  <c:v>0.326499998569488</c:v>
                </c:pt>
                <c:pt idx="112">
                  <c:v>0.325800001621246</c:v>
                </c:pt>
                <c:pt idx="113">
                  <c:v>0.325100004673004</c:v>
                </c:pt>
                <c:pt idx="114">
                  <c:v>0.324499994516373</c:v>
                </c:pt>
                <c:pt idx="115">
                  <c:v>0.324099987745285</c:v>
                </c:pt>
                <c:pt idx="116">
                  <c:v>0.323599994182587</c:v>
                </c:pt>
                <c:pt idx="117">
                  <c:v>0.323100000619888</c:v>
                </c:pt>
                <c:pt idx="118">
                  <c:v>0.322400003671646</c:v>
                </c:pt>
                <c:pt idx="119">
                  <c:v>0.321900010108948</c:v>
                </c:pt>
                <c:pt idx="120">
                  <c:v>0.321299999952316</c:v>
                </c:pt>
                <c:pt idx="121">
                  <c:v>0.320499986410141</c:v>
                </c:pt>
                <c:pt idx="122">
                  <c:v>0.320100009441376</c:v>
                </c:pt>
                <c:pt idx="123">
                  <c:v>0.319700002670288</c:v>
                </c:pt>
                <c:pt idx="124">
                  <c:v>0.318899989128113</c:v>
                </c:pt>
                <c:pt idx="125">
                  <c:v>0.318500012159347</c:v>
                </c:pt>
                <c:pt idx="126">
                  <c:v>0.318300008773804</c:v>
                </c:pt>
                <c:pt idx="127">
                  <c:v>0.317900002002716</c:v>
                </c:pt>
                <c:pt idx="128">
                  <c:v>0.317400008440018</c:v>
                </c:pt>
                <c:pt idx="129">
                  <c:v>0.317400008440018</c:v>
                </c:pt>
                <c:pt idx="130">
                  <c:v>0.317200005054474</c:v>
                </c:pt>
                <c:pt idx="131">
                  <c:v>0.316700011491775</c:v>
                </c:pt>
                <c:pt idx="132">
                  <c:v>0.316399991512299</c:v>
                </c:pt>
                <c:pt idx="133">
                  <c:v>0.316199988126755</c:v>
                </c:pt>
                <c:pt idx="134">
                  <c:v>0.316100001335144</c:v>
                </c:pt>
                <c:pt idx="135">
                  <c:v>0.316000014543533</c:v>
                </c:pt>
                <c:pt idx="136">
                  <c:v>0.315699994564056</c:v>
                </c:pt>
                <c:pt idx="137">
                  <c:v>0.315299987792969</c:v>
                </c:pt>
                <c:pt idx="138">
                  <c:v>0.314900010824203</c:v>
                </c:pt>
                <c:pt idx="139">
                  <c:v>0.314900010824203</c:v>
                </c:pt>
                <c:pt idx="140">
                  <c:v>0.31479999423027</c:v>
                </c:pt>
                <c:pt idx="141">
                  <c:v>0.314599990844727</c:v>
                </c:pt>
                <c:pt idx="142">
                  <c:v>0.314399987459183</c:v>
                </c:pt>
                <c:pt idx="143">
                  <c:v>0.314099997282028</c:v>
                </c:pt>
                <c:pt idx="144">
                  <c:v>0.314000010490417</c:v>
                </c:pt>
                <c:pt idx="145">
                  <c:v>0.313699990510941</c:v>
                </c:pt>
                <c:pt idx="146">
                  <c:v>0.313499987125397</c:v>
                </c:pt>
                <c:pt idx="147">
                  <c:v>0.313400000333786</c:v>
                </c:pt>
                <c:pt idx="148">
                  <c:v>0.313400000333786</c:v>
                </c:pt>
                <c:pt idx="149">
                  <c:v>0.313400000333786</c:v>
                </c:pt>
                <c:pt idx="150">
                  <c:v>0.313300013542175</c:v>
                </c:pt>
                <c:pt idx="151">
                  <c:v>0.313300013542175</c:v>
                </c:pt>
                <c:pt idx="152">
                  <c:v>0.313699990510941</c:v>
                </c:pt>
                <c:pt idx="153">
                  <c:v>0.313800007104874</c:v>
                </c:pt>
                <c:pt idx="154">
                  <c:v>0.313800007104874</c:v>
                </c:pt>
                <c:pt idx="155">
                  <c:v>0.314000010490417</c:v>
                </c:pt>
                <c:pt idx="156">
                  <c:v>0.314200013875961</c:v>
                </c:pt>
                <c:pt idx="157">
                  <c:v>0.314399987459183</c:v>
                </c:pt>
                <c:pt idx="158">
                  <c:v>0.314599990844727</c:v>
                </c:pt>
                <c:pt idx="159">
                  <c:v>0.314900010824203</c:v>
                </c:pt>
                <c:pt idx="160">
                  <c:v>0.315299987792969</c:v>
                </c:pt>
                <c:pt idx="161">
                  <c:v>0.315499991178513</c:v>
                </c:pt>
                <c:pt idx="162">
                  <c:v>0.316000014543533</c:v>
                </c:pt>
                <c:pt idx="163">
                  <c:v>0.316199988126755</c:v>
                </c:pt>
                <c:pt idx="164">
                  <c:v>0.316799998283386</c:v>
                </c:pt>
                <c:pt idx="165">
                  <c:v>0.317400008440018</c:v>
                </c:pt>
                <c:pt idx="166">
                  <c:v>0.317699998617172</c:v>
                </c:pt>
                <c:pt idx="167">
                  <c:v>0.318599998950958</c:v>
                </c:pt>
                <c:pt idx="168">
                  <c:v>0.3192999958992</c:v>
                </c:pt>
                <c:pt idx="169">
                  <c:v>0.320100009441376</c:v>
                </c:pt>
                <c:pt idx="170">
                  <c:v>0.320699989795685</c:v>
                </c:pt>
                <c:pt idx="171">
                  <c:v>0.321900010108948</c:v>
                </c:pt>
                <c:pt idx="172">
                  <c:v>0.323500007390976</c:v>
                </c:pt>
                <c:pt idx="173">
                  <c:v>0.324299991130829</c:v>
                </c:pt>
                <c:pt idx="174">
                  <c:v>0.325300008058548</c:v>
                </c:pt>
                <c:pt idx="175">
                  <c:v>0.326599985361099</c:v>
                </c:pt>
                <c:pt idx="176">
                  <c:v>0.328000009059906</c:v>
                </c:pt>
                <c:pt idx="177">
                  <c:v>0.329199999570847</c:v>
                </c:pt>
                <c:pt idx="178">
                  <c:v>0.33050000667572</c:v>
                </c:pt>
                <c:pt idx="179">
                  <c:v>0.331499993801117</c:v>
                </c:pt>
                <c:pt idx="180">
                  <c:v>0.334300011396408</c:v>
                </c:pt>
                <c:pt idx="181">
                  <c:v>0.335799992084503</c:v>
                </c:pt>
                <c:pt idx="182">
                  <c:v>0.336800009012222</c:v>
                </c:pt>
                <c:pt idx="183">
                  <c:v>0.337900012731552</c:v>
                </c:pt>
                <c:pt idx="184">
                  <c:v>0.340099990367889</c:v>
                </c:pt>
                <c:pt idx="185">
                  <c:v>0.341500014066696</c:v>
                </c:pt>
                <c:pt idx="186">
                  <c:v>0.342799991369247</c:v>
                </c:pt>
                <c:pt idx="187">
                  <c:v>0.344300001859665</c:v>
                </c:pt>
                <c:pt idx="188">
                  <c:v>0.345400005578995</c:v>
                </c:pt>
                <c:pt idx="189">
                  <c:v>0.349099993705749</c:v>
                </c:pt>
                <c:pt idx="190">
                  <c:v>0.351300001144409</c:v>
                </c:pt>
                <c:pt idx="191">
                  <c:v>0.35359999537468</c:v>
                </c:pt>
                <c:pt idx="192">
                  <c:v>0.356000006198883</c:v>
                </c:pt>
                <c:pt idx="193">
                  <c:v>0.358799993991852</c:v>
                </c:pt>
                <c:pt idx="194">
                  <c:v>0.361900001764297</c:v>
                </c:pt>
                <c:pt idx="195">
                  <c:v>0.364100009202957</c:v>
                </c:pt>
                <c:pt idx="196">
                  <c:v>0.366699993610382</c:v>
                </c:pt>
                <c:pt idx="197">
                  <c:v>0.37049999833107</c:v>
                </c:pt>
                <c:pt idx="198">
                  <c:v>0.372900009155273</c:v>
                </c:pt>
                <c:pt idx="199">
                  <c:v>0.378300011157989</c:v>
                </c:pt>
                <c:pt idx="200">
                  <c:v>0.381199985742569</c:v>
                </c:pt>
                <c:pt idx="201">
                  <c:v>0.382699996232986</c:v>
                </c:pt>
                <c:pt idx="202">
                  <c:v>0.385600000619888</c:v>
                </c:pt>
                <c:pt idx="203">
                  <c:v>0.391000002622604</c:v>
                </c:pt>
                <c:pt idx="204">
                  <c:v>0.394199997186661</c:v>
                </c:pt>
                <c:pt idx="205">
                  <c:v>0.396100014448166</c:v>
                </c:pt>
                <c:pt idx="206">
                  <c:v>0.398499995470047</c:v>
                </c:pt>
                <c:pt idx="207">
                  <c:v>0.400999993085861</c:v>
                </c:pt>
                <c:pt idx="208">
                  <c:v>0.405600011348724</c:v>
                </c:pt>
                <c:pt idx="209">
                  <c:v>0.408800005912781</c:v>
                </c:pt>
                <c:pt idx="210">
                  <c:v>0.412200003862381</c:v>
                </c:pt>
                <c:pt idx="211">
                  <c:v>0.414200007915497</c:v>
                </c:pt>
                <c:pt idx="212">
                  <c:v>0.416799992322922</c:v>
                </c:pt>
                <c:pt idx="213">
                  <c:v>0.419400006532669</c:v>
                </c:pt>
                <c:pt idx="214">
                  <c:v>0.421099990606308</c:v>
                </c:pt>
                <c:pt idx="215">
                  <c:v>0.423200011253357</c:v>
                </c:pt>
                <c:pt idx="216">
                  <c:v>0.424699991941452</c:v>
                </c:pt>
                <c:pt idx="217">
                  <c:v>0.426699995994568</c:v>
                </c:pt>
                <c:pt idx="218">
                  <c:v>0.428700000047684</c:v>
                </c:pt>
                <c:pt idx="219">
                  <c:v>0.430400013923645</c:v>
                </c:pt>
                <c:pt idx="220">
                  <c:v>0.432700008153915</c:v>
                </c:pt>
                <c:pt idx="221">
                  <c:v>0.4341000020504</c:v>
                </c:pt>
                <c:pt idx="222">
                  <c:v>0.435400009155273</c:v>
                </c:pt>
                <c:pt idx="223">
                  <c:v>0.436300009489059</c:v>
                </c:pt>
                <c:pt idx="224">
                  <c:v>0.436800003051758</c:v>
                </c:pt>
                <c:pt idx="225">
                  <c:v>0.437299996614456</c:v>
                </c:pt>
                <c:pt idx="226">
                  <c:v>0.437599986791611</c:v>
                </c:pt>
                <c:pt idx="227">
                  <c:v>0.437900006771088</c:v>
                </c:pt>
                <c:pt idx="228">
                  <c:v>0.437799990177155</c:v>
                </c:pt>
                <c:pt idx="229">
                  <c:v>0.437299996614456</c:v>
                </c:pt>
                <c:pt idx="230">
                  <c:v>0.436899989843369</c:v>
                </c:pt>
                <c:pt idx="231">
                  <c:v>0.436500012874603</c:v>
                </c:pt>
                <c:pt idx="232">
                  <c:v>0.436100006103516</c:v>
                </c:pt>
                <c:pt idx="233">
                  <c:v>0.43520000576973</c:v>
                </c:pt>
                <c:pt idx="234">
                  <c:v>0.434599995613098</c:v>
                </c:pt>
                <c:pt idx="235">
                  <c:v>0.433400005102158</c:v>
                </c:pt>
                <c:pt idx="236">
                  <c:v>0.432900011539459</c:v>
                </c:pt>
                <c:pt idx="237">
                  <c:v>0.432099997997284</c:v>
                </c:pt>
                <c:pt idx="238">
                  <c:v>0.430400013923645</c:v>
                </c:pt>
                <c:pt idx="239">
                  <c:v>0.427799999713898</c:v>
                </c:pt>
                <c:pt idx="240">
                  <c:v>0.425000011920929</c:v>
                </c:pt>
                <c:pt idx="241">
                  <c:v>0.423400014638901</c:v>
                </c:pt>
                <c:pt idx="242">
                  <c:v>0.421700000762939</c:v>
                </c:pt>
                <c:pt idx="243">
                  <c:v>0.420100003480911</c:v>
                </c:pt>
                <c:pt idx="244">
                  <c:v>0.419099986553192</c:v>
                </c:pt>
                <c:pt idx="245">
                  <c:v>0.416299998760223</c:v>
                </c:pt>
                <c:pt idx="246">
                  <c:v>0.414499998092651</c:v>
                </c:pt>
                <c:pt idx="247">
                  <c:v>0.412200003862381</c:v>
                </c:pt>
                <c:pt idx="248">
                  <c:v>0.409900009632111</c:v>
                </c:pt>
                <c:pt idx="249">
                  <c:v>0.406300008296967</c:v>
                </c:pt>
                <c:pt idx="250">
                  <c:v>0.403699994087219</c:v>
                </c:pt>
                <c:pt idx="251">
                  <c:v>0.400799989700317</c:v>
                </c:pt>
                <c:pt idx="252">
                  <c:v>0.398200005292892</c:v>
                </c:pt>
                <c:pt idx="253">
                  <c:v>0.395599991083145</c:v>
                </c:pt>
                <c:pt idx="254">
                  <c:v>0.393700003623962</c:v>
                </c:pt>
                <c:pt idx="255">
                  <c:v>0.39190000295639</c:v>
                </c:pt>
                <c:pt idx="256">
                  <c:v>0.387699991464615</c:v>
                </c:pt>
                <c:pt idx="257">
                  <c:v>0.385199993848801</c:v>
                </c:pt>
                <c:pt idx="258">
                  <c:v>0.381099998950958</c:v>
                </c:pt>
                <c:pt idx="259">
                  <c:v>0.377999991178513</c:v>
                </c:pt>
                <c:pt idx="260">
                  <c:v>0.374799996614456</c:v>
                </c:pt>
                <c:pt idx="261">
                  <c:v>0.37270000576973</c:v>
                </c:pt>
                <c:pt idx="262">
                  <c:v>0.370700001716614</c:v>
                </c:pt>
                <c:pt idx="263">
                  <c:v>0.368000000715256</c:v>
                </c:pt>
                <c:pt idx="264">
                  <c:v>0.365099996328354</c:v>
                </c:pt>
                <c:pt idx="265">
                  <c:v>0.36259999871254</c:v>
                </c:pt>
                <c:pt idx="266">
                  <c:v>0.359200000762939</c:v>
                </c:pt>
                <c:pt idx="267">
                  <c:v>0.355199992656708</c:v>
                </c:pt>
                <c:pt idx="268">
                  <c:v>0.352299988269806</c:v>
                </c:pt>
                <c:pt idx="269">
                  <c:v>0.350199997425079</c:v>
                </c:pt>
                <c:pt idx="270">
                  <c:v>0.348300009965897</c:v>
                </c:pt>
                <c:pt idx="271">
                  <c:v>0.345400005578995</c:v>
                </c:pt>
                <c:pt idx="272">
                  <c:v>0.342700004577637</c:v>
                </c:pt>
                <c:pt idx="273">
                  <c:v>0.340700000524521</c:v>
                </c:pt>
                <c:pt idx="274">
                  <c:v>0.337999999523163</c:v>
                </c:pt>
                <c:pt idx="275">
                  <c:v>0.334199994802475</c:v>
                </c:pt>
                <c:pt idx="276">
                  <c:v>0.332500010728836</c:v>
                </c:pt>
                <c:pt idx="277">
                  <c:v>0.331200003623962</c:v>
                </c:pt>
                <c:pt idx="278">
                  <c:v>0.329699993133545</c:v>
                </c:pt>
                <c:pt idx="279">
                  <c:v>0.326200008392334</c:v>
                </c:pt>
                <c:pt idx="280">
                  <c:v>0.324000000953674</c:v>
                </c:pt>
                <c:pt idx="281">
                  <c:v>0.322499990463257</c:v>
                </c:pt>
                <c:pt idx="282">
                  <c:v>0.320800006389618</c:v>
                </c:pt>
                <c:pt idx="283">
                  <c:v>0.317999988794327</c:v>
                </c:pt>
                <c:pt idx="284">
                  <c:v>0.314599990844727</c:v>
                </c:pt>
                <c:pt idx="285">
                  <c:v>0.313100010156631</c:v>
                </c:pt>
                <c:pt idx="286">
                  <c:v>0.31139999628067</c:v>
                </c:pt>
                <c:pt idx="287">
                  <c:v>0.309399992227554</c:v>
                </c:pt>
                <c:pt idx="288">
                  <c:v>0.307200014591217</c:v>
                </c:pt>
                <c:pt idx="289">
                  <c:v>0.305299997329712</c:v>
                </c:pt>
                <c:pt idx="290">
                  <c:v>0.302199989557266</c:v>
                </c:pt>
                <c:pt idx="291">
                  <c:v>0.301099985837936</c:v>
                </c:pt>
                <c:pt idx="292">
                  <c:v>0.299899995326996</c:v>
                </c:pt>
                <c:pt idx="293">
                  <c:v>0.298599988222122</c:v>
                </c:pt>
                <c:pt idx="294">
                  <c:v>0.295700013637543</c:v>
                </c:pt>
                <c:pt idx="295">
                  <c:v>0.294200003147125</c:v>
                </c:pt>
                <c:pt idx="296">
                  <c:v>0.292600005865097</c:v>
                </c:pt>
                <c:pt idx="297">
                  <c:v>0.29109999537468</c:v>
                </c:pt>
                <c:pt idx="298">
                  <c:v>0.289299994707108</c:v>
                </c:pt>
                <c:pt idx="299">
                  <c:v>0.287499994039535</c:v>
                </c:pt>
                <c:pt idx="300">
                  <c:v>0.286199986934662</c:v>
                </c:pt>
                <c:pt idx="301">
                  <c:v>0.285800009965897</c:v>
                </c:pt>
                <c:pt idx="302">
                  <c:v>0.284000009298325</c:v>
                </c:pt>
                <c:pt idx="303">
                  <c:v>0.281399995088577</c:v>
                </c:pt>
                <c:pt idx="304">
                  <c:v>0.280099987983704</c:v>
                </c:pt>
                <c:pt idx="305">
                  <c:v>0.277999997138977</c:v>
                </c:pt>
                <c:pt idx="306">
                  <c:v>0.276800006628036</c:v>
                </c:pt>
                <c:pt idx="307">
                  <c:v>0.275599986314774</c:v>
                </c:pt>
                <c:pt idx="308">
                  <c:v>0.274100005626678</c:v>
                </c:pt>
                <c:pt idx="309">
                  <c:v>0.273099988698959</c:v>
                </c:pt>
                <c:pt idx="310">
                  <c:v>0.272300004959106</c:v>
                </c:pt>
                <c:pt idx="311">
                  <c:v>0.271299988031387</c:v>
                </c:pt>
                <c:pt idx="312">
                  <c:v>0.268599987030029</c:v>
                </c:pt>
                <c:pt idx="313">
                  <c:v>0.267699986696243</c:v>
                </c:pt>
                <c:pt idx="314">
                  <c:v>0.266799986362457</c:v>
                </c:pt>
                <c:pt idx="315">
                  <c:v>0.265300005674362</c:v>
                </c:pt>
                <c:pt idx="316">
                  <c:v>0.263900011777878</c:v>
                </c:pt>
                <c:pt idx="317">
                  <c:v>0.262600004673004</c:v>
                </c:pt>
                <c:pt idx="318">
                  <c:v>0.261799991130829</c:v>
                </c:pt>
                <c:pt idx="319">
                  <c:v>0.260199993848801</c:v>
                </c:pt>
                <c:pt idx="320">
                  <c:v>0.259099990129471</c:v>
                </c:pt>
                <c:pt idx="321">
                  <c:v>0.25789999961853</c:v>
                </c:pt>
                <c:pt idx="322">
                  <c:v>0.256399989128113</c:v>
                </c:pt>
                <c:pt idx="323">
                  <c:v>0.255299985408783</c:v>
                </c:pt>
                <c:pt idx="324">
                  <c:v>0.254099994897842</c:v>
                </c:pt>
                <c:pt idx="325">
                  <c:v>0.25220000743866</c:v>
                </c:pt>
                <c:pt idx="326">
                  <c:v>0.251199990510941</c:v>
                </c:pt>
                <c:pt idx="327">
                  <c:v>0.249599993228912</c:v>
                </c:pt>
                <c:pt idx="328">
                  <c:v>0.248500004410744</c:v>
                </c:pt>
                <c:pt idx="329">
                  <c:v>0.247500002384186</c:v>
                </c:pt>
                <c:pt idx="330">
                  <c:v>0.246800005435944</c:v>
                </c:pt>
                <c:pt idx="331">
                  <c:v>0.245600000023842</c:v>
                </c:pt>
                <c:pt idx="332">
                  <c:v>0.244000002741814</c:v>
                </c:pt>
                <c:pt idx="333">
                  <c:v>0.242200002074242</c:v>
                </c:pt>
                <c:pt idx="334">
                  <c:v>0.241099998354912</c:v>
                </c:pt>
                <c:pt idx="335">
                  <c:v>0.240099996328354</c:v>
                </c:pt>
                <c:pt idx="336">
                  <c:v>0.238900005817413</c:v>
                </c:pt>
                <c:pt idx="337">
                  <c:v>0.237900003790855</c:v>
                </c:pt>
                <c:pt idx="338">
                  <c:v>0.236800000071526</c:v>
                </c:pt>
                <c:pt idx="339">
                  <c:v>0.235100001096725</c:v>
                </c:pt>
                <c:pt idx="340">
                  <c:v>0.233899995684624</c:v>
                </c:pt>
                <c:pt idx="341">
                  <c:v>0.232700005173683</c:v>
                </c:pt>
                <c:pt idx="342">
                  <c:v>0.231600001454353</c:v>
                </c:pt>
                <c:pt idx="343">
                  <c:v>0.230399996042252</c:v>
                </c:pt>
                <c:pt idx="344">
                  <c:v>0.228499993681908</c:v>
                </c:pt>
                <c:pt idx="345">
                  <c:v>0.227099999785423</c:v>
                </c:pt>
                <c:pt idx="346">
                  <c:v>0.225899994373322</c:v>
                </c:pt>
                <c:pt idx="347">
                  <c:v>0.225299999117851</c:v>
                </c:pt>
                <c:pt idx="348">
                  <c:v>0.224199995398521</c:v>
                </c:pt>
                <c:pt idx="349">
                  <c:v>0.222499996423721</c:v>
                </c:pt>
                <c:pt idx="350">
                  <c:v>0.220699995756149</c:v>
                </c:pt>
                <c:pt idx="351">
                  <c:v>0.219300001859665</c:v>
                </c:pt>
                <c:pt idx="352">
                  <c:v>0.217899993062019</c:v>
                </c:pt>
                <c:pt idx="353">
                  <c:v>0.216600000858307</c:v>
                </c:pt>
                <c:pt idx="354">
                  <c:v>0.215700000524521</c:v>
                </c:pt>
                <c:pt idx="355">
                  <c:v>0.214800000190735</c:v>
                </c:pt>
                <c:pt idx="356">
                  <c:v>0.212899997830391</c:v>
                </c:pt>
                <c:pt idx="357">
                  <c:v>0.211400002241135</c:v>
                </c:pt>
                <c:pt idx="358">
                  <c:v>0.210099995136261</c:v>
                </c:pt>
                <c:pt idx="359">
                  <c:v>0.209099993109703</c:v>
                </c:pt>
                <c:pt idx="360">
                  <c:v>0.207100003957748</c:v>
                </c:pt>
                <c:pt idx="361">
                  <c:v>0.205899998545647</c:v>
                </c:pt>
                <c:pt idx="362">
                  <c:v>0.203899994492531</c:v>
                </c:pt>
                <c:pt idx="363">
                  <c:v>0.203099995851517</c:v>
                </c:pt>
                <c:pt idx="364">
                  <c:v>0.202000007033348</c:v>
                </c:pt>
                <c:pt idx="365">
                  <c:v>0.200499996542931</c:v>
                </c:pt>
                <c:pt idx="366">
                  <c:v>0.199399992823601</c:v>
                </c:pt>
                <c:pt idx="367">
                  <c:v>0.197799995541573</c:v>
                </c:pt>
                <c:pt idx="368">
                  <c:v>0.195299997925758</c:v>
                </c:pt>
                <c:pt idx="369">
                  <c:v>0.194199994206428</c:v>
                </c:pt>
                <c:pt idx="370">
                  <c:v>0.19310000538826</c:v>
                </c:pt>
                <c:pt idx="371">
                  <c:v>0.191899999976158</c:v>
                </c:pt>
                <c:pt idx="372">
                  <c:v>0.190200001001358</c:v>
                </c:pt>
                <c:pt idx="373">
                  <c:v>0.188299998641014</c:v>
                </c:pt>
                <c:pt idx="374">
                  <c:v>0.187299996614456</c:v>
                </c:pt>
                <c:pt idx="375">
                  <c:v>0.186199992895126</c:v>
                </c:pt>
                <c:pt idx="376">
                  <c:v>0.1841000020504</c:v>
                </c:pt>
                <c:pt idx="377">
                  <c:v>0.18299999833107</c:v>
                </c:pt>
                <c:pt idx="378">
                  <c:v>0.180999994277954</c:v>
                </c:pt>
                <c:pt idx="379">
                  <c:v>0.179499998688698</c:v>
                </c:pt>
                <c:pt idx="380">
                  <c:v>0.178000003099442</c:v>
                </c:pt>
                <c:pt idx="381">
                  <c:v>0.176499992609024</c:v>
                </c:pt>
                <c:pt idx="382">
                  <c:v>0.17509999871254</c:v>
                </c:pt>
                <c:pt idx="383">
                  <c:v>0.174199998378754</c:v>
                </c:pt>
                <c:pt idx="384">
                  <c:v>0.172600001096725</c:v>
                </c:pt>
                <c:pt idx="385">
                  <c:v>0.171599999070168</c:v>
                </c:pt>
                <c:pt idx="386">
                  <c:v>0.169400006532669</c:v>
                </c:pt>
                <c:pt idx="387">
                  <c:v>0.16779999434948</c:v>
                </c:pt>
                <c:pt idx="388">
                  <c:v>0.166600003838539</c:v>
                </c:pt>
                <c:pt idx="389">
                  <c:v>0.164499998092651</c:v>
                </c:pt>
                <c:pt idx="390">
                  <c:v>0.163399994373322</c:v>
                </c:pt>
                <c:pt idx="391">
                  <c:v>0.162000000476837</c:v>
                </c:pt>
                <c:pt idx="392">
                  <c:v>0.160400003194809</c:v>
                </c:pt>
                <c:pt idx="393">
                  <c:v>0.159700006246567</c:v>
                </c:pt>
                <c:pt idx="394">
                  <c:v>0.158000007271767</c:v>
                </c:pt>
                <c:pt idx="395">
                  <c:v>0.155900001525879</c:v>
                </c:pt>
                <c:pt idx="396">
                  <c:v>0.154599994421005</c:v>
                </c:pt>
                <c:pt idx="397">
                  <c:v>0.153200000524521</c:v>
                </c:pt>
                <c:pt idx="398">
                  <c:v>0.151600003242493</c:v>
                </c:pt>
                <c:pt idx="399">
                  <c:v>0.150199994444847</c:v>
                </c:pt>
                <c:pt idx="400">
                  <c:v>0.148900002241135</c:v>
                </c:pt>
                <c:pt idx="401">
                  <c:v>0.148000001907349</c:v>
                </c:pt>
                <c:pt idx="402">
                  <c:v>0.147300004959106</c:v>
                </c:pt>
                <c:pt idx="403">
                  <c:v>0.146500006318092</c:v>
                </c:pt>
                <c:pt idx="404">
                  <c:v>0.143999993801117</c:v>
                </c:pt>
                <c:pt idx="405">
                  <c:v>0.14300000667572</c:v>
                </c:pt>
                <c:pt idx="406">
                  <c:v>0.14190000295639</c:v>
                </c:pt>
                <c:pt idx="407">
                  <c:v>0.140400007367134</c:v>
                </c:pt>
                <c:pt idx="408">
                  <c:v>0.13910000026226</c:v>
                </c:pt>
                <c:pt idx="409">
                  <c:v>0.137199997901916</c:v>
                </c:pt>
                <c:pt idx="410">
                  <c:v>0.136199995875359</c:v>
                </c:pt>
                <c:pt idx="411">
                  <c:v>0.13510000705719</c:v>
                </c:pt>
                <c:pt idx="412">
                  <c:v>0.134299993515015</c:v>
                </c:pt>
                <c:pt idx="413">
                  <c:v>0.133399993181229</c:v>
                </c:pt>
                <c:pt idx="414">
                  <c:v>0.131999999284744</c:v>
                </c:pt>
                <c:pt idx="415">
                  <c:v>0.130899995565414</c:v>
                </c:pt>
                <c:pt idx="416">
                  <c:v>0.129899993538856</c:v>
                </c:pt>
                <c:pt idx="417">
                  <c:v>0.129199996590614</c:v>
                </c:pt>
                <c:pt idx="418">
                  <c:v>0.128000006079674</c:v>
                </c:pt>
                <c:pt idx="419">
                  <c:v>0.126800000667572</c:v>
                </c:pt>
                <c:pt idx="420">
                  <c:v>0.126000002026558</c:v>
                </c:pt>
                <c:pt idx="421">
                  <c:v>0.125300005078316</c:v>
                </c:pt>
                <c:pt idx="422">
                  <c:v>0.124899998307228</c:v>
                </c:pt>
                <c:pt idx="423">
                  <c:v>0.123400002717972</c:v>
                </c:pt>
                <c:pt idx="424">
                  <c:v>0.122299998998642</c:v>
                </c:pt>
                <c:pt idx="425">
                  <c:v>0.121399998664856</c:v>
                </c:pt>
                <c:pt idx="426">
                  <c:v>0.120700001716614</c:v>
                </c:pt>
                <c:pt idx="427">
                  <c:v>0.119699999690056</c:v>
                </c:pt>
                <c:pt idx="428">
                  <c:v>0.119199998676777</c:v>
                </c:pt>
                <c:pt idx="429">
                  <c:v>0.118900001049042</c:v>
                </c:pt>
                <c:pt idx="430">
                  <c:v>0.117799997329712</c:v>
                </c:pt>
                <c:pt idx="431">
                  <c:v>0.116999998688698</c:v>
                </c:pt>
                <c:pt idx="432">
                  <c:v>0.116400003433228</c:v>
                </c:pt>
                <c:pt idx="433">
                  <c:v>0.11599999666214</c:v>
                </c:pt>
                <c:pt idx="434">
                  <c:v>0.11540000140667</c:v>
                </c:pt>
                <c:pt idx="435">
                  <c:v>0.114900000393391</c:v>
                </c:pt>
                <c:pt idx="436">
                  <c:v>0.114100001752377</c:v>
                </c:pt>
                <c:pt idx="437">
                  <c:v>0.113600000739098</c:v>
                </c:pt>
                <c:pt idx="438">
                  <c:v>0.113300003111362</c:v>
                </c:pt>
                <c:pt idx="439">
                  <c:v>0.112800002098083</c:v>
                </c:pt>
                <c:pt idx="440">
                  <c:v>0.111800000071526</c:v>
                </c:pt>
                <c:pt idx="441">
                  <c:v>0.111100003123283</c:v>
                </c:pt>
                <c:pt idx="442">
                  <c:v>0.110500000417233</c:v>
                </c:pt>
                <c:pt idx="443">
                  <c:v>0.109999999403954</c:v>
                </c:pt>
                <c:pt idx="444">
                  <c:v>0.108900003135204</c:v>
                </c:pt>
                <c:pt idx="445">
                  <c:v>0.108400002121925</c:v>
                </c:pt>
                <c:pt idx="446">
                  <c:v>0.107799999415874</c:v>
                </c:pt>
                <c:pt idx="447">
                  <c:v>0.107299998402596</c:v>
                </c:pt>
                <c:pt idx="448">
                  <c:v>0.106600001454353</c:v>
                </c:pt>
                <c:pt idx="449">
                  <c:v>0.105800002813339</c:v>
                </c:pt>
                <c:pt idx="450">
                  <c:v>0.104900002479553</c:v>
                </c:pt>
                <c:pt idx="451">
                  <c:v>0.104299999773502</c:v>
                </c:pt>
                <c:pt idx="452">
                  <c:v>0.10360000282526</c:v>
                </c:pt>
                <c:pt idx="453">
                  <c:v>0.103000000119209</c:v>
                </c:pt>
                <c:pt idx="454">
                  <c:v>0.102399997413158</c:v>
                </c:pt>
                <c:pt idx="455">
                  <c:v>0.101800002157688</c:v>
                </c:pt>
                <c:pt idx="456">
                  <c:v>0.101300001144409</c:v>
                </c:pt>
                <c:pt idx="457">
                  <c:v>0.100599996745586</c:v>
                </c:pt>
                <c:pt idx="458">
                  <c:v>0.0996999964118004</c:v>
                </c:pt>
                <c:pt idx="459">
                  <c:v>0.0989999994635582</c:v>
                </c:pt>
                <c:pt idx="460">
                  <c:v>0.0986000001430511</c:v>
                </c:pt>
                <c:pt idx="461">
                  <c:v>0.0982000008225441</c:v>
                </c:pt>
                <c:pt idx="462">
                  <c:v>0.0971999987959861</c:v>
                </c:pt>
                <c:pt idx="463">
                  <c:v>0.0966000035405159</c:v>
                </c:pt>
                <c:pt idx="464">
                  <c:v>0.0962999984622001</c:v>
                </c:pt>
                <c:pt idx="465">
                  <c:v>0.0957999974489212</c:v>
                </c:pt>
                <c:pt idx="466">
                  <c:v>0.0949999988079071</c:v>
                </c:pt>
                <c:pt idx="467">
                  <c:v>0.0944000035524368</c:v>
                </c:pt>
                <c:pt idx="468">
                  <c:v>0.0939999967813492</c:v>
                </c:pt>
                <c:pt idx="469">
                  <c:v>0.0934000015258789</c:v>
                </c:pt>
                <c:pt idx="470">
                  <c:v>0.0929000005125999</c:v>
                </c:pt>
                <c:pt idx="471">
                  <c:v>0.092299997806549</c:v>
                </c:pt>
                <c:pt idx="472">
                  <c:v>0.0914999991655349</c:v>
                </c:pt>
                <c:pt idx="473">
                  <c:v>0.0912000015377998</c:v>
                </c:pt>
                <c:pt idx="474">
                  <c:v>0.0908000022172928</c:v>
                </c:pt>
                <c:pt idx="475">
                  <c:v>0.0904000028967857</c:v>
                </c:pt>
                <c:pt idx="476">
                  <c:v>0.0895000025629997</c:v>
                </c:pt>
                <c:pt idx="477">
                  <c:v>0.0888999998569488</c:v>
                </c:pt>
                <c:pt idx="478">
                  <c:v>0.0885000005364418</c:v>
                </c:pt>
                <c:pt idx="479">
                  <c:v>0.0882000029087066</c:v>
                </c:pt>
                <c:pt idx="480">
                  <c:v>0.0876000002026558</c:v>
                </c:pt>
                <c:pt idx="481">
                  <c:v>0.0869999974966049</c:v>
                </c:pt>
                <c:pt idx="482">
                  <c:v>0.0864999964833259</c:v>
                </c:pt>
                <c:pt idx="483">
                  <c:v>0.0864000022411346</c:v>
                </c:pt>
                <c:pt idx="484">
                  <c:v>0.0856999978423118</c:v>
                </c:pt>
                <c:pt idx="485">
                  <c:v>0.0848999992012977</c:v>
                </c:pt>
                <c:pt idx="486">
                  <c:v>0.0846000015735626</c:v>
                </c:pt>
                <c:pt idx="487">
                  <c:v>0.0842000022530556</c:v>
                </c:pt>
                <c:pt idx="488">
                  <c:v>0.0833000019192695</c:v>
                </c:pt>
                <c:pt idx="489">
                  <c:v>0.0829999968409538</c:v>
                </c:pt>
                <c:pt idx="490">
                  <c:v>0.0828000009059906</c:v>
                </c:pt>
                <c:pt idx="491">
                  <c:v>0.0822999998927116</c:v>
                </c:pt>
                <c:pt idx="492">
                  <c:v>0.0820999965071678</c:v>
                </c:pt>
                <c:pt idx="493">
                  <c:v>0.0813999995589256</c:v>
                </c:pt>
                <c:pt idx="494">
                  <c:v>0.0807999968528747</c:v>
                </c:pt>
                <c:pt idx="495">
                  <c:v>0.0803000032901764</c:v>
                </c:pt>
                <c:pt idx="496">
                  <c:v>0.0799999982118606</c:v>
                </c:pt>
                <c:pt idx="497">
                  <c:v>0.0798999965190887</c:v>
                </c:pt>
                <c:pt idx="498">
                  <c:v>0.0794000029563904</c:v>
                </c:pt>
                <c:pt idx="499">
                  <c:v>0.0789000019431114</c:v>
                </c:pt>
                <c:pt idx="500">
                  <c:v>0.0785999968647957</c:v>
                </c:pt>
                <c:pt idx="501">
                  <c:v>0.0782999992370605</c:v>
                </c:pt>
                <c:pt idx="502">
                  <c:v>0.0781000033020973</c:v>
                </c:pt>
                <c:pt idx="503">
                  <c:v>0.0776999965310097</c:v>
                </c:pt>
                <c:pt idx="504">
                  <c:v>0.0771000012755394</c:v>
                </c:pt>
                <c:pt idx="505">
                  <c:v>0.0767000019550323</c:v>
                </c:pt>
                <c:pt idx="506">
                  <c:v>0.0763999968767166</c:v>
                </c:pt>
                <c:pt idx="507">
                  <c:v>0.0760999992489815</c:v>
                </c:pt>
                <c:pt idx="508">
                  <c:v>0.0756999999284744</c:v>
                </c:pt>
                <c:pt idx="509">
                  <c:v>0.0755999982357025</c:v>
                </c:pt>
                <c:pt idx="510">
                  <c:v>0.0753000006079674</c:v>
                </c:pt>
                <c:pt idx="511">
                  <c:v>0.0751999989151955</c:v>
                </c:pt>
                <c:pt idx="512">
                  <c:v>0.0747999995946884</c:v>
                </c:pt>
                <c:pt idx="513">
                  <c:v>0.0745000019669533</c:v>
                </c:pt>
                <c:pt idx="514">
                  <c:v>0.0742999985814094</c:v>
                </c:pt>
                <c:pt idx="515">
                  <c:v>0.0741000026464462</c:v>
                </c:pt>
                <c:pt idx="516">
                  <c:v>0.0740000009536743</c:v>
                </c:pt>
                <c:pt idx="517">
                  <c:v>0.0740000009536743</c:v>
                </c:pt>
                <c:pt idx="518">
                  <c:v>0.0736000016331673</c:v>
                </c:pt>
                <c:pt idx="519">
                  <c:v>0.0733999982476234</c:v>
                </c:pt>
                <c:pt idx="520">
                  <c:v>0.0732000023126602</c:v>
                </c:pt>
                <c:pt idx="521">
                  <c:v>0.0732000023126602</c:v>
                </c:pt>
                <c:pt idx="522">
                  <c:v>0.0728000029921532</c:v>
                </c:pt>
                <c:pt idx="523">
                  <c:v>0.0728000029921532</c:v>
                </c:pt>
                <c:pt idx="524">
                  <c:v>0.0727000012993812</c:v>
                </c:pt>
                <c:pt idx="525">
                  <c:v>0.0728000029921532</c:v>
                </c:pt>
                <c:pt idx="526">
                  <c:v>0.0729999989271164</c:v>
                </c:pt>
                <c:pt idx="527">
                  <c:v>0.0728999972343445</c:v>
                </c:pt>
                <c:pt idx="528">
                  <c:v>0.0729999989271164</c:v>
                </c:pt>
                <c:pt idx="529">
                  <c:v>0.0732999965548515</c:v>
                </c:pt>
                <c:pt idx="530">
                  <c:v>0.0734999999403953</c:v>
                </c:pt>
                <c:pt idx="531">
                  <c:v>0.0737999975681305</c:v>
                </c:pt>
                <c:pt idx="532">
                  <c:v>0.0741000026464462</c:v>
                </c:pt>
                <c:pt idx="533">
                  <c:v>0.0742999985814094</c:v>
                </c:pt>
                <c:pt idx="534">
                  <c:v>0.0746999979019165</c:v>
                </c:pt>
                <c:pt idx="535">
                  <c:v>0.0746999979019165</c:v>
                </c:pt>
                <c:pt idx="536">
                  <c:v>0.0749000012874603</c:v>
                </c:pt>
                <c:pt idx="537">
                  <c:v>0.0749000012874603</c:v>
                </c:pt>
                <c:pt idx="538">
                  <c:v>0.0750000029802322</c:v>
                </c:pt>
                <c:pt idx="539">
                  <c:v>0.0751999989151955</c:v>
                </c:pt>
                <c:pt idx="540">
                  <c:v>0.0750999972224235</c:v>
                </c:pt>
                <c:pt idx="541">
                  <c:v>0.0750999972224235</c:v>
                </c:pt>
                <c:pt idx="542">
                  <c:v>0.0750999972224235</c:v>
                </c:pt>
                <c:pt idx="543">
                  <c:v>0.0750000029802322</c:v>
                </c:pt>
                <c:pt idx="544">
                  <c:v>0.0750999972224235</c:v>
                </c:pt>
                <c:pt idx="545">
                  <c:v>0.0750000029802322</c:v>
                </c:pt>
                <c:pt idx="546">
                  <c:v>0.0749000012874603</c:v>
                </c:pt>
                <c:pt idx="547">
                  <c:v>0.0749000012874603</c:v>
                </c:pt>
                <c:pt idx="548">
                  <c:v>0.0749000012874603</c:v>
                </c:pt>
                <c:pt idx="549">
                  <c:v>0.0749000012874603</c:v>
                </c:pt>
                <c:pt idx="550">
                  <c:v>0.0747999995946884</c:v>
                </c:pt>
                <c:pt idx="551">
                  <c:v>0.0747999995946884</c:v>
                </c:pt>
                <c:pt idx="552">
                  <c:v>0.0746999979019165</c:v>
                </c:pt>
                <c:pt idx="553">
                  <c:v>0.0746000036597252</c:v>
                </c:pt>
                <c:pt idx="554">
                  <c:v>0.0746000036597252</c:v>
                </c:pt>
                <c:pt idx="555">
                  <c:v>0.0745000019669533</c:v>
                </c:pt>
                <c:pt idx="556">
                  <c:v>0.0745000019669533</c:v>
                </c:pt>
                <c:pt idx="557">
                  <c:v>0.0745000019669533</c:v>
                </c:pt>
                <c:pt idx="558">
                  <c:v>0.0744000002741814</c:v>
                </c:pt>
                <c:pt idx="559">
                  <c:v>0.0742999985814094</c:v>
                </c:pt>
                <c:pt idx="560">
                  <c:v>0.0742999985814094</c:v>
                </c:pt>
                <c:pt idx="561">
                  <c:v>0.0741999968886375</c:v>
                </c:pt>
                <c:pt idx="562">
                  <c:v>0.0741999968886375</c:v>
                </c:pt>
                <c:pt idx="563">
                  <c:v>0.0741000026464462</c:v>
                </c:pt>
                <c:pt idx="564">
                  <c:v>0.0740000009536743</c:v>
                </c:pt>
                <c:pt idx="565">
                  <c:v>0.0740000009536743</c:v>
                </c:pt>
                <c:pt idx="566">
                  <c:v>0.0740000009536743</c:v>
                </c:pt>
                <c:pt idx="567">
                  <c:v>0.0738999992609024</c:v>
                </c:pt>
                <c:pt idx="568">
                  <c:v>0.0737999975681305</c:v>
                </c:pt>
                <c:pt idx="569">
                  <c:v>0.0738999992609024</c:v>
                </c:pt>
                <c:pt idx="570">
                  <c:v>0.0737999975681305</c:v>
                </c:pt>
                <c:pt idx="571">
                  <c:v>0.0738999992609024</c:v>
                </c:pt>
                <c:pt idx="572">
                  <c:v>0.0737000033259392</c:v>
                </c:pt>
                <c:pt idx="573">
                  <c:v>0.0737999975681305</c:v>
                </c:pt>
                <c:pt idx="574">
                  <c:v>0.0737999975681305</c:v>
                </c:pt>
                <c:pt idx="575">
                  <c:v>0.0737999975681305</c:v>
                </c:pt>
                <c:pt idx="576">
                  <c:v>0.0738999992609024</c:v>
                </c:pt>
                <c:pt idx="577">
                  <c:v>0.0737999975681305</c:v>
                </c:pt>
                <c:pt idx="578">
                  <c:v>0.0741000026464462</c:v>
                </c:pt>
                <c:pt idx="579">
                  <c:v>0.0740000009536743</c:v>
                </c:pt>
                <c:pt idx="580">
                  <c:v>0.0741999968886375</c:v>
                </c:pt>
                <c:pt idx="581">
                  <c:v>0.0741000026464462</c:v>
                </c:pt>
                <c:pt idx="582">
                  <c:v>0.0741999968886375</c:v>
                </c:pt>
                <c:pt idx="583">
                  <c:v>0.0741000026464462</c:v>
                </c:pt>
                <c:pt idx="584">
                  <c:v>0.0741999968886375</c:v>
                </c:pt>
                <c:pt idx="585">
                  <c:v>0.0741999968886375</c:v>
                </c:pt>
                <c:pt idx="586">
                  <c:v>0.0742999985814094</c:v>
                </c:pt>
                <c:pt idx="587">
                  <c:v>0.0742999985814094</c:v>
                </c:pt>
                <c:pt idx="588">
                  <c:v>0.0745000019669533</c:v>
                </c:pt>
                <c:pt idx="589">
                  <c:v>0.0746999979019165</c:v>
                </c:pt>
                <c:pt idx="590">
                  <c:v>0.0746000036597252</c:v>
                </c:pt>
                <c:pt idx="591">
                  <c:v>0.0749000012874603</c:v>
                </c:pt>
                <c:pt idx="592">
                  <c:v>0.0747999995946884</c:v>
                </c:pt>
                <c:pt idx="593">
                  <c:v>0.0750999972224235</c:v>
                </c:pt>
                <c:pt idx="594">
                  <c:v>0.0751999989151955</c:v>
                </c:pt>
                <c:pt idx="595">
                  <c:v>0.0754000023007393</c:v>
                </c:pt>
                <c:pt idx="596">
                  <c:v>0.0754000023007393</c:v>
                </c:pt>
                <c:pt idx="597">
                  <c:v>0.0755999982357025</c:v>
                </c:pt>
                <c:pt idx="598">
                  <c:v>0.0754999965429306</c:v>
                </c:pt>
                <c:pt idx="599">
                  <c:v>0.0758000016212463</c:v>
                </c:pt>
                <c:pt idx="600">
                  <c:v>0.0756999999284744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02736"/>
        <c:axId val="-2098709216"/>
      </c:scatterChart>
      <c:valAx>
        <c:axId val="2131402736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098709216"/>
        <c:crosses val="autoZero"/>
        <c:crossBetween val="midCat"/>
      </c:valAx>
      <c:valAx>
        <c:axId val="-2098709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1402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0.523100018501282</c:v>
                </c:pt>
                <c:pt idx="1">
                  <c:v>0.520399987697601</c:v>
                </c:pt>
                <c:pt idx="2">
                  <c:v>0.516700029373169</c:v>
                </c:pt>
                <c:pt idx="3">
                  <c:v>0.51230001449585</c:v>
                </c:pt>
                <c:pt idx="4">
                  <c:v>0.509199976921082</c:v>
                </c:pt>
                <c:pt idx="5">
                  <c:v>0.506600022315979</c:v>
                </c:pt>
                <c:pt idx="6">
                  <c:v>0.503400027751923</c:v>
                </c:pt>
                <c:pt idx="7">
                  <c:v>0.500299990177155</c:v>
                </c:pt>
                <c:pt idx="8">
                  <c:v>0.496899992227554</c:v>
                </c:pt>
                <c:pt idx="9">
                  <c:v>0.494300007820129</c:v>
                </c:pt>
                <c:pt idx="10">
                  <c:v>0.491699993610382</c:v>
                </c:pt>
                <c:pt idx="11">
                  <c:v>0.489600002765655</c:v>
                </c:pt>
                <c:pt idx="12">
                  <c:v>0.486699998378754</c:v>
                </c:pt>
                <c:pt idx="13">
                  <c:v>0.483900010585785</c:v>
                </c:pt>
                <c:pt idx="14">
                  <c:v>0.480500012636185</c:v>
                </c:pt>
                <c:pt idx="15">
                  <c:v>0.47859999537468</c:v>
                </c:pt>
                <c:pt idx="16">
                  <c:v>0.479499995708466</c:v>
                </c:pt>
                <c:pt idx="17">
                  <c:v>0.476099997758865</c:v>
                </c:pt>
                <c:pt idx="18">
                  <c:v>0.473199993371963</c:v>
                </c:pt>
                <c:pt idx="19">
                  <c:v>0.470600008964539</c:v>
                </c:pt>
                <c:pt idx="20">
                  <c:v>0.468800008296967</c:v>
                </c:pt>
                <c:pt idx="21">
                  <c:v>0.466600000858307</c:v>
                </c:pt>
                <c:pt idx="22">
                  <c:v>0.46450001001358</c:v>
                </c:pt>
                <c:pt idx="23">
                  <c:v>0.460299998521805</c:v>
                </c:pt>
                <c:pt idx="24">
                  <c:v>0.458000004291534</c:v>
                </c:pt>
                <c:pt idx="25">
                  <c:v>0.455799996852875</c:v>
                </c:pt>
                <c:pt idx="26">
                  <c:v>0.453500002622604</c:v>
                </c:pt>
                <c:pt idx="27">
                  <c:v>0.451299995183945</c:v>
                </c:pt>
                <c:pt idx="28">
                  <c:v>0.449499994516373</c:v>
                </c:pt>
                <c:pt idx="29">
                  <c:v>0.447499990463257</c:v>
                </c:pt>
                <c:pt idx="30">
                  <c:v>0.445699989795685</c:v>
                </c:pt>
                <c:pt idx="31">
                  <c:v>0.443599998950958</c:v>
                </c:pt>
                <c:pt idx="32">
                  <c:v>0.442200005054474</c:v>
                </c:pt>
                <c:pt idx="33">
                  <c:v>0.440400004386902</c:v>
                </c:pt>
                <c:pt idx="34">
                  <c:v>0.438100010156631</c:v>
                </c:pt>
                <c:pt idx="35">
                  <c:v>0.43639999628067</c:v>
                </c:pt>
                <c:pt idx="36">
                  <c:v>0.434700012207031</c:v>
                </c:pt>
                <c:pt idx="37">
                  <c:v>0.433499991893768</c:v>
                </c:pt>
                <c:pt idx="38">
                  <c:v>0.432300001382828</c:v>
                </c:pt>
                <c:pt idx="39">
                  <c:v>0.430999994277954</c:v>
                </c:pt>
                <c:pt idx="40">
                  <c:v>0.429800003767014</c:v>
                </c:pt>
                <c:pt idx="41">
                  <c:v>0.427700012922287</c:v>
                </c:pt>
                <c:pt idx="42">
                  <c:v>0.426899999380112</c:v>
                </c:pt>
                <c:pt idx="43">
                  <c:v>0.425900012254715</c:v>
                </c:pt>
                <c:pt idx="44">
                  <c:v>0.424299985170364</c:v>
                </c:pt>
                <c:pt idx="45">
                  <c:v>0.423500001430511</c:v>
                </c:pt>
                <c:pt idx="46">
                  <c:v>0.422500014305115</c:v>
                </c:pt>
                <c:pt idx="47">
                  <c:v>0.421600013971329</c:v>
                </c:pt>
                <c:pt idx="48">
                  <c:v>0.420700013637543</c:v>
                </c:pt>
                <c:pt idx="49">
                  <c:v>0.41949999332428</c:v>
                </c:pt>
                <c:pt idx="50">
                  <c:v>0.418999999761581</c:v>
                </c:pt>
                <c:pt idx="51">
                  <c:v>0.418300002813339</c:v>
                </c:pt>
                <c:pt idx="52">
                  <c:v>0.416900008916855</c:v>
                </c:pt>
                <c:pt idx="53">
                  <c:v>0.416000008583069</c:v>
                </c:pt>
                <c:pt idx="54">
                  <c:v>0.414799988269806</c:v>
                </c:pt>
                <c:pt idx="55">
                  <c:v>0.413800001144409</c:v>
                </c:pt>
                <c:pt idx="56">
                  <c:v>0.412999987602234</c:v>
                </c:pt>
                <c:pt idx="57">
                  <c:v>0.412299990653992</c:v>
                </c:pt>
                <c:pt idx="58">
                  <c:v>0.411199986934662</c:v>
                </c:pt>
                <c:pt idx="59">
                  <c:v>0.410400003194809</c:v>
                </c:pt>
                <c:pt idx="60">
                  <c:v>0.409500002861023</c:v>
                </c:pt>
                <c:pt idx="61">
                  <c:v>0.408699989318848</c:v>
                </c:pt>
                <c:pt idx="62">
                  <c:v>0.407999992370605</c:v>
                </c:pt>
                <c:pt idx="63">
                  <c:v>0.407000005245209</c:v>
                </c:pt>
                <c:pt idx="64">
                  <c:v>0.40650001168251</c:v>
                </c:pt>
                <c:pt idx="65">
                  <c:v>0.405900001525879</c:v>
                </c:pt>
                <c:pt idx="66">
                  <c:v>0.405099987983704</c:v>
                </c:pt>
                <c:pt idx="67">
                  <c:v>0.404700011014938</c:v>
                </c:pt>
                <c:pt idx="68">
                  <c:v>0.404199987649918</c:v>
                </c:pt>
                <c:pt idx="69">
                  <c:v>0.403299987316132</c:v>
                </c:pt>
                <c:pt idx="70">
                  <c:v>0.402500003576279</c:v>
                </c:pt>
                <c:pt idx="71">
                  <c:v>0.40149998664856</c:v>
                </c:pt>
                <c:pt idx="72">
                  <c:v>0.40090000629425</c:v>
                </c:pt>
                <c:pt idx="73">
                  <c:v>0.400200009346008</c:v>
                </c:pt>
                <c:pt idx="74">
                  <c:v>0.39860001206398</c:v>
                </c:pt>
                <c:pt idx="75">
                  <c:v>0.397799998521805</c:v>
                </c:pt>
                <c:pt idx="76">
                  <c:v>0.397000014781952</c:v>
                </c:pt>
                <c:pt idx="77">
                  <c:v>0.39640000462532</c:v>
                </c:pt>
                <c:pt idx="78">
                  <c:v>0.395599991083145</c:v>
                </c:pt>
                <c:pt idx="79">
                  <c:v>0.394800007343292</c:v>
                </c:pt>
                <c:pt idx="80">
                  <c:v>0.394199997186661</c:v>
                </c:pt>
                <c:pt idx="81">
                  <c:v>0.393900007009506</c:v>
                </c:pt>
                <c:pt idx="82">
                  <c:v>0.392800003290176</c:v>
                </c:pt>
                <c:pt idx="83">
                  <c:v>0.39190000295639</c:v>
                </c:pt>
                <c:pt idx="84">
                  <c:v>0.391000002622604</c:v>
                </c:pt>
                <c:pt idx="85">
                  <c:v>0.389999985694885</c:v>
                </c:pt>
                <c:pt idx="86">
                  <c:v>0.388599991798401</c:v>
                </c:pt>
                <c:pt idx="87">
                  <c:v>0.387699991464615</c:v>
                </c:pt>
                <c:pt idx="88">
                  <c:v>0.386900007724762</c:v>
                </c:pt>
                <c:pt idx="89">
                  <c:v>0.38629999756813</c:v>
                </c:pt>
                <c:pt idx="90">
                  <c:v>0.385699987411499</c:v>
                </c:pt>
                <c:pt idx="91">
                  <c:v>0.384600013494492</c:v>
                </c:pt>
                <c:pt idx="92">
                  <c:v>0.383700013160706</c:v>
                </c:pt>
                <c:pt idx="93">
                  <c:v>0.382800012826919</c:v>
                </c:pt>
                <c:pt idx="94">
                  <c:v>0.381999999284744</c:v>
                </c:pt>
                <c:pt idx="95">
                  <c:v>0.381399989128113</c:v>
                </c:pt>
                <c:pt idx="96">
                  <c:v>0.380499988794327</c:v>
                </c:pt>
                <c:pt idx="97">
                  <c:v>0.380199998617172</c:v>
                </c:pt>
                <c:pt idx="98">
                  <c:v>0.37950000166893</c:v>
                </c:pt>
                <c:pt idx="99">
                  <c:v>0.378600001335144</c:v>
                </c:pt>
                <c:pt idx="100">
                  <c:v>0.377900004386902</c:v>
                </c:pt>
                <c:pt idx="101">
                  <c:v>0.377099990844727</c:v>
                </c:pt>
                <c:pt idx="102">
                  <c:v>0.376300007104874</c:v>
                </c:pt>
                <c:pt idx="103">
                  <c:v>0.375299990177154</c:v>
                </c:pt>
                <c:pt idx="104">
                  <c:v>0.374399989843368</c:v>
                </c:pt>
                <c:pt idx="105">
                  <c:v>0.373600006103516</c:v>
                </c:pt>
                <c:pt idx="106">
                  <c:v>0.372999995946884</c:v>
                </c:pt>
                <c:pt idx="107">
                  <c:v>0.372299998998642</c:v>
                </c:pt>
                <c:pt idx="108">
                  <c:v>0.371100008487701</c:v>
                </c:pt>
                <c:pt idx="109">
                  <c:v>0.370700001716614</c:v>
                </c:pt>
                <c:pt idx="110">
                  <c:v>0.370200008153915</c:v>
                </c:pt>
                <c:pt idx="111">
                  <c:v>0.369599997997284</c:v>
                </c:pt>
                <c:pt idx="112">
                  <c:v>0.368800014257431</c:v>
                </c:pt>
                <c:pt idx="113">
                  <c:v>0.368000000715256</c:v>
                </c:pt>
                <c:pt idx="114">
                  <c:v>0.367300003767013</c:v>
                </c:pt>
                <c:pt idx="115">
                  <c:v>0.366699993610382</c:v>
                </c:pt>
                <c:pt idx="116">
                  <c:v>0.366200000047684</c:v>
                </c:pt>
                <c:pt idx="117">
                  <c:v>0.365500003099441</c:v>
                </c:pt>
                <c:pt idx="118">
                  <c:v>0.364699989557266</c:v>
                </c:pt>
                <c:pt idx="119">
                  <c:v>0.364199995994568</c:v>
                </c:pt>
                <c:pt idx="120">
                  <c:v>0.363499999046326</c:v>
                </c:pt>
                <c:pt idx="121">
                  <c:v>0.36259999871254</c:v>
                </c:pt>
                <c:pt idx="122">
                  <c:v>0.362199991941452</c:v>
                </c:pt>
                <c:pt idx="123">
                  <c:v>0.361699998378754</c:v>
                </c:pt>
                <c:pt idx="124">
                  <c:v>0.360900014638901</c:v>
                </c:pt>
                <c:pt idx="125">
                  <c:v>0.360500007867813</c:v>
                </c:pt>
                <c:pt idx="126">
                  <c:v>0.360300004482269</c:v>
                </c:pt>
                <c:pt idx="127">
                  <c:v>0.359899997711182</c:v>
                </c:pt>
                <c:pt idx="128">
                  <c:v>0.35929998755455</c:v>
                </c:pt>
                <c:pt idx="129">
                  <c:v>0.35929998755455</c:v>
                </c:pt>
                <c:pt idx="130">
                  <c:v>0.358999997377396</c:v>
                </c:pt>
                <c:pt idx="131">
                  <c:v>0.358500003814697</c:v>
                </c:pt>
                <c:pt idx="132">
                  <c:v>0.35809999704361</c:v>
                </c:pt>
                <c:pt idx="133">
                  <c:v>0.357699990272522</c:v>
                </c:pt>
                <c:pt idx="134">
                  <c:v>0.357499986886978</c:v>
                </c:pt>
                <c:pt idx="135">
                  <c:v>0.357199996709824</c:v>
                </c:pt>
                <c:pt idx="136">
                  <c:v>0.356799989938736</c:v>
                </c:pt>
                <c:pt idx="137">
                  <c:v>0.356400012969971</c:v>
                </c:pt>
                <c:pt idx="138">
                  <c:v>0.355800002813339</c:v>
                </c:pt>
                <c:pt idx="139">
                  <c:v>0.355699986219406</c:v>
                </c:pt>
                <c:pt idx="140">
                  <c:v>0.355599999427795</c:v>
                </c:pt>
                <c:pt idx="141">
                  <c:v>0.355300009250641</c:v>
                </c:pt>
                <c:pt idx="142">
                  <c:v>0.354900002479553</c:v>
                </c:pt>
                <c:pt idx="143">
                  <c:v>0.354499995708466</c:v>
                </c:pt>
                <c:pt idx="144">
                  <c:v>0.354299992322922</c:v>
                </c:pt>
                <c:pt idx="145">
                  <c:v>0.353899985551834</c:v>
                </c:pt>
                <c:pt idx="146">
                  <c:v>0.353700011968613</c:v>
                </c:pt>
                <c:pt idx="147">
                  <c:v>0.353500008583069</c:v>
                </c:pt>
                <c:pt idx="148">
                  <c:v>0.353399991989136</c:v>
                </c:pt>
                <c:pt idx="149">
                  <c:v>0.353300005197525</c:v>
                </c:pt>
                <c:pt idx="150">
                  <c:v>0.353199988603592</c:v>
                </c:pt>
                <c:pt idx="151">
                  <c:v>0.353100001811981</c:v>
                </c:pt>
                <c:pt idx="152">
                  <c:v>0.353300005197525</c:v>
                </c:pt>
                <c:pt idx="153">
                  <c:v>0.353300005197525</c:v>
                </c:pt>
                <c:pt idx="154">
                  <c:v>0.353300005197525</c:v>
                </c:pt>
                <c:pt idx="155">
                  <c:v>0.353399991989136</c:v>
                </c:pt>
                <c:pt idx="156">
                  <c:v>0.353500008583069</c:v>
                </c:pt>
                <c:pt idx="157">
                  <c:v>0.35359999537468</c:v>
                </c:pt>
                <c:pt idx="158">
                  <c:v>0.353500008583069</c:v>
                </c:pt>
                <c:pt idx="159">
                  <c:v>0.353799998760223</c:v>
                </c:pt>
                <c:pt idx="160">
                  <c:v>0.354000002145767</c:v>
                </c:pt>
                <c:pt idx="161">
                  <c:v>0.354299992322922</c:v>
                </c:pt>
                <c:pt idx="162">
                  <c:v>0.354699999094009</c:v>
                </c:pt>
                <c:pt idx="163">
                  <c:v>0.354699999094009</c:v>
                </c:pt>
                <c:pt idx="164">
                  <c:v>0.355199992656708</c:v>
                </c:pt>
                <c:pt idx="165">
                  <c:v>0.355800002813339</c:v>
                </c:pt>
                <c:pt idx="166">
                  <c:v>0.356099992990494</c:v>
                </c:pt>
                <c:pt idx="167">
                  <c:v>0.356799989938736</c:v>
                </c:pt>
                <c:pt idx="168">
                  <c:v>0.357400000095367</c:v>
                </c:pt>
                <c:pt idx="169">
                  <c:v>0.357899993658066</c:v>
                </c:pt>
                <c:pt idx="170">
                  <c:v>0.358500003814697</c:v>
                </c:pt>
                <c:pt idx="171">
                  <c:v>0.359600007534027</c:v>
                </c:pt>
                <c:pt idx="172">
                  <c:v>0.361000001430511</c:v>
                </c:pt>
                <c:pt idx="173">
                  <c:v>0.361600011587143</c:v>
                </c:pt>
                <c:pt idx="174">
                  <c:v>0.362399995326996</c:v>
                </c:pt>
                <c:pt idx="175">
                  <c:v>0.363599985837936</c:v>
                </c:pt>
                <c:pt idx="176">
                  <c:v>0.36489999294281</c:v>
                </c:pt>
                <c:pt idx="177">
                  <c:v>0.36599999666214</c:v>
                </c:pt>
                <c:pt idx="178">
                  <c:v>0.366899996995926</c:v>
                </c:pt>
                <c:pt idx="179">
                  <c:v>0.368000000715256</c:v>
                </c:pt>
                <c:pt idx="180">
                  <c:v>0.370400011539459</c:v>
                </c:pt>
                <c:pt idx="181">
                  <c:v>0.371800005435944</c:v>
                </c:pt>
                <c:pt idx="182">
                  <c:v>0.37270000576973</c:v>
                </c:pt>
                <c:pt idx="183">
                  <c:v>0.37389999628067</c:v>
                </c:pt>
                <c:pt idx="184">
                  <c:v>0.375699996948242</c:v>
                </c:pt>
                <c:pt idx="185">
                  <c:v>0.377099990844727</c:v>
                </c:pt>
                <c:pt idx="186">
                  <c:v>0.378199994564056</c:v>
                </c:pt>
                <c:pt idx="187">
                  <c:v>0.379700005054474</c:v>
                </c:pt>
                <c:pt idx="188">
                  <c:v>0.381999999284744</c:v>
                </c:pt>
                <c:pt idx="189">
                  <c:v>0.383500009775162</c:v>
                </c:pt>
                <c:pt idx="190">
                  <c:v>0.38510000705719</c:v>
                </c:pt>
                <c:pt idx="191">
                  <c:v>0.38850000500679</c:v>
                </c:pt>
                <c:pt idx="192">
                  <c:v>0.390899986028671</c:v>
                </c:pt>
                <c:pt idx="193">
                  <c:v>0.393500000238419</c:v>
                </c:pt>
                <c:pt idx="194">
                  <c:v>0.39640000462532</c:v>
                </c:pt>
                <c:pt idx="195">
                  <c:v>0.39860001206398</c:v>
                </c:pt>
                <c:pt idx="196">
                  <c:v>0.400999993085861</c:v>
                </c:pt>
                <c:pt idx="197">
                  <c:v>0.404799997806549</c:v>
                </c:pt>
                <c:pt idx="198">
                  <c:v>0.407000005245209</c:v>
                </c:pt>
                <c:pt idx="199">
                  <c:v>0.412299990653992</c:v>
                </c:pt>
                <c:pt idx="200">
                  <c:v>0.41499999165535</c:v>
                </c:pt>
                <c:pt idx="201">
                  <c:v>0.416500002145767</c:v>
                </c:pt>
                <c:pt idx="202">
                  <c:v>0.419299989938736</c:v>
                </c:pt>
                <c:pt idx="203">
                  <c:v>0.424600005149841</c:v>
                </c:pt>
                <c:pt idx="204">
                  <c:v>0.427700012922287</c:v>
                </c:pt>
                <c:pt idx="205">
                  <c:v>0.42960000038147</c:v>
                </c:pt>
                <c:pt idx="206">
                  <c:v>0.432000011205673</c:v>
                </c:pt>
                <c:pt idx="207">
                  <c:v>0.434300005435944</c:v>
                </c:pt>
                <c:pt idx="208">
                  <c:v>0.437400013208389</c:v>
                </c:pt>
                <c:pt idx="209">
                  <c:v>0.44200000166893</c:v>
                </c:pt>
                <c:pt idx="210">
                  <c:v>0.445600003004074</c:v>
                </c:pt>
                <c:pt idx="211">
                  <c:v>0.44760000705719</c:v>
                </c:pt>
                <c:pt idx="212">
                  <c:v>0.450100004673004</c:v>
                </c:pt>
                <c:pt idx="213">
                  <c:v>0.452899992465973</c:v>
                </c:pt>
                <c:pt idx="214">
                  <c:v>0.454800009727478</c:v>
                </c:pt>
                <c:pt idx="215">
                  <c:v>0.456900000572205</c:v>
                </c:pt>
                <c:pt idx="216">
                  <c:v>0.458600014448166</c:v>
                </c:pt>
                <c:pt idx="217">
                  <c:v>0.460700005292892</c:v>
                </c:pt>
                <c:pt idx="218">
                  <c:v>0.462900012731552</c:v>
                </c:pt>
                <c:pt idx="219">
                  <c:v>0.464899986982346</c:v>
                </c:pt>
                <c:pt idx="220">
                  <c:v>0.467599987983704</c:v>
                </c:pt>
                <c:pt idx="221">
                  <c:v>0.469300001859665</c:v>
                </c:pt>
                <c:pt idx="222">
                  <c:v>0.470899999141693</c:v>
                </c:pt>
                <c:pt idx="223">
                  <c:v>0.472099989652634</c:v>
                </c:pt>
                <c:pt idx="224">
                  <c:v>0.47299998998642</c:v>
                </c:pt>
                <c:pt idx="225">
                  <c:v>0.473699986934662</c:v>
                </c:pt>
                <c:pt idx="226">
                  <c:v>0.474299997091293</c:v>
                </c:pt>
                <c:pt idx="227">
                  <c:v>0.475100010633469</c:v>
                </c:pt>
                <c:pt idx="228">
                  <c:v>0.475600004196167</c:v>
                </c:pt>
                <c:pt idx="229">
                  <c:v>0.475499987602234</c:v>
                </c:pt>
                <c:pt idx="230">
                  <c:v>0.475699990987778</c:v>
                </c:pt>
                <c:pt idx="231">
                  <c:v>0.475699990987778</c:v>
                </c:pt>
                <c:pt idx="232">
                  <c:v>0.475800007581711</c:v>
                </c:pt>
                <c:pt idx="233">
                  <c:v>0.475800007581711</c:v>
                </c:pt>
                <c:pt idx="234">
                  <c:v>0.475800007581711</c:v>
                </c:pt>
                <c:pt idx="235">
                  <c:v>0.475300014019012</c:v>
                </c:pt>
                <c:pt idx="236">
                  <c:v>0.475100010633469</c:v>
                </c:pt>
                <c:pt idx="237">
                  <c:v>0.474799990653992</c:v>
                </c:pt>
                <c:pt idx="238">
                  <c:v>0.473899990320206</c:v>
                </c:pt>
                <c:pt idx="239">
                  <c:v>0.472400009632111</c:v>
                </c:pt>
                <c:pt idx="240">
                  <c:v>0.470699995756149</c:v>
                </c:pt>
                <c:pt idx="241">
                  <c:v>0.469700008630753</c:v>
                </c:pt>
                <c:pt idx="242">
                  <c:v>0.468800008296967</c:v>
                </c:pt>
                <c:pt idx="243">
                  <c:v>0.467799991369247</c:v>
                </c:pt>
                <c:pt idx="244">
                  <c:v>0.467200011014938</c:v>
                </c:pt>
                <c:pt idx="245">
                  <c:v>0.465400010347366</c:v>
                </c:pt>
                <c:pt idx="246">
                  <c:v>0.464300006628036</c:v>
                </c:pt>
                <c:pt idx="247">
                  <c:v>0.462799996137619</c:v>
                </c:pt>
                <c:pt idx="248">
                  <c:v>0.461499989032745</c:v>
                </c:pt>
                <c:pt idx="249">
                  <c:v>0.459100008010864</c:v>
                </c:pt>
                <c:pt idx="250">
                  <c:v>0.457500010728836</c:v>
                </c:pt>
                <c:pt idx="251">
                  <c:v>0.455399990081787</c:v>
                </c:pt>
                <c:pt idx="252">
                  <c:v>0.453700006008148</c:v>
                </c:pt>
                <c:pt idx="253">
                  <c:v>0.451900005340576</c:v>
                </c:pt>
                <c:pt idx="254">
                  <c:v>0.450599998235702</c:v>
                </c:pt>
                <c:pt idx="255">
                  <c:v>0.449400007724762</c:v>
                </c:pt>
                <c:pt idx="256">
                  <c:v>0.44650000333786</c:v>
                </c:pt>
                <c:pt idx="257">
                  <c:v>0.444700002670288</c:v>
                </c:pt>
                <c:pt idx="258">
                  <c:v>0.44200000166893</c:v>
                </c:pt>
                <c:pt idx="259">
                  <c:v>0.439900010824203</c:v>
                </c:pt>
                <c:pt idx="260">
                  <c:v>0.438699990510941</c:v>
                </c:pt>
                <c:pt idx="261">
                  <c:v>0.439099997282028</c:v>
                </c:pt>
                <c:pt idx="262">
                  <c:v>0.437599986791611</c:v>
                </c:pt>
                <c:pt idx="263">
                  <c:v>0.435600012540817</c:v>
                </c:pt>
                <c:pt idx="264">
                  <c:v>0.433499991893768</c:v>
                </c:pt>
                <c:pt idx="265">
                  <c:v>0.431800007820129</c:v>
                </c:pt>
                <c:pt idx="266">
                  <c:v>0.429300010204315</c:v>
                </c:pt>
                <c:pt idx="267">
                  <c:v>0.426499992609024</c:v>
                </c:pt>
                <c:pt idx="268">
                  <c:v>0.424299985170364</c:v>
                </c:pt>
                <c:pt idx="269">
                  <c:v>0.42289999127388</c:v>
                </c:pt>
                <c:pt idx="270">
                  <c:v>0.421400010585785</c:v>
                </c:pt>
                <c:pt idx="271">
                  <c:v>0.419400006532669</c:v>
                </c:pt>
                <c:pt idx="272">
                  <c:v>0.417499989271164</c:v>
                </c:pt>
                <c:pt idx="273">
                  <c:v>0.416000008583069</c:v>
                </c:pt>
                <c:pt idx="274">
                  <c:v>0.414000004529953</c:v>
                </c:pt>
                <c:pt idx="275">
                  <c:v>0.411399990320206</c:v>
                </c:pt>
                <c:pt idx="276">
                  <c:v>0.410199999809265</c:v>
                </c:pt>
                <c:pt idx="277">
                  <c:v>0.409200012683868</c:v>
                </c:pt>
                <c:pt idx="278">
                  <c:v>0.408199995756149</c:v>
                </c:pt>
                <c:pt idx="279">
                  <c:v>0.405800014734268</c:v>
                </c:pt>
                <c:pt idx="280">
                  <c:v>0.404199987649918</c:v>
                </c:pt>
                <c:pt idx="281">
                  <c:v>0.403200000524521</c:v>
                </c:pt>
                <c:pt idx="282">
                  <c:v>0.40200001001358</c:v>
                </c:pt>
                <c:pt idx="283">
                  <c:v>0.399899989366531</c:v>
                </c:pt>
                <c:pt idx="284">
                  <c:v>0.39750000834465</c:v>
                </c:pt>
                <c:pt idx="285">
                  <c:v>0.396299988031387</c:v>
                </c:pt>
                <c:pt idx="286">
                  <c:v>0.39520001411438</c:v>
                </c:pt>
                <c:pt idx="287">
                  <c:v>0.393700003623962</c:v>
                </c:pt>
                <c:pt idx="288">
                  <c:v>0.392100006341934</c:v>
                </c:pt>
                <c:pt idx="289">
                  <c:v>0.39070001244545</c:v>
                </c:pt>
                <c:pt idx="290">
                  <c:v>0.38850000500679</c:v>
                </c:pt>
                <c:pt idx="291">
                  <c:v>0.387600004673004</c:v>
                </c:pt>
                <c:pt idx="292">
                  <c:v>0.386799991130829</c:v>
                </c:pt>
                <c:pt idx="293">
                  <c:v>0.385800004005432</c:v>
                </c:pt>
                <c:pt idx="294">
                  <c:v>0.383500009775162</c:v>
                </c:pt>
                <c:pt idx="295">
                  <c:v>0.382499992847443</c:v>
                </c:pt>
                <c:pt idx="296">
                  <c:v>0.381199985742569</c:v>
                </c:pt>
                <c:pt idx="297">
                  <c:v>0.380199998617172</c:v>
                </c:pt>
                <c:pt idx="298">
                  <c:v>0.378800004720688</c:v>
                </c:pt>
                <c:pt idx="299">
                  <c:v>0.377400010824203</c:v>
                </c:pt>
                <c:pt idx="300">
                  <c:v>0.376399993896484</c:v>
                </c:pt>
                <c:pt idx="301">
                  <c:v>0.37610000371933</c:v>
                </c:pt>
                <c:pt idx="302">
                  <c:v>0.374700009822845</c:v>
                </c:pt>
                <c:pt idx="303">
                  <c:v>0.37279999256134</c:v>
                </c:pt>
                <c:pt idx="304">
                  <c:v>0.37169998884201</c:v>
                </c:pt>
                <c:pt idx="305">
                  <c:v>0.370599985122681</c:v>
                </c:pt>
                <c:pt idx="306">
                  <c:v>0.368699997663498</c:v>
                </c:pt>
                <c:pt idx="307">
                  <c:v>0.367500007152557</c:v>
                </c:pt>
                <c:pt idx="308">
                  <c:v>0.36719998717308</c:v>
                </c:pt>
                <c:pt idx="309">
                  <c:v>0.366299986839294</c:v>
                </c:pt>
                <c:pt idx="310">
                  <c:v>0.365500003099441</c:v>
                </c:pt>
                <c:pt idx="311">
                  <c:v>0.364600002765655</c:v>
                </c:pt>
                <c:pt idx="312">
                  <c:v>0.362399995326996</c:v>
                </c:pt>
                <c:pt idx="313">
                  <c:v>0.361699998378754</c:v>
                </c:pt>
                <c:pt idx="314">
                  <c:v>0.360900014638901</c:v>
                </c:pt>
                <c:pt idx="315">
                  <c:v>0.359699994325638</c:v>
                </c:pt>
                <c:pt idx="316">
                  <c:v>0.358500003814697</c:v>
                </c:pt>
                <c:pt idx="317">
                  <c:v>0.357300013303757</c:v>
                </c:pt>
                <c:pt idx="318">
                  <c:v>0.356599986553192</c:v>
                </c:pt>
                <c:pt idx="319">
                  <c:v>0.355199992656708</c:v>
                </c:pt>
                <c:pt idx="320">
                  <c:v>0.354299992322922</c:v>
                </c:pt>
                <c:pt idx="321">
                  <c:v>0.353100001811981</c:v>
                </c:pt>
                <c:pt idx="322">
                  <c:v>0.351799994707107</c:v>
                </c:pt>
                <c:pt idx="323">
                  <c:v>0.350899994373321</c:v>
                </c:pt>
                <c:pt idx="324">
                  <c:v>0.349700003862381</c:v>
                </c:pt>
                <c:pt idx="325">
                  <c:v>0.34799998998642</c:v>
                </c:pt>
                <c:pt idx="326">
                  <c:v>0.347000002861023</c:v>
                </c:pt>
                <c:pt idx="327">
                  <c:v>0.345499992370605</c:v>
                </c:pt>
                <c:pt idx="328">
                  <c:v>0.344500005245209</c:v>
                </c:pt>
                <c:pt idx="329">
                  <c:v>0.34349998831749</c:v>
                </c:pt>
                <c:pt idx="330">
                  <c:v>0.34290000796318</c:v>
                </c:pt>
                <c:pt idx="331">
                  <c:v>0.341699987649918</c:v>
                </c:pt>
                <c:pt idx="332">
                  <c:v>0.340200006961822</c:v>
                </c:pt>
                <c:pt idx="333">
                  <c:v>0.338600009679794</c:v>
                </c:pt>
                <c:pt idx="334">
                  <c:v>0.337399989366531</c:v>
                </c:pt>
                <c:pt idx="335">
                  <c:v>0.336600005626678</c:v>
                </c:pt>
                <c:pt idx="336">
                  <c:v>0.335299998521805</c:v>
                </c:pt>
                <c:pt idx="337">
                  <c:v>0.334399998188019</c:v>
                </c:pt>
                <c:pt idx="338">
                  <c:v>0.333200007677078</c:v>
                </c:pt>
                <c:pt idx="339">
                  <c:v>0.331499993801117</c:v>
                </c:pt>
                <c:pt idx="340">
                  <c:v>0.330300003290176</c:v>
                </c:pt>
                <c:pt idx="341">
                  <c:v>0.329199999570847</c:v>
                </c:pt>
                <c:pt idx="342">
                  <c:v>0.328000009059906</c:v>
                </c:pt>
                <c:pt idx="343">
                  <c:v>0.326799988746643</c:v>
                </c:pt>
                <c:pt idx="344">
                  <c:v>0.32490000128746</c:v>
                </c:pt>
                <c:pt idx="345">
                  <c:v>0.323500007390976</c:v>
                </c:pt>
                <c:pt idx="346">
                  <c:v>0.322200000286102</c:v>
                </c:pt>
                <c:pt idx="347">
                  <c:v>0.321599990129471</c:v>
                </c:pt>
                <c:pt idx="348">
                  <c:v>0.32039999961853</c:v>
                </c:pt>
                <c:pt idx="349">
                  <c:v>0.318699985742569</c:v>
                </c:pt>
                <c:pt idx="350">
                  <c:v>0.316700011491775</c:v>
                </c:pt>
                <c:pt idx="351">
                  <c:v>0.315299987792969</c:v>
                </c:pt>
                <c:pt idx="352">
                  <c:v>0.313899993896484</c:v>
                </c:pt>
                <c:pt idx="353">
                  <c:v>0.3125</c:v>
                </c:pt>
                <c:pt idx="354">
                  <c:v>0.311599999666214</c:v>
                </c:pt>
                <c:pt idx="355">
                  <c:v>0.310499995946884</c:v>
                </c:pt>
                <c:pt idx="356">
                  <c:v>0.308400005102158</c:v>
                </c:pt>
                <c:pt idx="357">
                  <c:v>0.306800007820129</c:v>
                </c:pt>
                <c:pt idx="358">
                  <c:v>0.305500000715256</c:v>
                </c:pt>
                <c:pt idx="359">
                  <c:v>0.304399996995926</c:v>
                </c:pt>
                <c:pt idx="360">
                  <c:v>0.302199989557266</c:v>
                </c:pt>
                <c:pt idx="361">
                  <c:v>0.300900012254715</c:v>
                </c:pt>
                <c:pt idx="362">
                  <c:v>0.298700004816055</c:v>
                </c:pt>
                <c:pt idx="363">
                  <c:v>0.297800004482269</c:v>
                </c:pt>
                <c:pt idx="364">
                  <c:v>0.296700000762939</c:v>
                </c:pt>
                <c:pt idx="365">
                  <c:v>0.295199990272522</c:v>
                </c:pt>
                <c:pt idx="366">
                  <c:v>0.293900012969971</c:v>
                </c:pt>
                <c:pt idx="367">
                  <c:v>0.292100012302399</c:v>
                </c:pt>
                <c:pt idx="368">
                  <c:v>0.289299994707108</c:v>
                </c:pt>
                <c:pt idx="369">
                  <c:v>0.287999987602234</c:v>
                </c:pt>
                <c:pt idx="370">
                  <c:v>0.286799997091293</c:v>
                </c:pt>
                <c:pt idx="371">
                  <c:v>0.28549998998642</c:v>
                </c:pt>
                <c:pt idx="372">
                  <c:v>0.283600002527237</c:v>
                </c:pt>
                <c:pt idx="373">
                  <c:v>0.28150001168251</c:v>
                </c:pt>
                <c:pt idx="374">
                  <c:v>0.280400007963181</c:v>
                </c:pt>
                <c:pt idx="375">
                  <c:v>0.279100000858307</c:v>
                </c:pt>
                <c:pt idx="376">
                  <c:v>0.276600003242493</c:v>
                </c:pt>
                <c:pt idx="377">
                  <c:v>0.275400012731552</c:v>
                </c:pt>
                <c:pt idx="378">
                  <c:v>0.273000001907349</c:v>
                </c:pt>
                <c:pt idx="379">
                  <c:v>0.27140000462532</c:v>
                </c:pt>
                <c:pt idx="380">
                  <c:v>0.269600003957748</c:v>
                </c:pt>
                <c:pt idx="381">
                  <c:v>0.267899990081787</c:v>
                </c:pt>
                <c:pt idx="382">
                  <c:v>0.266400009393692</c:v>
                </c:pt>
                <c:pt idx="383">
                  <c:v>0.265100002288818</c:v>
                </c:pt>
                <c:pt idx="384">
                  <c:v>0.263200014829636</c:v>
                </c:pt>
                <c:pt idx="385">
                  <c:v>0.262100011110306</c:v>
                </c:pt>
                <c:pt idx="386">
                  <c:v>0.259700000286102</c:v>
                </c:pt>
                <c:pt idx="387">
                  <c:v>0.25780001282692</c:v>
                </c:pt>
                <c:pt idx="388">
                  <c:v>0.256399989128113</c:v>
                </c:pt>
                <c:pt idx="389">
                  <c:v>0.253899991512299</c:v>
                </c:pt>
                <c:pt idx="390">
                  <c:v>0.252499997615814</c:v>
                </c:pt>
                <c:pt idx="391">
                  <c:v>0.250800013542175</c:v>
                </c:pt>
                <c:pt idx="392">
                  <c:v>0.24889999628067</c:v>
                </c:pt>
                <c:pt idx="393">
                  <c:v>0.247999995946884</c:v>
                </c:pt>
                <c:pt idx="394">
                  <c:v>0.24609999358654</c:v>
                </c:pt>
                <c:pt idx="395">
                  <c:v>0.2432000041008</c:v>
                </c:pt>
                <c:pt idx="396">
                  <c:v>0.241600006818771</c:v>
                </c:pt>
                <c:pt idx="397">
                  <c:v>0.239800006151199</c:v>
                </c:pt>
                <c:pt idx="398">
                  <c:v>0.237900003790855</c:v>
                </c:pt>
                <c:pt idx="399">
                  <c:v>0.236000001430511</c:v>
                </c:pt>
                <c:pt idx="400">
                  <c:v>0.234599992632866</c:v>
                </c:pt>
                <c:pt idx="401">
                  <c:v>0.233500003814697</c:v>
                </c:pt>
                <c:pt idx="402">
                  <c:v>0.232600003480911</c:v>
                </c:pt>
                <c:pt idx="403">
                  <c:v>0.231600001454353</c:v>
                </c:pt>
                <c:pt idx="404">
                  <c:v>0.228400006890297</c:v>
                </c:pt>
                <c:pt idx="405">
                  <c:v>0.227300003170967</c:v>
                </c:pt>
                <c:pt idx="406">
                  <c:v>0.22579999268055</c:v>
                </c:pt>
                <c:pt idx="407">
                  <c:v>0.223800003528595</c:v>
                </c:pt>
                <c:pt idx="408">
                  <c:v>0.222200006246567</c:v>
                </c:pt>
                <c:pt idx="409">
                  <c:v>0.219799995422363</c:v>
                </c:pt>
                <c:pt idx="410">
                  <c:v>0.218400001525879</c:v>
                </c:pt>
                <c:pt idx="411">
                  <c:v>0.216999992728233</c:v>
                </c:pt>
                <c:pt idx="412">
                  <c:v>0.216000005602837</c:v>
                </c:pt>
                <c:pt idx="413">
                  <c:v>0.214699998497963</c:v>
                </c:pt>
                <c:pt idx="414">
                  <c:v>0.212699994444847</c:v>
                </c:pt>
                <c:pt idx="415">
                  <c:v>0.211300000548363</c:v>
                </c:pt>
                <c:pt idx="416">
                  <c:v>0.209900006651878</c:v>
                </c:pt>
                <c:pt idx="417">
                  <c:v>0.208800002932549</c:v>
                </c:pt>
                <c:pt idx="418">
                  <c:v>0.20720000565052</c:v>
                </c:pt>
                <c:pt idx="419">
                  <c:v>0.20550000667572</c:v>
                </c:pt>
                <c:pt idx="420">
                  <c:v>0.204300001263618</c:v>
                </c:pt>
                <c:pt idx="421">
                  <c:v>0.203299999237061</c:v>
                </c:pt>
                <c:pt idx="422">
                  <c:v>0.20270000398159</c:v>
                </c:pt>
                <c:pt idx="423">
                  <c:v>0.200499996542931</c:v>
                </c:pt>
                <c:pt idx="424">
                  <c:v>0.198899999260902</c:v>
                </c:pt>
                <c:pt idx="425">
                  <c:v>0.197500005364418</c:v>
                </c:pt>
                <c:pt idx="426">
                  <c:v>0.19650000333786</c:v>
                </c:pt>
                <c:pt idx="427">
                  <c:v>0.194900006055832</c:v>
                </c:pt>
                <c:pt idx="428">
                  <c:v>0.194000005722046</c:v>
                </c:pt>
                <c:pt idx="429">
                  <c:v>0.193499997258186</c:v>
                </c:pt>
                <c:pt idx="430">
                  <c:v>0.191899999976158</c:v>
                </c:pt>
                <c:pt idx="431">
                  <c:v>0.190500006079674</c:v>
                </c:pt>
                <c:pt idx="432">
                  <c:v>0.189500004053116</c:v>
                </c:pt>
                <c:pt idx="433">
                  <c:v>0.188800007104874</c:v>
                </c:pt>
                <c:pt idx="434">
                  <c:v>0.187900006771088</c:v>
                </c:pt>
                <c:pt idx="435">
                  <c:v>0.187199994921684</c:v>
                </c:pt>
                <c:pt idx="436">
                  <c:v>0.1858000010252</c:v>
                </c:pt>
                <c:pt idx="437">
                  <c:v>0.184900000691414</c:v>
                </c:pt>
                <c:pt idx="438">
                  <c:v>0.184300005435944</c:v>
                </c:pt>
                <c:pt idx="439">
                  <c:v>0.183699995279312</c:v>
                </c:pt>
                <c:pt idx="440">
                  <c:v>0.18189999461174</c:v>
                </c:pt>
                <c:pt idx="441">
                  <c:v>0.180899992585182</c:v>
                </c:pt>
                <c:pt idx="442">
                  <c:v>0.179900005459785</c:v>
                </c:pt>
                <c:pt idx="443">
                  <c:v>0.178900003433228</c:v>
                </c:pt>
                <c:pt idx="444">
                  <c:v>0.177300006151199</c:v>
                </c:pt>
                <c:pt idx="445">
                  <c:v>0.176499992609024</c:v>
                </c:pt>
                <c:pt idx="446">
                  <c:v>0.17569999396801</c:v>
                </c:pt>
                <c:pt idx="447">
                  <c:v>0.174700006842613</c:v>
                </c:pt>
                <c:pt idx="448">
                  <c:v>0.173600003123283</c:v>
                </c:pt>
                <c:pt idx="449">
                  <c:v>0.17229999601841</c:v>
                </c:pt>
                <c:pt idx="450">
                  <c:v>0.170900002121925</c:v>
                </c:pt>
                <c:pt idx="451">
                  <c:v>0.169799998402595</c:v>
                </c:pt>
                <c:pt idx="452">
                  <c:v>0.168799996376038</c:v>
                </c:pt>
                <c:pt idx="453">
                  <c:v>0.16779999434948</c:v>
                </c:pt>
                <c:pt idx="454">
                  <c:v>0.166700005531311</c:v>
                </c:pt>
                <c:pt idx="455">
                  <c:v>0.165800005197525</c:v>
                </c:pt>
                <c:pt idx="456">
                  <c:v>0.164900004863739</c:v>
                </c:pt>
                <c:pt idx="457">
                  <c:v>0.163800001144409</c:v>
                </c:pt>
                <c:pt idx="458">
                  <c:v>0.162300005555153</c:v>
                </c:pt>
                <c:pt idx="459">
                  <c:v>0.161200001835823</c:v>
                </c:pt>
                <c:pt idx="460">
                  <c:v>0.160500004887581</c:v>
                </c:pt>
                <c:pt idx="461">
                  <c:v>0.159799993038177</c:v>
                </c:pt>
                <c:pt idx="462">
                  <c:v>0.158000007271767</c:v>
                </c:pt>
                <c:pt idx="463">
                  <c:v>0.157199993729591</c:v>
                </c:pt>
                <c:pt idx="464">
                  <c:v>0.156599998474121</c:v>
                </c:pt>
                <c:pt idx="465">
                  <c:v>0.155900001525879</c:v>
                </c:pt>
                <c:pt idx="466">
                  <c:v>0.154799997806549</c:v>
                </c:pt>
                <c:pt idx="467">
                  <c:v>0.153999999165535</c:v>
                </c:pt>
                <c:pt idx="468">
                  <c:v>0.153500005602837</c:v>
                </c:pt>
                <c:pt idx="469">
                  <c:v>0.152600005269051</c:v>
                </c:pt>
                <c:pt idx="470">
                  <c:v>0.151700004935265</c:v>
                </c:pt>
                <c:pt idx="471">
                  <c:v>0.150499999523163</c:v>
                </c:pt>
                <c:pt idx="472">
                  <c:v>0.14920000731945</c:v>
                </c:pt>
                <c:pt idx="473">
                  <c:v>0.148599997162819</c:v>
                </c:pt>
                <c:pt idx="474">
                  <c:v>0.148000001907349</c:v>
                </c:pt>
                <c:pt idx="475">
                  <c:v>0.147400006651878</c:v>
                </c:pt>
                <c:pt idx="476">
                  <c:v>0.145799994468689</c:v>
                </c:pt>
                <c:pt idx="477">
                  <c:v>0.144800007343292</c:v>
                </c:pt>
                <c:pt idx="478">
                  <c:v>0.144099995493889</c:v>
                </c:pt>
                <c:pt idx="479">
                  <c:v>0.143500000238419</c:v>
                </c:pt>
                <c:pt idx="480">
                  <c:v>0.142599999904633</c:v>
                </c:pt>
                <c:pt idx="481">
                  <c:v>0.141499996185303</c:v>
                </c:pt>
                <c:pt idx="482">
                  <c:v>0.140799999237061</c:v>
                </c:pt>
                <c:pt idx="483">
                  <c:v>0.140499994158745</c:v>
                </c:pt>
                <c:pt idx="484">
                  <c:v>0.138999998569489</c:v>
                </c:pt>
                <c:pt idx="485">
                  <c:v>0.138199999928474</c:v>
                </c:pt>
                <c:pt idx="486">
                  <c:v>0.13740000128746</c:v>
                </c:pt>
                <c:pt idx="487">
                  <c:v>0.13680000603199</c:v>
                </c:pt>
                <c:pt idx="488">
                  <c:v>0.135399997234344</c:v>
                </c:pt>
                <c:pt idx="489">
                  <c:v>0.134900003671646</c:v>
                </c:pt>
                <c:pt idx="490">
                  <c:v>0.134700000286102</c:v>
                </c:pt>
                <c:pt idx="491">
                  <c:v>0.133799999952316</c:v>
                </c:pt>
                <c:pt idx="492">
                  <c:v>0.133000001311302</c:v>
                </c:pt>
                <c:pt idx="493">
                  <c:v>0.13230000436306</c:v>
                </c:pt>
                <c:pt idx="494">
                  <c:v>0.131300002336502</c:v>
                </c:pt>
                <c:pt idx="495">
                  <c:v>0.130500003695488</c:v>
                </c:pt>
                <c:pt idx="496">
                  <c:v>0.129899993538856</c:v>
                </c:pt>
                <c:pt idx="497">
                  <c:v>0.12950000166893</c:v>
                </c:pt>
                <c:pt idx="498">
                  <c:v>0.128700003027916</c:v>
                </c:pt>
                <c:pt idx="499">
                  <c:v>0.12780000269413</c:v>
                </c:pt>
                <c:pt idx="500">
                  <c:v>0.127399995923042</c:v>
                </c:pt>
                <c:pt idx="501">
                  <c:v>0.127000004053116</c:v>
                </c:pt>
                <c:pt idx="502">
                  <c:v>0.126499995589256</c:v>
                </c:pt>
                <c:pt idx="503">
                  <c:v>0.125699996948242</c:v>
                </c:pt>
                <c:pt idx="504">
                  <c:v>0.124799996614456</c:v>
                </c:pt>
                <c:pt idx="505">
                  <c:v>0.123999997973442</c:v>
                </c:pt>
                <c:pt idx="506">
                  <c:v>0.123599998652935</c:v>
                </c:pt>
                <c:pt idx="507">
                  <c:v>0.123099997639656</c:v>
                </c:pt>
                <c:pt idx="508">
                  <c:v>0.122299998998642</c:v>
                </c:pt>
                <c:pt idx="509">
                  <c:v>0.122000001370907</c:v>
                </c:pt>
                <c:pt idx="510">
                  <c:v>0.121699996292591</c:v>
                </c:pt>
                <c:pt idx="511">
                  <c:v>0.121200002729893</c:v>
                </c:pt>
                <c:pt idx="512">
                  <c:v>0.120300002396107</c:v>
                </c:pt>
                <c:pt idx="513">
                  <c:v>0.119999997317791</c:v>
                </c:pt>
                <c:pt idx="514">
                  <c:v>0.119499996304512</c:v>
                </c:pt>
                <c:pt idx="515">
                  <c:v>0.118900001049042</c:v>
                </c:pt>
                <c:pt idx="516">
                  <c:v>0.118699997663498</c:v>
                </c:pt>
                <c:pt idx="517">
                  <c:v>0.118400000035763</c:v>
                </c:pt>
                <c:pt idx="518">
                  <c:v>0.117399998009205</c:v>
                </c:pt>
                <c:pt idx="519">
                  <c:v>0.116999998688698</c:v>
                </c:pt>
                <c:pt idx="520">
                  <c:v>0.11599999666214</c:v>
                </c:pt>
                <c:pt idx="521">
                  <c:v>0.115599997341633</c:v>
                </c:pt>
                <c:pt idx="522">
                  <c:v>0.115500003099442</c:v>
                </c:pt>
                <c:pt idx="523">
                  <c:v>0.11540000140667</c:v>
                </c:pt>
                <c:pt idx="524">
                  <c:v>0.11540000140667</c:v>
                </c:pt>
                <c:pt idx="525">
                  <c:v>0.11540000140667</c:v>
                </c:pt>
                <c:pt idx="526">
                  <c:v>0.115299999713898</c:v>
                </c:pt>
                <c:pt idx="527">
                  <c:v>0.115299999713898</c:v>
                </c:pt>
                <c:pt idx="528">
                  <c:v>0.11599999666214</c:v>
                </c:pt>
                <c:pt idx="529">
                  <c:v>0.116099998354912</c:v>
                </c:pt>
                <c:pt idx="530">
                  <c:v>0.115900002419949</c:v>
                </c:pt>
                <c:pt idx="531">
                  <c:v>0.115699999034405</c:v>
                </c:pt>
                <c:pt idx="532">
                  <c:v>0.115800000727177</c:v>
                </c:pt>
                <c:pt idx="533">
                  <c:v>0.11599999666214</c:v>
                </c:pt>
                <c:pt idx="534">
                  <c:v>0.115900002419949</c:v>
                </c:pt>
                <c:pt idx="535">
                  <c:v>0.11599999666214</c:v>
                </c:pt>
                <c:pt idx="536">
                  <c:v>0.115900002419949</c:v>
                </c:pt>
                <c:pt idx="537">
                  <c:v>0.115800000727177</c:v>
                </c:pt>
                <c:pt idx="538">
                  <c:v>0.115900002419949</c:v>
                </c:pt>
                <c:pt idx="539">
                  <c:v>0.115900002419949</c:v>
                </c:pt>
                <c:pt idx="540">
                  <c:v>0.116099998354912</c:v>
                </c:pt>
                <c:pt idx="541">
                  <c:v>0.115500003099442</c:v>
                </c:pt>
                <c:pt idx="542">
                  <c:v>0.115299999713898</c:v>
                </c:pt>
                <c:pt idx="543">
                  <c:v>0.115099996328354</c:v>
                </c:pt>
                <c:pt idx="544">
                  <c:v>0.114799998700619</c:v>
                </c:pt>
                <c:pt idx="545">
                  <c:v>0.114699997007847</c:v>
                </c:pt>
                <c:pt idx="546">
                  <c:v>0.114500001072884</c:v>
                </c:pt>
                <c:pt idx="547">
                  <c:v>0.11429999768734</c:v>
                </c:pt>
                <c:pt idx="548">
                  <c:v>0.114000000059605</c:v>
                </c:pt>
                <c:pt idx="549">
                  <c:v>0.113700002431869</c:v>
                </c:pt>
                <c:pt idx="550">
                  <c:v>0.113399997353554</c:v>
                </c:pt>
                <c:pt idx="551">
                  <c:v>0.113200001418591</c:v>
                </c:pt>
                <c:pt idx="552">
                  <c:v>0.112999998033047</c:v>
                </c:pt>
                <c:pt idx="553">
                  <c:v>0.112700000405312</c:v>
                </c:pt>
                <c:pt idx="554">
                  <c:v>0.112499997019768</c:v>
                </c:pt>
                <c:pt idx="555">
                  <c:v>0.112199999392033</c:v>
                </c:pt>
                <c:pt idx="556">
                  <c:v>0.112099997699261</c:v>
                </c:pt>
                <c:pt idx="557">
                  <c:v>0.112000003457069</c:v>
                </c:pt>
                <c:pt idx="558">
                  <c:v>0.111699998378754</c:v>
                </c:pt>
                <c:pt idx="559">
                  <c:v>0.111400000751019</c:v>
                </c:pt>
                <c:pt idx="560">
                  <c:v>0.111299999058247</c:v>
                </c:pt>
                <c:pt idx="561">
                  <c:v>0.111100003123283</c:v>
                </c:pt>
                <c:pt idx="562">
                  <c:v>0.11089999973774</c:v>
                </c:pt>
                <c:pt idx="563">
                  <c:v>0.110699996352196</c:v>
                </c:pt>
                <c:pt idx="564">
                  <c:v>0.110399998724461</c:v>
                </c:pt>
                <c:pt idx="565">
                  <c:v>0.110200002789497</c:v>
                </c:pt>
                <c:pt idx="566">
                  <c:v>0.110200002789497</c:v>
                </c:pt>
                <c:pt idx="567">
                  <c:v>0.109899997711182</c:v>
                </c:pt>
                <c:pt idx="568">
                  <c:v>0.109700001776218</c:v>
                </c:pt>
                <c:pt idx="569">
                  <c:v>0.109600000083446</c:v>
                </c:pt>
                <c:pt idx="570">
                  <c:v>0.109399996697903</c:v>
                </c:pt>
                <c:pt idx="571">
                  <c:v>0.109300002455711</c:v>
                </c:pt>
                <c:pt idx="572">
                  <c:v>0.109099999070168</c:v>
                </c:pt>
                <c:pt idx="573">
                  <c:v>0.108999997377396</c:v>
                </c:pt>
                <c:pt idx="574">
                  <c:v>0.108800001442432</c:v>
                </c:pt>
                <c:pt idx="575">
                  <c:v>0.10869999974966</c:v>
                </c:pt>
                <c:pt idx="576">
                  <c:v>0.10869999974966</c:v>
                </c:pt>
                <c:pt idx="577">
                  <c:v>0.108499996364117</c:v>
                </c:pt>
                <c:pt idx="578">
                  <c:v>0.108400002121925</c:v>
                </c:pt>
                <c:pt idx="579">
                  <c:v>0.107699997723103</c:v>
                </c:pt>
                <c:pt idx="580">
                  <c:v>0.107299998402596</c:v>
                </c:pt>
                <c:pt idx="581">
                  <c:v>0.107400000095367</c:v>
                </c:pt>
                <c:pt idx="582">
                  <c:v>0.107600003480911</c:v>
                </c:pt>
                <c:pt idx="583">
                  <c:v>0.107699997723103</c:v>
                </c:pt>
                <c:pt idx="584">
                  <c:v>0.107799999415874</c:v>
                </c:pt>
                <c:pt idx="585">
                  <c:v>0.107900001108646</c:v>
                </c:pt>
                <c:pt idx="586">
                  <c:v>0.108400002121925</c:v>
                </c:pt>
                <c:pt idx="587">
                  <c:v>0.108800001442432</c:v>
                </c:pt>
                <c:pt idx="588">
                  <c:v>0.108999997377396</c:v>
                </c:pt>
                <c:pt idx="589">
                  <c:v>0.108499996364117</c:v>
                </c:pt>
                <c:pt idx="590">
                  <c:v>0.108300000429153</c:v>
                </c:pt>
                <c:pt idx="591">
                  <c:v>0.108199998736382</c:v>
                </c:pt>
                <c:pt idx="592">
                  <c:v>0.108000002801418</c:v>
                </c:pt>
                <c:pt idx="593">
                  <c:v>0.107799999415874</c:v>
                </c:pt>
                <c:pt idx="594">
                  <c:v>0.107400000095367</c:v>
                </c:pt>
                <c:pt idx="595">
                  <c:v>0.107600003480911</c:v>
                </c:pt>
                <c:pt idx="596">
                  <c:v>0.107699997723103</c:v>
                </c:pt>
                <c:pt idx="597">
                  <c:v>0.107799999415874</c:v>
                </c:pt>
                <c:pt idx="598">
                  <c:v>0.107900001108646</c:v>
                </c:pt>
                <c:pt idx="599">
                  <c:v>0.108199998736382</c:v>
                </c:pt>
                <c:pt idx="600">
                  <c:v>0.108300000429153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2514720"/>
        <c:axId val="-2105692880"/>
      </c:scatterChart>
      <c:valAx>
        <c:axId val="-2112514720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5692880"/>
        <c:crosses val="autoZero"/>
        <c:crossBetween val="midCat"/>
      </c:valAx>
      <c:valAx>
        <c:axId val="-210569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2514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300.0</c:v>
                </c:pt>
                <c:pt idx="1">
                  <c:v>301.0</c:v>
                </c:pt>
                <c:pt idx="2">
                  <c:v>302.0</c:v>
                </c:pt>
                <c:pt idx="3">
                  <c:v>303.0</c:v>
                </c:pt>
                <c:pt idx="4">
                  <c:v>304.0</c:v>
                </c:pt>
                <c:pt idx="5">
                  <c:v>305.0</c:v>
                </c:pt>
                <c:pt idx="6">
                  <c:v>306.0</c:v>
                </c:pt>
                <c:pt idx="7">
                  <c:v>307.0</c:v>
                </c:pt>
                <c:pt idx="8">
                  <c:v>308.0</c:v>
                </c:pt>
                <c:pt idx="9">
                  <c:v>309.0</c:v>
                </c:pt>
                <c:pt idx="10">
                  <c:v>310.0</c:v>
                </c:pt>
                <c:pt idx="11">
                  <c:v>311.0</c:v>
                </c:pt>
                <c:pt idx="12">
                  <c:v>312.0</c:v>
                </c:pt>
                <c:pt idx="13">
                  <c:v>313.0</c:v>
                </c:pt>
                <c:pt idx="14">
                  <c:v>314.0</c:v>
                </c:pt>
                <c:pt idx="15">
                  <c:v>315.0</c:v>
                </c:pt>
                <c:pt idx="16">
                  <c:v>316.0</c:v>
                </c:pt>
                <c:pt idx="17">
                  <c:v>317.0</c:v>
                </c:pt>
                <c:pt idx="18">
                  <c:v>318.0</c:v>
                </c:pt>
                <c:pt idx="19">
                  <c:v>319.0</c:v>
                </c:pt>
                <c:pt idx="20">
                  <c:v>320.0</c:v>
                </c:pt>
                <c:pt idx="21">
                  <c:v>321.0</c:v>
                </c:pt>
                <c:pt idx="22">
                  <c:v>322.0</c:v>
                </c:pt>
                <c:pt idx="23">
                  <c:v>323.0</c:v>
                </c:pt>
                <c:pt idx="24">
                  <c:v>324.0</c:v>
                </c:pt>
                <c:pt idx="25">
                  <c:v>325.0</c:v>
                </c:pt>
                <c:pt idx="26">
                  <c:v>326.0</c:v>
                </c:pt>
                <c:pt idx="27">
                  <c:v>327.0</c:v>
                </c:pt>
                <c:pt idx="28">
                  <c:v>328.0</c:v>
                </c:pt>
                <c:pt idx="29">
                  <c:v>329.0</c:v>
                </c:pt>
                <c:pt idx="30">
                  <c:v>330.0</c:v>
                </c:pt>
                <c:pt idx="31">
                  <c:v>331.0</c:v>
                </c:pt>
                <c:pt idx="32">
                  <c:v>332.0</c:v>
                </c:pt>
                <c:pt idx="33">
                  <c:v>333.0</c:v>
                </c:pt>
                <c:pt idx="34">
                  <c:v>334.0</c:v>
                </c:pt>
                <c:pt idx="35">
                  <c:v>335.0</c:v>
                </c:pt>
                <c:pt idx="36">
                  <c:v>336.0</c:v>
                </c:pt>
                <c:pt idx="37">
                  <c:v>337.0</c:v>
                </c:pt>
                <c:pt idx="38">
                  <c:v>338.0</c:v>
                </c:pt>
                <c:pt idx="39">
                  <c:v>339.0</c:v>
                </c:pt>
                <c:pt idx="40">
                  <c:v>340.0</c:v>
                </c:pt>
                <c:pt idx="41">
                  <c:v>341.0</c:v>
                </c:pt>
                <c:pt idx="42">
                  <c:v>342.0</c:v>
                </c:pt>
                <c:pt idx="43">
                  <c:v>343.0</c:v>
                </c:pt>
                <c:pt idx="44">
                  <c:v>344.0</c:v>
                </c:pt>
                <c:pt idx="45">
                  <c:v>345.0</c:v>
                </c:pt>
                <c:pt idx="46">
                  <c:v>346.0</c:v>
                </c:pt>
                <c:pt idx="47">
                  <c:v>347.0</c:v>
                </c:pt>
                <c:pt idx="48">
                  <c:v>348.0</c:v>
                </c:pt>
                <c:pt idx="49">
                  <c:v>349.0</c:v>
                </c:pt>
                <c:pt idx="50">
                  <c:v>350.0</c:v>
                </c:pt>
                <c:pt idx="51">
                  <c:v>351.0</c:v>
                </c:pt>
                <c:pt idx="52">
                  <c:v>352.0</c:v>
                </c:pt>
                <c:pt idx="53">
                  <c:v>353.0</c:v>
                </c:pt>
                <c:pt idx="54">
                  <c:v>354.0</c:v>
                </c:pt>
                <c:pt idx="55">
                  <c:v>355.0</c:v>
                </c:pt>
                <c:pt idx="56">
                  <c:v>356.0</c:v>
                </c:pt>
                <c:pt idx="57">
                  <c:v>357.0</c:v>
                </c:pt>
                <c:pt idx="58">
                  <c:v>358.0</c:v>
                </c:pt>
                <c:pt idx="59">
                  <c:v>359.0</c:v>
                </c:pt>
                <c:pt idx="60">
                  <c:v>360.0</c:v>
                </c:pt>
                <c:pt idx="61">
                  <c:v>361.0</c:v>
                </c:pt>
                <c:pt idx="62">
                  <c:v>362.0</c:v>
                </c:pt>
                <c:pt idx="63">
                  <c:v>363.0</c:v>
                </c:pt>
                <c:pt idx="64">
                  <c:v>364.0</c:v>
                </c:pt>
                <c:pt idx="65">
                  <c:v>365.0</c:v>
                </c:pt>
                <c:pt idx="66">
                  <c:v>366.0</c:v>
                </c:pt>
                <c:pt idx="67">
                  <c:v>367.0</c:v>
                </c:pt>
                <c:pt idx="68">
                  <c:v>368.0</c:v>
                </c:pt>
                <c:pt idx="69">
                  <c:v>369.0</c:v>
                </c:pt>
                <c:pt idx="70">
                  <c:v>370.0</c:v>
                </c:pt>
                <c:pt idx="71">
                  <c:v>371.0</c:v>
                </c:pt>
                <c:pt idx="72">
                  <c:v>372.0</c:v>
                </c:pt>
                <c:pt idx="73">
                  <c:v>373.0</c:v>
                </c:pt>
                <c:pt idx="74">
                  <c:v>374.0</c:v>
                </c:pt>
                <c:pt idx="75">
                  <c:v>375.0</c:v>
                </c:pt>
                <c:pt idx="76">
                  <c:v>376.0</c:v>
                </c:pt>
                <c:pt idx="77">
                  <c:v>377.0</c:v>
                </c:pt>
                <c:pt idx="78">
                  <c:v>378.0</c:v>
                </c:pt>
                <c:pt idx="79">
                  <c:v>379.0</c:v>
                </c:pt>
                <c:pt idx="80">
                  <c:v>380.0</c:v>
                </c:pt>
                <c:pt idx="81">
                  <c:v>381.0</c:v>
                </c:pt>
                <c:pt idx="82">
                  <c:v>382.0</c:v>
                </c:pt>
                <c:pt idx="83">
                  <c:v>383.0</c:v>
                </c:pt>
                <c:pt idx="84">
                  <c:v>384.0</c:v>
                </c:pt>
                <c:pt idx="85">
                  <c:v>385.0</c:v>
                </c:pt>
                <c:pt idx="86">
                  <c:v>386.0</c:v>
                </c:pt>
                <c:pt idx="87">
                  <c:v>387.0</c:v>
                </c:pt>
                <c:pt idx="88">
                  <c:v>388.0</c:v>
                </c:pt>
                <c:pt idx="89">
                  <c:v>389.0</c:v>
                </c:pt>
                <c:pt idx="90">
                  <c:v>390.0</c:v>
                </c:pt>
                <c:pt idx="91">
                  <c:v>391.0</c:v>
                </c:pt>
                <c:pt idx="92">
                  <c:v>392.0</c:v>
                </c:pt>
                <c:pt idx="93">
                  <c:v>393.0</c:v>
                </c:pt>
                <c:pt idx="94">
                  <c:v>394.0</c:v>
                </c:pt>
                <c:pt idx="95">
                  <c:v>395.0</c:v>
                </c:pt>
                <c:pt idx="96">
                  <c:v>396.0</c:v>
                </c:pt>
                <c:pt idx="97">
                  <c:v>397.0</c:v>
                </c:pt>
                <c:pt idx="98">
                  <c:v>398.0</c:v>
                </c:pt>
                <c:pt idx="99">
                  <c:v>399.0</c:v>
                </c:pt>
                <c:pt idx="100">
                  <c:v>400.0</c:v>
                </c:pt>
                <c:pt idx="101">
                  <c:v>401.0</c:v>
                </c:pt>
                <c:pt idx="102">
                  <c:v>402.0</c:v>
                </c:pt>
                <c:pt idx="103">
                  <c:v>403.0</c:v>
                </c:pt>
                <c:pt idx="104">
                  <c:v>404.0</c:v>
                </c:pt>
                <c:pt idx="105">
                  <c:v>405.0</c:v>
                </c:pt>
                <c:pt idx="106">
                  <c:v>406.0</c:v>
                </c:pt>
                <c:pt idx="107">
                  <c:v>407.0</c:v>
                </c:pt>
                <c:pt idx="108">
                  <c:v>408.0</c:v>
                </c:pt>
                <c:pt idx="109">
                  <c:v>409.0</c:v>
                </c:pt>
                <c:pt idx="110">
                  <c:v>410.0</c:v>
                </c:pt>
                <c:pt idx="111">
                  <c:v>411.0</c:v>
                </c:pt>
                <c:pt idx="112">
                  <c:v>412.0</c:v>
                </c:pt>
                <c:pt idx="113">
                  <c:v>413.0</c:v>
                </c:pt>
                <c:pt idx="114">
                  <c:v>414.0</c:v>
                </c:pt>
                <c:pt idx="115">
                  <c:v>415.0</c:v>
                </c:pt>
                <c:pt idx="116">
                  <c:v>416.0</c:v>
                </c:pt>
                <c:pt idx="117">
                  <c:v>417.0</c:v>
                </c:pt>
                <c:pt idx="118">
                  <c:v>418.0</c:v>
                </c:pt>
                <c:pt idx="119">
                  <c:v>419.0</c:v>
                </c:pt>
                <c:pt idx="120">
                  <c:v>420.0</c:v>
                </c:pt>
                <c:pt idx="121">
                  <c:v>421.0</c:v>
                </c:pt>
                <c:pt idx="122">
                  <c:v>422.0</c:v>
                </c:pt>
                <c:pt idx="123">
                  <c:v>423.0</c:v>
                </c:pt>
                <c:pt idx="124">
                  <c:v>424.0</c:v>
                </c:pt>
                <c:pt idx="125">
                  <c:v>425.0</c:v>
                </c:pt>
                <c:pt idx="126">
                  <c:v>426.0</c:v>
                </c:pt>
                <c:pt idx="127">
                  <c:v>427.0</c:v>
                </c:pt>
                <c:pt idx="128">
                  <c:v>428.0</c:v>
                </c:pt>
                <c:pt idx="129">
                  <c:v>429.0</c:v>
                </c:pt>
                <c:pt idx="130">
                  <c:v>430.0</c:v>
                </c:pt>
                <c:pt idx="131">
                  <c:v>431.0</c:v>
                </c:pt>
                <c:pt idx="132">
                  <c:v>432.0</c:v>
                </c:pt>
                <c:pt idx="133">
                  <c:v>433.0</c:v>
                </c:pt>
                <c:pt idx="134">
                  <c:v>434.0</c:v>
                </c:pt>
                <c:pt idx="135">
                  <c:v>435.0</c:v>
                </c:pt>
                <c:pt idx="136">
                  <c:v>436.0</c:v>
                </c:pt>
                <c:pt idx="137">
                  <c:v>437.0</c:v>
                </c:pt>
                <c:pt idx="138">
                  <c:v>438.0</c:v>
                </c:pt>
                <c:pt idx="139">
                  <c:v>439.0</c:v>
                </c:pt>
                <c:pt idx="140">
                  <c:v>440.0</c:v>
                </c:pt>
                <c:pt idx="141">
                  <c:v>441.0</c:v>
                </c:pt>
                <c:pt idx="142">
                  <c:v>442.0</c:v>
                </c:pt>
                <c:pt idx="143">
                  <c:v>443.0</c:v>
                </c:pt>
                <c:pt idx="144">
                  <c:v>444.0</c:v>
                </c:pt>
                <c:pt idx="145">
                  <c:v>445.0</c:v>
                </c:pt>
                <c:pt idx="146">
                  <c:v>446.0</c:v>
                </c:pt>
                <c:pt idx="147">
                  <c:v>447.0</c:v>
                </c:pt>
                <c:pt idx="148">
                  <c:v>448.0</c:v>
                </c:pt>
                <c:pt idx="149">
                  <c:v>449.0</c:v>
                </c:pt>
                <c:pt idx="150">
                  <c:v>450.0</c:v>
                </c:pt>
                <c:pt idx="151">
                  <c:v>451.0</c:v>
                </c:pt>
                <c:pt idx="152">
                  <c:v>452.0</c:v>
                </c:pt>
                <c:pt idx="153">
                  <c:v>453.0</c:v>
                </c:pt>
                <c:pt idx="154">
                  <c:v>454.0</c:v>
                </c:pt>
                <c:pt idx="155">
                  <c:v>455.0</c:v>
                </c:pt>
                <c:pt idx="156">
                  <c:v>456.0</c:v>
                </c:pt>
                <c:pt idx="157">
                  <c:v>457.0</c:v>
                </c:pt>
                <c:pt idx="158">
                  <c:v>458.0</c:v>
                </c:pt>
                <c:pt idx="159">
                  <c:v>459.0</c:v>
                </c:pt>
                <c:pt idx="160">
                  <c:v>460.0</c:v>
                </c:pt>
                <c:pt idx="161">
                  <c:v>461.0</c:v>
                </c:pt>
                <c:pt idx="162">
                  <c:v>462.0</c:v>
                </c:pt>
                <c:pt idx="163">
                  <c:v>463.0</c:v>
                </c:pt>
                <c:pt idx="164">
                  <c:v>464.0</c:v>
                </c:pt>
                <c:pt idx="165">
                  <c:v>465.0</c:v>
                </c:pt>
                <c:pt idx="166">
                  <c:v>466.0</c:v>
                </c:pt>
                <c:pt idx="167">
                  <c:v>467.0</c:v>
                </c:pt>
                <c:pt idx="168">
                  <c:v>468.0</c:v>
                </c:pt>
                <c:pt idx="169">
                  <c:v>469.0</c:v>
                </c:pt>
                <c:pt idx="170">
                  <c:v>470.0</c:v>
                </c:pt>
                <c:pt idx="171">
                  <c:v>471.0</c:v>
                </c:pt>
                <c:pt idx="172">
                  <c:v>472.0</c:v>
                </c:pt>
                <c:pt idx="173">
                  <c:v>473.0</c:v>
                </c:pt>
                <c:pt idx="174">
                  <c:v>474.0</c:v>
                </c:pt>
                <c:pt idx="175">
                  <c:v>475.0</c:v>
                </c:pt>
                <c:pt idx="176">
                  <c:v>476.0</c:v>
                </c:pt>
                <c:pt idx="177">
                  <c:v>477.0</c:v>
                </c:pt>
                <c:pt idx="178">
                  <c:v>478.0</c:v>
                </c:pt>
                <c:pt idx="179">
                  <c:v>479.0</c:v>
                </c:pt>
                <c:pt idx="180">
                  <c:v>480.0</c:v>
                </c:pt>
                <c:pt idx="181">
                  <c:v>481.0</c:v>
                </c:pt>
                <c:pt idx="182">
                  <c:v>482.0</c:v>
                </c:pt>
                <c:pt idx="183">
                  <c:v>483.0</c:v>
                </c:pt>
                <c:pt idx="184">
                  <c:v>484.0</c:v>
                </c:pt>
                <c:pt idx="185">
                  <c:v>485.0</c:v>
                </c:pt>
                <c:pt idx="186">
                  <c:v>486.0</c:v>
                </c:pt>
                <c:pt idx="187">
                  <c:v>487.0</c:v>
                </c:pt>
                <c:pt idx="188">
                  <c:v>488.0</c:v>
                </c:pt>
                <c:pt idx="189">
                  <c:v>489.0</c:v>
                </c:pt>
                <c:pt idx="190">
                  <c:v>490.0</c:v>
                </c:pt>
                <c:pt idx="191">
                  <c:v>491.0</c:v>
                </c:pt>
                <c:pt idx="192">
                  <c:v>492.0</c:v>
                </c:pt>
                <c:pt idx="193">
                  <c:v>493.0</c:v>
                </c:pt>
                <c:pt idx="194">
                  <c:v>494.0</c:v>
                </c:pt>
                <c:pt idx="195">
                  <c:v>495.0</c:v>
                </c:pt>
                <c:pt idx="196">
                  <c:v>496.0</c:v>
                </c:pt>
                <c:pt idx="197">
                  <c:v>497.0</c:v>
                </c:pt>
                <c:pt idx="198">
                  <c:v>498.0</c:v>
                </c:pt>
                <c:pt idx="199">
                  <c:v>499.0</c:v>
                </c:pt>
                <c:pt idx="200">
                  <c:v>500.0</c:v>
                </c:pt>
                <c:pt idx="201">
                  <c:v>501.0</c:v>
                </c:pt>
                <c:pt idx="202">
                  <c:v>502.0</c:v>
                </c:pt>
                <c:pt idx="203">
                  <c:v>503.0</c:v>
                </c:pt>
                <c:pt idx="204">
                  <c:v>504.0</c:v>
                </c:pt>
                <c:pt idx="205">
                  <c:v>505.0</c:v>
                </c:pt>
                <c:pt idx="206">
                  <c:v>506.0</c:v>
                </c:pt>
                <c:pt idx="207">
                  <c:v>507.0</c:v>
                </c:pt>
                <c:pt idx="208">
                  <c:v>508.0</c:v>
                </c:pt>
                <c:pt idx="209">
                  <c:v>509.0</c:v>
                </c:pt>
                <c:pt idx="210">
                  <c:v>510.0</c:v>
                </c:pt>
                <c:pt idx="211">
                  <c:v>511.0</c:v>
                </c:pt>
                <c:pt idx="212">
                  <c:v>512.0</c:v>
                </c:pt>
                <c:pt idx="213">
                  <c:v>513.0</c:v>
                </c:pt>
                <c:pt idx="214">
                  <c:v>514.0</c:v>
                </c:pt>
                <c:pt idx="215">
                  <c:v>515.0</c:v>
                </c:pt>
                <c:pt idx="216">
                  <c:v>516.0</c:v>
                </c:pt>
                <c:pt idx="217">
                  <c:v>517.0</c:v>
                </c:pt>
                <c:pt idx="218">
                  <c:v>518.0</c:v>
                </c:pt>
                <c:pt idx="219">
                  <c:v>519.0</c:v>
                </c:pt>
                <c:pt idx="220">
                  <c:v>520.0</c:v>
                </c:pt>
                <c:pt idx="221">
                  <c:v>521.0</c:v>
                </c:pt>
                <c:pt idx="222">
                  <c:v>522.0</c:v>
                </c:pt>
                <c:pt idx="223">
                  <c:v>523.0</c:v>
                </c:pt>
                <c:pt idx="224">
                  <c:v>524.0</c:v>
                </c:pt>
                <c:pt idx="225">
                  <c:v>525.0</c:v>
                </c:pt>
                <c:pt idx="226">
                  <c:v>526.0</c:v>
                </c:pt>
                <c:pt idx="227">
                  <c:v>527.0</c:v>
                </c:pt>
                <c:pt idx="228">
                  <c:v>528.0</c:v>
                </c:pt>
                <c:pt idx="229">
                  <c:v>529.0</c:v>
                </c:pt>
                <c:pt idx="230">
                  <c:v>530.0</c:v>
                </c:pt>
                <c:pt idx="231">
                  <c:v>531.0</c:v>
                </c:pt>
                <c:pt idx="232">
                  <c:v>532.0</c:v>
                </c:pt>
                <c:pt idx="233">
                  <c:v>533.0</c:v>
                </c:pt>
                <c:pt idx="234">
                  <c:v>534.0</c:v>
                </c:pt>
                <c:pt idx="235">
                  <c:v>535.0</c:v>
                </c:pt>
                <c:pt idx="236">
                  <c:v>536.0</c:v>
                </c:pt>
                <c:pt idx="237">
                  <c:v>537.0</c:v>
                </c:pt>
                <c:pt idx="238">
                  <c:v>538.0</c:v>
                </c:pt>
                <c:pt idx="239">
                  <c:v>539.0</c:v>
                </c:pt>
                <c:pt idx="240">
                  <c:v>540.0</c:v>
                </c:pt>
                <c:pt idx="241">
                  <c:v>541.0</c:v>
                </c:pt>
                <c:pt idx="242">
                  <c:v>542.0</c:v>
                </c:pt>
                <c:pt idx="243">
                  <c:v>543.0</c:v>
                </c:pt>
                <c:pt idx="244">
                  <c:v>544.0</c:v>
                </c:pt>
                <c:pt idx="245">
                  <c:v>545.0</c:v>
                </c:pt>
                <c:pt idx="246">
                  <c:v>546.0</c:v>
                </c:pt>
                <c:pt idx="247">
                  <c:v>547.0</c:v>
                </c:pt>
                <c:pt idx="248">
                  <c:v>548.0</c:v>
                </c:pt>
                <c:pt idx="249">
                  <c:v>549.0</c:v>
                </c:pt>
                <c:pt idx="250">
                  <c:v>550.0</c:v>
                </c:pt>
                <c:pt idx="251">
                  <c:v>551.0</c:v>
                </c:pt>
                <c:pt idx="252">
                  <c:v>552.0</c:v>
                </c:pt>
                <c:pt idx="253">
                  <c:v>553.0</c:v>
                </c:pt>
                <c:pt idx="254">
                  <c:v>554.0</c:v>
                </c:pt>
                <c:pt idx="255">
                  <c:v>555.0</c:v>
                </c:pt>
                <c:pt idx="256">
                  <c:v>556.0</c:v>
                </c:pt>
                <c:pt idx="257">
                  <c:v>557.0</c:v>
                </c:pt>
                <c:pt idx="258">
                  <c:v>558.0</c:v>
                </c:pt>
                <c:pt idx="259">
                  <c:v>559.0</c:v>
                </c:pt>
                <c:pt idx="260">
                  <c:v>560.0</c:v>
                </c:pt>
                <c:pt idx="261">
                  <c:v>561.0</c:v>
                </c:pt>
                <c:pt idx="262">
                  <c:v>562.0</c:v>
                </c:pt>
                <c:pt idx="263">
                  <c:v>563.0</c:v>
                </c:pt>
                <c:pt idx="264">
                  <c:v>564.0</c:v>
                </c:pt>
                <c:pt idx="265">
                  <c:v>565.0</c:v>
                </c:pt>
                <c:pt idx="266">
                  <c:v>566.0</c:v>
                </c:pt>
                <c:pt idx="267">
                  <c:v>567.0</c:v>
                </c:pt>
                <c:pt idx="268">
                  <c:v>568.0</c:v>
                </c:pt>
                <c:pt idx="269">
                  <c:v>569.0</c:v>
                </c:pt>
                <c:pt idx="270">
                  <c:v>570.0</c:v>
                </c:pt>
                <c:pt idx="271">
                  <c:v>571.0</c:v>
                </c:pt>
                <c:pt idx="272">
                  <c:v>572.0</c:v>
                </c:pt>
                <c:pt idx="273">
                  <c:v>573.0</c:v>
                </c:pt>
                <c:pt idx="274">
                  <c:v>574.0</c:v>
                </c:pt>
                <c:pt idx="275">
                  <c:v>575.0</c:v>
                </c:pt>
                <c:pt idx="276">
                  <c:v>576.0</c:v>
                </c:pt>
                <c:pt idx="277">
                  <c:v>577.0</c:v>
                </c:pt>
                <c:pt idx="278">
                  <c:v>578.0</c:v>
                </c:pt>
                <c:pt idx="279">
                  <c:v>579.0</c:v>
                </c:pt>
                <c:pt idx="280">
                  <c:v>580.0</c:v>
                </c:pt>
                <c:pt idx="281">
                  <c:v>581.0</c:v>
                </c:pt>
                <c:pt idx="282">
                  <c:v>582.0</c:v>
                </c:pt>
                <c:pt idx="283">
                  <c:v>583.0</c:v>
                </c:pt>
                <c:pt idx="284">
                  <c:v>584.0</c:v>
                </c:pt>
                <c:pt idx="285">
                  <c:v>585.0</c:v>
                </c:pt>
                <c:pt idx="286">
                  <c:v>586.0</c:v>
                </c:pt>
                <c:pt idx="287">
                  <c:v>587.0</c:v>
                </c:pt>
                <c:pt idx="288">
                  <c:v>588.0</c:v>
                </c:pt>
                <c:pt idx="289">
                  <c:v>589.0</c:v>
                </c:pt>
                <c:pt idx="290">
                  <c:v>590.0</c:v>
                </c:pt>
                <c:pt idx="291">
                  <c:v>591.0</c:v>
                </c:pt>
                <c:pt idx="292">
                  <c:v>592.0</c:v>
                </c:pt>
                <c:pt idx="293">
                  <c:v>593.0</c:v>
                </c:pt>
                <c:pt idx="294">
                  <c:v>594.0</c:v>
                </c:pt>
                <c:pt idx="295">
                  <c:v>595.0</c:v>
                </c:pt>
                <c:pt idx="296">
                  <c:v>596.0</c:v>
                </c:pt>
                <c:pt idx="297">
                  <c:v>597.0</c:v>
                </c:pt>
                <c:pt idx="298">
                  <c:v>598.0</c:v>
                </c:pt>
                <c:pt idx="299">
                  <c:v>599.0</c:v>
                </c:pt>
                <c:pt idx="300">
                  <c:v>600.0</c:v>
                </c:pt>
                <c:pt idx="301">
                  <c:v>601.0</c:v>
                </c:pt>
                <c:pt idx="302">
                  <c:v>602.0</c:v>
                </c:pt>
                <c:pt idx="303">
                  <c:v>603.0</c:v>
                </c:pt>
                <c:pt idx="304">
                  <c:v>604.0</c:v>
                </c:pt>
                <c:pt idx="305">
                  <c:v>605.0</c:v>
                </c:pt>
                <c:pt idx="306">
                  <c:v>606.0</c:v>
                </c:pt>
                <c:pt idx="307">
                  <c:v>607.0</c:v>
                </c:pt>
                <c:pt idx="308">
                  <c:v>608.0</c:v>
                </c:pt>
                <c:pt idx="309">
                  <c:v>609.0</c:v>
                </c:pt>
                <c:pt idx="310">
                  <c:v>610.0</c:v>
                </c:pt>
                <c:pt idx="311">
                  <c:v>611.0</c:v>
                </c:pt>
                <c:pt idx="312">
                  <c:v>612.0</c:v>
                </c:pt>
                <c:pt idx="313">
                  <c:v>613.0</c:v>
                </c:pt>
                <c:pt idx="314">
                  <c:v>614.0</c:v>
                </c:pt>
                <c:pt idx="315">
                  <c:v>615.0</c:v>
                </c:pt>
                <c:pt idx="316">
                  <c:v>616.0</c:v>
                </c:pt>
                <c:pt idx="317">
                  <c:v>617.0</c:v>
                </c:pt>
                <c:pt idx="318">
                  <c:v>618.0</c:v>
                </c:pt>
                <c:pt idx="319">
                  <c:v>619.0</c:v>
                </c:pt>
                <c:pt idx="320">
                  <c:v>620.0</c:v>
                </c:pt>
                <c:pt idx="321">
                  <c:v>621.0</c:v>
                </c:pt>
                <c:pt idx="322">
                  <c:v>622.0</c:v>
                </c:pt>
                <c:pt idx="323">
                  <c:v>623.0</c:v>
                </c:pt>
                <c:pt idx="324">
                  <c:v>624.0</c:v>
                </c:pt>
                <c:pt idx="325">
                  <c:v>625.0</c:v>
                </c:pt>
                <c:pt idx="326">
                  <c:v>626.0</c:v>
                </c:pt>
                <c:pt idx="327">
                  <c:v>627.0</c:v>
                </c:pt>
                <c:pt idx="328">
                  <c:v>628.0</c:v>
                </c:pt>
                <c:pt idx="329">
                  <c:v>629.0</c:v>
                </c:pt>
                <c:pt idx="330">
                  <c:v>630.0</c:v>
                </c:pt>
                <c:pt idx="331">
                  <c:v>631.0</c:v>
                </c:pt>
                <c:pt idx="332">
                  <c:v>632.0</c:v>
                </c:pt>
                <c:pt idx="333">
                  <c:v>633.0</c:v>
                </c:pt>
                <c:pt idx="334">
                  <c:v>634.0</c:v>
                </c:pt>
                <c:pt idx="335">
                  <c:v>635.0</c:v>
                </c:pt>
                <c:pt idx="336">
                  <c:v>636.0</c:v>
                </c:pt>
                <c:pt idx="337">
                  <c:v>637.0</c:v>
                </c:pt>
                <c:pt idx="338">
                  <c:v>638.0</c:v>
                </c:pt>
                <c:pt idx="339">
                  <c:v>639.0</c:v>
                </c:pt>
                <c:pt idx="340">
                  <c:v>640.0</c:v>
                </c:pt>
                <c:pt idx="341">
                  <c:v>641.0</c:v>
                </c:pt>
                <c:pt idx="342">
                  <c:v>642.0</c:v>
                </c:pt>
                <c:pt idx="343">
                  <c:v>643.0</c:v>
                </c:pt>
                <c:pt idx="344">
                  <c:v>644.0</c:v>
                </c:pt>
                <c:pt idx="345">
                  <c:v>645.0</c:v>
                </c:pt>
                <c:pt idx="346">
                  <c:v>646.0</c:v>
                </c:pt>
                <c:pt idx="347">
                  <c:v>647.0</c:v>
                </c:pt>
                <c:pt idx="348">
                  <c:v>648.0</c:v>
                </c:pt>
                <c:pt idx="349">
                  <c:v>649.0</c:v>
                </c:pt>
                <c:pt idx="350">
                  <c:v>650.0</c:v>
                </c:pt>
                <c:pt idx="351">
                  <c:v>651.0</c:v>
                </c:pt>
                <c:pt idx="352">
                  <c:v>652.0</c:v>
                </c:pt>
                <c:pt idx="353">
                  <c:v>653.0</c:v>
                </c:pt>
                <c:pt idx="354">
                  <c:v>654.0</c:v>
                </c:pt>
                <c:pt idx="355">
                  <c:v>655.0</c:v>
                </c:pt>
                <c:pt idx="356">
                  <c:v>656.0</c:v>
                </c:pt>
                <c:pt idx="357">
                  <c:v>657.0</c:v>
                </c:pt>
                <c:pt idx="358">
                  <c:v>658.0</c:v>
                </c:pt>
                <c:pt idx="359">
                  <c:v>659.0</c:v>
                </c:pt>
                <c:pt idx="360">
                  <c:v>660.0</c:v>
                </c:pt>
                <c:pt idx="361">
                  <c:v>661.0</c:v>
                </c:pt>
                <c:pt idx="362">
                  <c:v>662.0</c:v>
                </c:pt>
                <c:pt idx="363">
                  <c:v>663.0</c:v>
                </c:pt>
                <c:pt idx="364">
                  <c:v>664.0</c:v>
                </c:pt>
                <c:pt idx="365">
                  <c:v>665.0</c:v>
                </c:pt>
                <c:pt idx="366">
                  <c:v>666.0</c:v>
                </c:pt>
                <c:pt idx="367">
                  <c:v>667.0</c:v>
                </c:pt>
                <c:pt idx="368">
                  <c:v>668.0</c:v>
                </c:pt>
                <c:pt idx="369">
                  <c:v>669.0</c:v>
                </c:pt>
                <c:pt idx="370">
                  <c:v>670.0</c:v>
                </c:pt>
                <c:pt idx="371">
                  <c:v>671.0</c:v>
                </c:pt>
                <c:pt idx="372">
                  <c:v>672.0</c:v>
                </c:pt>
                <c:pt idx="373">
                  <c:v>673.0</c:v>
                </c:pt>
                <c:pt idx="374">
                  <c:v>674.0</c:v>
                </c:pt>
                <c:pt idx="375">
                  <c:v>675.0</c:v>
                </c:pt>
                <c:pt idx="376">
                  <c:v>676.0</c:v>
                </c:pt>
                <c:pt idx="377">
                  <c:v>677.0</c:v>
                </c:pt>
                <c:pt idx="378">
                  <c:v>678.0</c:v>
                </c:pt>
                <c:pt idx="379">
                  <c:v>679.0</c:v>
                </c:pt>
                <c:pt idx="380">
                  <c:v>680.0</c:v>
                </c:pt>
                <c:pt idx="381">
                  <c:v>681.0</c:v>
                </c:pt>
                <c:pt idx="382">
                  <c:v>682.0</c:v>
                </c:pt>
                <c:pt idx="383">
                  <c:v>683.0</c:v>
                </c:pt>
                <c:pt idx="384">
                  <c:v>684.0</c:v>
                </c:pt>
                <c:pt idx="385">
                  <c:v>685.0</c:v>
                </c:pt>
                <c:pt idx="386">
                  <c:v>686.0</c:v>
                </c:pt>
                <c:pt idx="387">
                  <c:v>687.0</c:v>
                </c:pt>
                <c:pt idx="388">
                  <c:v>688.0</c:v>
                </c:pt>
                <c:pt idx="389">
                  <c:v>689.0</c:v>
                </c:pt>
                <c:pt idx="390">
                  <c:v>690.0</c:v>
                </c:pt>
                <c:pt idx="391">
                  <c:v>691.0</c:v>
                </c:pt>
                <c:pt idx="392">
                  <c:v>692.0</c:v>
                </c:pt>
                <c:pt idx="393">
                  <c:v>693.0</c:v>
                </c:pt>
                <c:pt idx="394">
                  <c:v>694.0</c:v>
                </c:pt>
                <c:pt idx="395">
                  <c:v>695.0</c:v>
                </c:pt>
                <c:pt idx="396">
                  <c:v>696.0</c:v>
                </c:pt>
                <c:pt idx="397">
                  <c:v>697.0</c:v>
                </c:pt>
                <c:pt idx="398">
                  <c:v>698.0</c:v>
                </c:pt>
                <c:pt idx="399">
                  <c:v>699.0</c:v>
                </c:pt>
                <c:pt idx="400">
                  <c:v>700.0</c:v>
                </c:pt>
                <c:pt idx="401">
                  <c:v>701.0</c:v>
                </c:pt>
                <c:pt idx="402">
                  <c:v>702.0</c:v>
                </c:pt>
                <c:pt idx="403">
                  <c:v>703.0</c:v>
                </c:pt>
                <c:pt idx="404">
                  <c:v>704.0</c:v>
                </c:pt>
                <c:pt idx="405">
                  <c:v>705.0</c:v>
                </c:pt>
                <c:pt idx="406">
                  <c:v>706.0</c:v>
                </c:pt>
                <c:pt idx="407">
                  <c:v>707.0</c:v>
                </c:pt>
                <c:pt idx="408">
                  <c:v>708.0</c:v>
                </c:pt>
                <c:pt idx="409">
                  <c:v>709.0</c:v>
                </c:pt>
                <c:pt idx="410">
                  <c:v>710.0</c:v>
                </c:pt>
                <c:pt idx="411">
                  <c:v>711.0</c:v>
                </c:pt>
                <c:pt idx="412">
                  <c:v>712.0</c:v>
                </c:pt>
                <c:pt idx="413">
                  <c:v>713.0</c:v>
                </c:pt>
                <c:pt idx="414">
                  <c:v>714.0</c:v>
                </c:pt>
                <c:pt idx="415">
                  <c:v>715.0</c:v>
                </c:pt>
                <c:pt idx="416">
                  <c:v>716.0</c:v>
                </c:pt>
                <c:pt idx="417">
                  <c:v>717.0</c:v>
                </c:pt>
                <c:pt idx="418">
                  <c:v>718.0</c:v>
                </c:pt>
                <c:pt idx="419">
                  <c:v>719.0</c:v>
                </c:pt>
                <c:pt idx="420">
                  <c:v>720.0</c:v>
                </c:pt>
                <c:pt idx="421">
                  <c:v>721.0</c:v>
                </c:pt>
                <c:pt idx="422">
                  <c:v>722.0</c:v>
                </c:pt>
                <c:pt idx="423">
                  <c:v>723.0</c:v>
                </c:pt>
                <c:pt idx="424">
                  <c:v>724.0</c:v>
                </c:pt>
                <c:pt idx="425">
                  <c:v>725.0</c:v>
                </c:pt>
                <c:pt idx="426">
                  <c:v>726.0</c:v>
                </c:pt>
                <c:pt idx="427">
                  <c:v>727.0</c:v>
                </c:pt>
                <c:pt idx="428">
                  <c:v>728.0</c:v>
                </c:pt>
                <c:pt idx="429">
                  <c:v>729.0</c:v>
                </c:pt>
                <c:pt idx="430">
                  <c:v>730.0</c:v>
                </c:pt>
                <c:pt idx="431">
                  <c:v>731.0</c:v>
                </c:pt>
                <c:pt idx="432">
                  <c:v>732.0</c:v>
                </c:pt>
                <c:pt idx="433">
                  <c:v>733.0</c:v>
                </c:pt>
                <c:pt idx="434">
                  <c:v>734.0</c:v>
                </c:pt>
                <c:pt idx="435">
                  <c:v>735.0</c:v>
                </c:pt>
                <c:pt idx="436">
                  <c:v>736.0</c:v>
                </c:pt>
                <c:pt idx="437">
                  <c:v>737.0</c:v>
                </c:pt>
                <c:pt idx="438">
                  <c:v>738.0</c:v>
                </c:pt>
                <c:pt idx="439">
                  <c:v>739.0</c:v>
                </c:pt>
                <c:pt idx="440">
                  <c:v>740.0</c:v>
                </c:pt>
                <c:pt idx="441">
                  <c:v>741.0</c:v>
                </c:pt>
                <c:pt idx="442">
                  <c:v>742.0</c:v>
                </c:pt>
                <c:pt idx="443">
                  <c:v>743.0</c:v>
                </c:pt>
                <c:pt idx="444">
                  <c:v>744.0</c:v>
                </c:pt>
                <c:pt idx="445">
                  <c:v>745.0</c:v>
                </c:pt>
                <c:pt idx="446">
                  <c:v>746.0</c:v>
                </c:pt>
                <c:pt idx="447">
                  <c:v>747.0</c:v>
                </c:pt>
                <c:pt idx="448">
                  <c:v>748.0</c:v>
                </c:pt>
                <c:pt idx="449">
                  <c:v>749.0</c:v>
                </c:pt>
                <c:pt idx="450">
                  <c:v>750.0</c:v>
                </c:pt>
                <c:pt idx="451">
                  <c:v>751.0</c:v>
                </c:pt>
                <c:pt idx="452">
                  <c:v>752.0</c:v>
                </c:pt>
                <c:pt idx="453">
                  <c:v>753.0</c:v>
                </c:pt>
                <c:pt idx="454">
                  <c:v>754.0</c:v>
                </c:pt>
                <c:pt idx="455">
                  <c:v>755.0</c:v>
                </c:pt>
                <c:pt idx="456">
                  <c:v>756.0</c:v>
                </c:pt>
                <c:pt idx="457">
                  <c:v>757.0</c:v>
                </c:pt>
                <c:pt idx="458">
                  <c:v>758.0</c:v>
                </c:pt>
                <c:pt idx="459">
                  <c:v>759.0</c:v>
                </c:pt>
                <c:pt idx="460">
                  <c:v>760.0</c:v>
                </c:pt>
                <c:pt idx="461">
                  <c:v>761.0</c:v>
                </c:pt>
                <c:pt idx="462">
                  <c:v>762.0</c:v>
                </c:pt>
                <c:pt idx="463">
                  <c:v>763.0</c:v>
                </c:pt>
                <c:pt idx="464">
                  <c:v>764.0</c:v>
                </c:pt>
                <c:pt idx="465">
                  <c:v>765.0</c:v>
                </c:pt>
                <c:pt idx="466">
                  <c:v>766.0</c:v>
                </c:pt>
                <c:pt idx="467">
                  <c:v>767.0</c:v>
                </c:pt>
                <c:pt idx="468">
                  <c:v>768.0</c:v>
                </c:pt>
                <c:pt idx="469">
                  <c:v>769.0</c:v>
                </c:pt>
                <c:pt idx="470">
                  <c:v>770.0</c:v>
                </c:pt>
                <c:pt idx="471">
                  <c:v>771.0</c:v>
                </c:pt>
                <c:pt idx="472">
                  <c:v>772.0</c:v>
                </c:pt>
                <c:pt idx="473">
                  <c:v>773.0</c:v>
                </c:pt>
                <c:pt idx="474">
                  <c:v>774.0</c:v>
                </c:pt>
                <c:pt idx="475">
                  <c:v>775.0</c:v>
                </c:pt>
                <c:pt idx="476">
                  <c:v>776.0</c:v>
                </c:pt>
                <c:pt idx="477">
                  <c:v>777.0</c:v>
                </c:pt>
                <c:pt idx="478">
                  <c:v>778.0</c:v>
                </c:pt>
                <c:pt idx="479">
                  <c:v>779.0</c:v>
                </c:pt>
                <c:pt idx="480">
                  <c:v>780.0</c:v>
                </c:pt>
                <c:pt idx="481">
                  <c:v>781.0</c:v>
                </c:pt>
                <c:pt idx="482">
                  <c:v>782.0</c:v>
                </c:pt>
                <c:pt idx="483">
                  <c:v>783.0</c:v>
                </c:pt>
                <c:pt idx="484">
                  <c:v>784.0</c:v>
                </c:pt>
                <c:pt idx="485">
                  <c:v>785.0</c:v>
                </c:pt>
                <c:pt idx="486">
                  <c:v>786.0</c:v>
                </c:pt>
                <c:pt idx="487">
                  <c:v>787.0</c:v>
                </c:pt>
                <c:pt idx="488">
                  <c:v>788.0</c:v>
                </c:pt>
                <c:pt idx="489">
                  <c:v>789.0</c:v>
                </c:pt>
                <c:pt idx="490">
                  <c:v>790.0</c:v>
                </c:pt>
                <c:pt idx="491">
                  <c:v>791.0</c:v>
                </c:pt>
                <c:pt idx="492">
                  <c:v>792.0</c:v>
                </c:pt>
                <c:pt idx="493">
                  <c:v>793.0</c:v>
                </c:pt>
                <c:pt idx="494">
                  <c:v>794.0</c:v>
                </c:pt>
                <c:pt idx="495">
                  <c:v>795.0</c:v>
                </c:pt>
                <c:pt idx="496">
                  <c:v>796.0</c:v>
                </c:pt>
                <c:pt idx="497">
                  <c:v>797.0</c:v>
                </c:pt>
                <c:pt idx="498">
                  <c:v>798.0</c:v>
                </c:pt>
                <c:pt idx="499">
                  <c:v>799.0</c:v>
                </c:pt>
                <c:pt idx="500">
                  <c:v>800.0</c:v>
                </c:pt>
                <c:pt idx="501">
                  <c:v>801.0</c:v>
                </c:pt>
                <c:pt idx="502">
                  <c:v>802.0</c:v>
                </c:pt>
                <c:pt idx="503">
                  <c:v>803.0</c:v>
                </c:pt>
                <c:pt idx="504">
                  <c:v>804.0</c:v>
                </c:pt>
                <c:pt idx="505">
                  <c:v>805.0</c:v>
                </c:pt>
                <c:pt idx="506">
                  <c:v>806.0</c:v>
                </c:pt>
                <c:pt idx="507">
                  <c:v>807.0</c:v>
                </c:pt>
                <c:pt idx="508">
                  <c:v>808.0</c:v>
                </c:pt>
                <c:pt idx="509">
                  <c:v>809.0</c:v>
                </c:pt>
                <c:pt idx="510">
                  <c:v>810.0</c:v>
                </c:pt>
                <c:pt idx="511">
                  <c:v>811.0</c:v>
                </c:pt>
                <c:pt idx="512">
                  <c:v>812.0</c:v>
                </c:pt>
                <c:pt idx="513">
                  <c:v>813.0</c:v>
                </c:pt>
                <c:pt idx="514">
                  <c:v>814.0</c:v>
                </c:pt>
                <c:pt idx="515">
                  <c:v>815.0</c:v>
                </c:pt>
                <c:pt idx="516">
                  <c:v>816.0</c:v>
                </c:pt>
                <c:pt idx="517">
                  <c:v>817.0</c:v>
                </c:pt>
                <c:pt idx="518">
                  <c:v>818.0</c:v>
                </c:pt>
                <c:pt idx="519">
                  <c:v>819.0</c:v>
                </c:pt>
                <c:pt idx="520">
                  <c:v>820.0</c:v>
                </c:pt>
                <c:pt idx="521">
                  <c:v>821.0</c:v>
                </c:pt>
                <c:pt idx="522">
                  <c:v>822.0</c:v>
                </c:pt>
                <c:pt idx="523">
                  <c:v>823.0</c:v>
                </c:pt>
                <c:pt idx="524">
                  <c:v>824.0</c:v>
                </c:pt>
                <c:pt idx="525">
                  <c:v>825.0</c:v>
                </c:pt>
                <c:pt idx="526">
                  <c:v>826.0</c:v>
                </c:pt>
                <c:pt idx="527">
                  <c:v>827.0</c:v>
                </c:pt>
                <c:pt idx="528">
                  <c:v>828.0</c:v>
                </c:pt>
                <c:pt idx="529">
                  <c:v>829.0</c:v>
                </c:pt>
                <c:pt idx="530">
                  <c:v>830.0</c:v>
                </c:pt>
                <c:pt idx="531">
                  <c:v>831.0</c:v>
                </c:pt>
                <c:pt idx="532">
                  <c:v>832.0</c:v>
                </c:pt>
                <c:pt idx="533">
                  <c:v>833.0</c:v>
                </c:pt>
                <c:pt idx="534">
                  <c:v>834.0</c:v>
                </c:pt>
                <c:pt idx="535">
                  <c:v>835.0</c:v>
                </c:pt>
                <c:pt idx="536">
                  <c:v>836.0</c:v>
                </c:pt>
                <c:pt idx="537">
                  <c:v>837.0</c:v>
                </c:pt>
                <c:pt idx="538">
                  <c:v>838.0</c:v>
                </c:pt>
                <c:pt idx="539">
                  <c:v>839.0</c:v>
                </c:pt>
                <c:pt idx="540">
                  <c:v>840.0</c:v>
                </c:pt>
                <c:pt idx="541">
                  <c:v>841.0</c:v>
                </c:pt>
                <c:pt idx="542">
                  <c:v>842.0</c:v>
                </c:pt>
                <c:pt idx="543">
                  <c:v>843.0</c:v>
                </c:pt>
                <c:pt idx="544">
                  <c:v>844.0</c:v>
                </c:pt>
                <c:pt idx="545">
                  <c:v>845.0</c:v>
                </c:pt>
                <c:pt idx="546">
                  <c:v>846.0</c:v>
                </c:pt>
                <c:pt idx="547">
                  <c:v>847.0</c:v>
                </c:pt>
                <c:pt idx="548">
                  <c:v>848.0</c:v>
                </c:pt>
                <c:pt idx="549">
                  <c:v>849.0</c:v>
                </c:pt>
                <c:pt idx="550">
                  <c:v>850.0</c:v>
                </c:pt>
                <c:pt idx="551">
                  <c:v>851.0</c:v>
                </c:pt>
                <c:pt idx="552">
                  <c:v>852.0</c:v>
                </c:pt>
                <c:pt idx="553">
                  <c:v>853.0</c:v>
                </c:pt>
                <c:pt idx="554">
                  <c:v>854.0</c:v>
                </c:pt>
                <c:pt idx="555">
                  <c:v>855.0</c:v>
                </c:pt>
                <c:pt idx="556">
                  <c:v>856.0</c:v>
                </c:pt>
                <c:pt idx="557">
                  <c:v>857.0</c:v>
                </c:pt>
                <c:pt idx="558">
                  <c:v>858.0</c:v>
                </c:pt>
                <c:pt idx="559">
                  <c:v>859.0</c:v>
                </c:pt>
                <c:pt idx="560">
                  <c:v>860.0</c:v>
                </c:pt>
                <c:pt idx="561">
                  <c:v>861.0</c:v>
                </c:pt>
                <c:pt idx="562">
                  <c:v>862.0</c:v>
                </c:pt>
                <c:pt idx="563">
                  <c:v>863.0</c:v>
                </c:pt>
                <c:pt idx="564">
                  <c:v>864.0</c:v>
                </c:pt>
                <c:pt idx="565">
                  <c:v>865.0</c:v>
                </c:pt>
                <c:pt idx="566">
                  <c:v>866.0</c:v>
                </c:pt>
                <c:pt idx="567">
                  <c:v>867.0</c:v>
                </c:pt>
                <c:pt idx="568">
                  <c:v>868.0</c:v>
                </c:pt>
                <c:pt idx="569">
                  <c:v>869.0</c:v>
                </c:pt>
                <c:pt idx="570">
                  <c:v>870.0</c:v>
                </c:pt>
                <c:pt idx="571">
                  <c:v>871.0</c:v>
                </c:pt>
                <c:pt idx="572">
                  <c:v>872.0</c:v>
                </c:pt>
                <c:pt idx="573">
                  <c:v>873.0</c:v>
                </c:pt>
                <c:pt idx="574">
                  <c:v>874.0</c:v>
                </c:pt>
                <c:pt idx="575">
                  <c:v>875.0</c:v>
                </c:pt>
                <c:pt idx="576">
                  <c:v>876.0</c:v>
                </c:pt>
                <c:pt idx="577">
                  <c:v>877.0</c:v>
                </c:pt>
                <c:pt idx="578">
                  <c:v>878.0</c:v>
                </c:pt>
                <c:pt idx="579">
                  <c:v>879.0</c:v>
                </c:pt>
                <c:pt idx="580">
                  <c:v>880.0</c:v>
                </c:pt>
                <c:pt idx="581">
                  <c:v>881.0</c:v>
                </c:pt>
                <c:pt idx="582">
                  <c:v>882.0</c:v>
                </c:pt>
                <c:pt idx="583">
                  <c:v>883.0</c:v>
                </c:pt>
                <c:pt idx="584">
                  <c:v>884.0</c:v>
                </c:pt>
                <c:pt idx="585">
                  <c:v>885.0</c:v>
                </c:pt>
                <c:pt idx="586">
                  <c:v>886.0</c:v>
                </c:pt>
                <c:pt idx="587">
                  <c:v>887.0</c:v>
                </c:pt>
                <c:pt idx="588">
                  <c:v>888.0</c:v>
                </c:pt>
                <c:pt idx="589">
                  <c:v>889.0</c:v>
                </c:pt>
                <c:pt idx="590">
                  <c:v>890.0</c:v>
                </c:pt>
                <c:pt idx="591">
                  <c:v>891.0</c:v>
                </c:pt>
                <c:pt idx="592">
                  <c:v>892.0</c:v>
                </c:pt>
                <c:pt idx="593">
                  <c:v>893.0</c:v>
                </c:pt>
                <c:pt idx="594">
                  <c:v>894.0</c:v>
                </c:pt>
                <c:pt idx="595">
                  <c:v>895.0</c:v>
                </c:pt>
                <c:pt idx="596">
                  <c:v>896.0</c:v>
                </c:pt>
                <c:pt idx="597">
                  <c:v>897.0</c:v>
                </c:pt>
                <c:pt idx="598">
                  <c:v>898.0</c:v>
                </c:pt>
                <c:pt idx="599">
                  <c:v>899.0</c:v>
                </c:pt>
                <c:pt idx="600">
                  <c:v>900.0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0.414799988269806</c:v>
                </c:pt>
                <c:pt idx="1">
                  <c:v>0.412900000810623</c:v>
                </c:pt>
                <c:pt idx="2">
                  <c:v>0.410400003194809</c:v>
                </c:pt>
                <c:pt idx="3">
                  <c:v>0.407299995422363</c:v>
                </c:pt>
                <c:pt idx="4">
                  <c:v>0.405099987983704</c:v>
                </c:pt>
                <c:pt idx="5">
                  <c:v>0.403400003910065</c:v>
                </c:pt>
                <c:pt idx="6">
                  <c:v>0.400999993085861</c:v>
                </c:pt>
                <c:pt idx="7">
                  <c:v>0.398799985647201</c:v>
                </c:pt>
                <c:pt idx="8">
                  <c:v>0.396299988031387</c:v>
                </c:pt>
                <c:pt idx="9">
                  <c:v>0.394800007343292</c:v>
                </c:pt>
                <c:pt idx="10">
                  <c:v>0.392399996519089</c:v>
                </c:pt>
                <c:pt idx="11">
                  <c:v>0.39079999923706</c:v>
                </c:pt>
                <c:pt idx="12">
                  <c:v>0.38850000500679</c:v>
                </c:pt>
                <c:pt idx="13">
                  <c:v>0.386400014162064</c:v>
                </c:pt>
                <c:pt idx="14">
                  <c:v>0.383899986743927</c:v>
                </c:pt>
                <c:pt idx="15">
                  <c:v>0.382200002670288</c:v>
                </c:pt>
                <c:pt idx="16">
                  <c:v>0.385800004005432</c:v>
                </c:pt>
                <c:pt idx="17">
                  <c:v>0.382999986410141</c:v>
                </c:pt>
                <c:pt idx="18">
                  <c:v>0.38060000538826</c:v>
                </c:pt>
                <c:pt idx="19">
                  <c:v>0.3783999979496</c:v>
                </c:pt>
                <c:pt idx="20">
                  <c:v>0.377099990844727</c:v>
                </c:pt>
                <c:pt idx="21">
                  <c:v>0.375299990177154</c:v>
                </c:pt>
                <c:pt idx="22">
                  <c:v>0.373600006103516</c:v>
                </c:pt>
                <c:pt idx="23">
                  <c:v>0.370400011539459</c:v>
                </c:pt>
                <c:pt idx="24">
                  <c:v>0.368499994277954</c:v>
                </c:pt>
                <c:pt idx="25">
                  <c:v>0.366600006818771</c:v>
                </c:pt>
                <c:pt idx="26">
                  <c:v>0.364600002765655</c:v>
                </c:pt>
                <c:pt idx="27">
                  <c:v>0.363000005483627</c:v>
                </c:pt>
                <c:pt idx="28">
                  <c:v>0.36149999499321</c:v>
                </c:pt>
                <c:pt idx="29">
                  <c:v>0.359800010919571</c:v>
                </c:pt>
                <c:pt idx="30">
                  <c:v>0.358300000429153</c:v>
                </c:pt>
                <c:pt idx="31">
                  <c:v>0.356700003147125</c:v>
                </c:pt>
                <c:pt idx="32">
                  <c:v>0.355599999427795</c:v>
                </c:pt>
                <c:pt idx="33">
                  <c:v>0.354299992322922</c:v>
                </c:pt>
                <c:pt idx="34">
                  <c:v>0.352400004863739</c:v>
                </c:pt>
                <c:pt idx="35">
                  <c:v>0.351000010967255</c:v>
                </c:pt>
                <c:pt idx="36">
                  <c:v>0.349700003862381</c:v>
                </c:pt>
                <c:pt idx="37">
                  <c:v>0.348800003528595</c:v>
                </c:pt>
                <c:pt idx="38">
                  <c:v>0.347799986600876</c:v>
                </c:pt>
                <c:pt idx="39">
                  <c:v>0.34689998626709</c:v>
                </c:pt>
                <c:pt idx="40">
                  <c:v>0.345800012350082</c:v>
                </c:pt>
                <c:pt idx="41">
                  <c:v>0.344300001859665</c:v>
                </c:pt>
                <c:pt idx="42">
                  <c:v>0.34400001168251</c:v>
                </c:pt>
                <c:pt idx="43">
                  <c:v>0.343199998140335</c:v>
                </c:pt>
                <c:pt idx="44">
                  <c:v>0.341600000858307</c:v>
                </c:pt>
                <c:pt idx="45">
                  <c:v>0.340999990701675</c:v>
                </c:pt>
                <c:pt idx="46">
                  <c:v>0.340200006961822</c:v>
                </c:pt>
                <c:pt idx="47">
                  <c:v>0.339599996805191</c:v>
                </c:pt>
                <c:pt idx="48">
                  <c:v>0.33899998664856</c:v>
                </c:pt>
                <c:pt idx="49">
                  <c:v>0.337900012731552</c:v>
                </c:pt>
                <c:pt idx="50">
                  <c:v>0.337700009346008</c:v>
                </c:pt>
                <c:pt idx="51">
                  <c:v>0.337099999189377</c:v>
                </c:pt>
                <c:pt idx="52">
                  <c:v>0.33610001206398</c:v>
                </c:pt>
                <c:pt idx="53">
                  <c:v>0.335500001907349</c:v>
                </c:pt>
                <c:pt idx="54">
                  <c:v>0.334899991750717</c:v>
                </c:pt>
                <c:pt idx="55">
                  <c:v>0.334399998188019</c:v>
                </c:pt>
                <c:pt idx="56">
                  <c:v>0.333600014448166</c:v>
                </c:pt>
                <c:pt idx="57">
                  <c:v>0.333099991083145</c:v>
                </c:pt>
                <c:pt idx="58">
                  <c:v>0.332599997520447</c:v>
                </c:pt>
                <c:pt idx="59">
                  <c:v>0.332199990749359</c:v>
                </c:pt>
                <c:pt idx="60">
                  <c:v>0.331499993801117</c:v>
                </c:pt>
                <c:pt idx="61">
                  <c:v>0.330599993467331</c:v>
                </c:pt>
                <c:pt idx="62">
                  <c:v>0.330000013113022</c:v>
                </c:pt>
                <c:pt idx="63">
                  <c:v>0.329199999570847</c:v>
                </c:pt>
                <c:pt idx="64">
                  <c:v>0.328700006008148</c:v>
                </c:pt>
                <c:pt idx="65">
                  <c:v>0.328500002622604</c:v>
                </c:pt>
                <c:pt idx="66">
                  <c:v>0.328099995851517</c:v>
                </c:pt>
                <c:pt idx="67">
                  <c:v>0.327699989080429</c:v>
                </c:pt>
                <c:pt idx="68">
                  <c:v>0.327300012111664</c:v>
                </c:pt>
                <c:pt idx="69">
                  <c:v>0.327199995517731</c:v>
                </c:pt>
                <c:pt idx="70">
                  <c:v>0.326999992132187</c:v>
                </c:pt>
                <c:pt idx="71">
                  <c:v>0.326400011777878</c:v>
                </c:pt>
                <c:pt idx="72">
                  <c:v>0.326099991798401</c:v>
                </c:pt>
                <c:pt idx="73">
                  <c:v>0.325800001621246</c:v>
                </c:pt>
                <c:pt idx="74">
                  <c:v>0.325199991464615</c:v>
                </c:pt>
                <c:pt idx="75">
                  <c:v>0.32480001449585</c:v>
                </c:pt>
                <c:pt idx="76">
                  <c:v>0.324299991130829</c:v>
                </c:pt>
                <c:pt idx="77">
                  <c:v>0.32370001077652</c:v>
                </c:pt>
                <c:pt idx="78">
                  <c:v>0.323300004005432</c:v>
                </c:pt>
                <c:pt idx="79">
                  <c:v>0.322899997234344</c:v>
                </c:pt>
                <c:pt idx="80">
                  <c:v>0.32260000705719</c:v>
                </c:pt>
                <c:pt idx="81">
                  <c:v>0.322499990463257</c:v>
                </c:pt>
                <c:pt idx="82">
                  <c:v>0.321999996900558</c:v>
                </c:pt>
                <c:pt idx="83">
                  <c:v>0.321299999952316</c:v>
                </c:pt>
                <c:pt idx="84">
                  <c:v>0.320899993181229</c:v>
                </c:pt>
                <c:pt idx="85">
                  <c:v>0.320600003004074</c:v>
                </c:pt>
                <c:pt idx="86">
                  <c:v>0.319700002670288</c:v>
                </c:pt>
                <c:pt idx="87">
                  <c:v>0.31920000910759</c:v>
                </c:pt>
                <c:pt idx="88">
                  <c:v>0.318899989128113</c:v>
                </c:pt>
                <c:pt idx="89">
                  <c:v>0.318800002336502</c:v>
                </c:pt>
                <c:pt idx="90">
                  <c:v>0.318300008773804</c:v>
                </c:pt>
                <c:pt idx="91">
                  <c:v>0.317600011825561</c:v>
                </c:pt>
                <c:pt idx="92">
                  <c:v>0.317299991846085</c:v>
                </c:pt>
                <c:pt idx="93">
                  <c:v>0.316700011491775</c:v>
                </c:pt>
                <c:pt idx="94">
                  <c:v>0.316300004720688</c:v>
                </c:pt>
                <c:pt idx="95">
                  <c:v>0.316100001335144</c:v>
                </c:pt>
                <c:pt idx="96">
                  <c:v>0.315600007772446</c:v>
                </c:pt>
                <c:pt idx="97">
                  <c:v>0.315400004386902</c:v>
                </c:pt>
                <c:pt idx="98">
                  <c:v>0.314999997615814</c:v>
                </c:pt>
                <c:pt idx="99">
                  <c:v>0.31479999423027</c:v>
                </c:pt>
                <c:pt idx="100">
                  <c:v>0.314399987459183</c:v>
                </c:pt>
                <c:pt idx="101">
                  <c:v>0.313800007104874</c:v>
                </c:pt>
                <c:pt idx="102">
                  <c:v>0.31360000371933</c:v>
                </c:pt>
                <c:pt idx="103">
                  <c:v>0.313100010156631</c:v>
                </c:pt>
                <c:pt idx="104">
                  <c:v>0.3125</c:v>
                </c:pt>
                <c:pt idx="105">
                  <c:v>0.312099993228912</c:v>
                </c:pt>
                <c:pt idx="106">
                  <c:v>0.311800003051758</c:v>
                </c:pt>
                <c:pt idx="107">
                  <c:v>0.31139999628067</c:v>
                </c:pt>
                <c:pt idx="108">
                  <c:v>0.310699999332428</c:v>
                </c:pt>
                <c:pt idx="109">
                  <c:v>0.310499995946884</c:v>
                </c:pt>
                <c:pt idx="110">
                  <c:v>0.31020000576973</c:v>
                </c:pt>
                <c:pt idx="111">
                  <c:v>0.309799998998642</c:v>
                </c:pt>
                <c:pt idx="112">
                  <c:v>0.309399992227554</c:v>
                </c:pt>
                <c:pt idx="113">
                  <c:v>0.3091000020504</c:v>
                </c:pt>
                <c:pt idx="114">
                  <c:v>0.308699995279312</c:v>
                </c:pt>
                <c:pt idx="115">
                  <c:v>0.308400005102158</c:v>
                </c:pt>
                <c:pt idx="116">
                  <c:v>0.308099985122681</c:v>
                </c:pt>
                <c:pt idx="117">
                  <c:v>0.307799994945526</c:v>
                </c:pt>
                <c:pt idx="118">
                  <c:v>0.307300001382828</c:v>
                </c:pt>
                <c:pt idx="119">
                  <c:v>0.307000011205673</c:v>
                </c:pt>
                <c:pt idx="120">
                  <c:v>0.306400001049042</c:v>
                </c:pt>
                <c:pt idx="121">
                  <c:v>0.3057000041008</c:v>
                </c:pt>
                <c:pt idx="122">
                  <c:v>0.305500000715256</c:v>
                </c:pt>
                <c:pt idx="123">
                  <c:v>0.305000007152557</c:v>
                </c:pt>
                <c:pt idx="124">
                  <c:v>0.304399996995926</c:v>
                </c:pt>
                <c:pt idx="125">
                  <c:v>0.303999990224838</c:v>
                </c:pt>
                <c:pt idx="126">
                  <c:v>0.303799986839294</c:v>
                </c:pt>
                <c:pt idx="127">
                  <c:v>0.30349999666214</c:v>
                </c:pt>
                <c:pt idx="128">
                  <c:v>0.303000003099441</c:v>
                </c:pt>
                <c:pt idx="129">
                  <c:v>0.303099989891052</c:v>
                </c:pt>
                <c:pt idx="130">
                  <c:v>0.302899986505508</c:v>
                </c:pt>
                <c:pt idx="131">
                  <c:v>0.302599996328354</c:v>
                </c:pt>
                <c:pt idx="132">
                  <c:v>0.302300006151199</c:v>
                </c:pt>
                <c:pt idx="133">
                  <c:v>0.301899999380112</c:v>
                </c:pt>
                <c:pt idx="134">
                  <c:v>0.301999986171722</c:v>
                </c:pt>
                <c:pt idx="135">
                  <c:v>0.301699995994568</c:v>
                </c:pt>
                <c:pt idx="136">
                  <c:v>0.301499992609024</c:v>
                </c:pt>
                <c:pt idx="137">
                  <c:v>0.301099985837936</c:v>
                </c:pt>
                <c:pt idx="138">
                  <c:v>0.300999999046326</c:v>
                </c:pt>
                <c:pt idx="139">
                  <c:v>0.300599992275238</c:v>
                </c:pt>
                <c:pt idx="140">
                  <c:v>0.300300002098083</c:v>
                </c:pt>
                <c:pt idx="141">
                  <c:v>0.300300002098083</c:v>
                </c:pt>
                <c:pt idx="142">
                  <c:v>0.300000011920929</c:v>
                </c:pt>
                <c:pt idx="143">
                  <c:v>0.299499988555908</c:v>
                </c:pt>
                <c:pt idx="144">
                  <c:v>0.299400001764297</c:v>
                </c:pt>
                <c:pt idx="145">
                  <c:v>0.298900008201599</c:v>
                </c:pt>
                <c:pt idx="146">
                  <c:v>0.298500001430511</c:v>
                </c:pt>
                <c:pt idx="147">
                  <c:v>0.298299998044968</c:v>
                </c:pt>
                <c:pt idx="148">
                  <c:v>0.298099994659424</c:v>
                </c:pt>
                <c:pt idx="149">
                  <c:v>0.297800004482269</c:v>
                </c:pt>
                <c:pt idx="150">
                  <c:v>0.297600001096725</c:v>
                </c:pt>
                <c:pt idx="151">
                  <c:v>0.297399997711182</c:v>
                </c:pt>
                <c:pt idx="152">
                  <c:v>0.297300010919571</c:v>
                </c:pt>
                <c:pt idx="153">
                  <c:v>0.297199994325638</c:v>
                </c:pt>
                <c:pt idx="154">
                  <c:v>0.296900004148483</c:v>
                </c:pt>
                <c:pt idx="155">
                  <c:v>0.297100007534027</c:v>
                </c:pt>
                <c:pt idx="156">
                  <c:v>0.296900004148483</c:v>
                </c:pt>
                <c:pt idx="157">
                  <c:v>0.29679998755455</c:v>
                </c:pt>
                <c:pt idx="158">
                  <c:v>0.296600013971329</c:v>
                </c:pt>
                <c:pt idx="159">
                  <c:v>0.296400010585785</c:v>
                </c:pt>
                <c:pt idx="160">
                  <c:v>0.296299993991852</c:v>
                </c:pt>
                <c:pt idx="161">
                  <c:v>0.296200007200241</c:v>
                </c:pt>
                <c:pt idx="162">
                  <c:v>0.296099990606308</c:v>
                </c:pt>
                <c:pt idx="163">
                  <c:v>0.296000003814697</c:v>
                </c:pt>
                <c:pt idx="164">
                  <c:v>0.296000003814697</c:v>
                </c:pt>
                <c:pt idx="165">
                  <c:v>0.296200007200241</c:v>
                </c:pt>
                <c:pt idx="166">
                  <c:v>0.296000003814697</c:v>
                </c:pt>
                <c:pt idx="167">
                  <c:v>0.296299993991852</c:v>
                </c:pt>
                <c:pt idx="168">
                  <c:v>0.296400010585785</c:v>
                </c:pt>
                <c:pt idx="169">
                  <c:v>0.296600013971329</c:v>
                </c:pt>
                <c:pt idx="170">
                  <c:v>0.296700000762939</c:v>
                </c:pt>
                <c:pt idx="171">
                  <c:v>0.296999990940094</c:v>
                </c:pt>
                <c:pt idx="172">
                  <c:v>0.297500014305115</c:v>
                </c:pt>
                <c:pt idx="173">
                  <c:v>0.297699987888336</c:v>
                </c:pt>
                <c:pt idx="174">
                  <c:v>0.298000007867813</c:v>
                </c:pt>
                <c:pt idx="175">
                  <c:v>0.298400014638901</c:v>
                </c:pt>
                <c:pt idx="176">
                  <c:v>0.298900008201599</c:v>
                </c:pt>
                <c:pt idx="177">
                  <c:v>0.299299985170364</c:v>
                </c:pt>
                <c:pt idx="178">
                  <c:v>0.299600005149841</c:v>
                </c:pt>
                <c:pt idx="179">
                  <c:v>0.30009999871254</c:v>
                </c:pt>
                <c:pt idx="180">
                  <c:v>0.300999999046326</c:v>
                </c:pt>
                <c:pt idx="181">
                  <c:v>0.301400005817413</c:v>
                </c:pt>
                <c:pt idx="182">
                  <c:v>0.301600009202957</c:v>
                </c:pt>
                <c:pt idx="183">
                  <c:v>0.301899999380112</c:v>
                </c:pt>
                <c:pt idx="184">
                  <c:v>0.302599996328354</c:v>
                </c:pt>
                <c:pt idx="185">
                  <c:v>0.303000003099441</c:v>
                </c:pt>
                <c:pt idx="186">
                  <c:v>0.303200006484985</c:v>
                </c:pt>
                <c:pt idx="187">
                  <c:v>0.303799986839294</c:v>
                </c:pt>
                <c:pt idx="188">
                  <c:v>0.303900003433227</c:v>
                </c:pt>
                <c:pt idx="189">
                  <c:v>0.305299997329712</c:v>
                </c:pt>
                <c:pt idx="190">
                  <c:v>0.306300014257431</c:v>
                </c:pt>
                <c:pt idx="191">
                  <c:v>0.307500004768372</c:v>
                </c:pt>
                <c:pt idx="192">
                  <c:v>0.308499991893768</c:v>
                </c:pt>
                <c:pt idx="193">
                  <c:v>0.309599995613098</c:v>
                </c:pt>
                <c:pt idx="194">
                  <c:v>0.310799986124039</c:v>
                </c:pt>
                <c:pt idx="195">
                  <c:v>0.311899989843368</c:v>
                </c:pt>
                <c:pt idx="196">
                  <c:v>0.313499987125397</c:v>
                </c:pt>
                <c:pt idx="197">
                  <c:v>0.315200001001358</c:v>
                </c:pt>
                <c:pt idx="198">
                  <c:v>0.316300004720688</c:v>
                </c:pt>
                <c:pt idx="199">
                  <c:v>0.319099992513657</c:v>
                </c:pt>
                <c:pt idx="200">
                  <c:v>0.320600003004074</c:v>
                </c:pt>
                <c:pt idx="201">
                  <c:v>0.321399986743927</c:v>
                </c:pt>
                <c:pt idx="202">
                  <c:v>0.322699993848801</c:v>
                </c:pt>
                <c:pt idx="203">
                  <c:v>0.324400007724762</c:v>
                </c:pt>
                <c:pt idx="204">
                  <c:v>0.326599985361099</c:v>
                </c:pt>
                <c:pt idx="205">
                  <c:v>0.328099995851517</c:v>
                </c:pt>
                <c:pt idx="206">
                  <c:v>0.32940000295639</c:v>
                </c:pt>
                <c:pt idx="207">
                  <c:v>0.330700010061264</c:v>
                </c:pt>
                <c:pt idx="208">
                  <c:v>0.332399994134903</c:v>
                </c:pt>
                <c:pt idx="209">
                  <c:v>0.33500000834465</c:v>
                </c:pt>
                <c:pt idx="210">
                  <c:v>0.337000012397766</c:v>
                </c:pt>
                <c:pt idx="211">
                  <c:v>0.338099986314774</c:v>
                </c:pt>
                <c:pt idx="212">
                  <c:v>0.339599996805191</c:v>
                </c:pt>
                <c:pt idx="213">
                  <c:v>0.341199994087219</c:v>
                </c:pt>
                <c:pt idx="214">
                  <c:v>0.342299997806549</c:v>
                </c:pt>
                <c:pt idx="215">
                  <c:v>0.343699991703033</c:v>
                </c:pt>
                <c:pt idx="216">
                  <c:v>0.344599992036819</c:v>
                </c:pt>
                <c:pt idx="217">
                  <c:v>0.346100002527237</c:v>
                </c:pt>
                <c:pt idx="218">
                  <c:v>0.347400009632111</c:v>
                </c:pt>
                <c:pt idx="219">
                  <c:v>0.348800003528595</c:v>
                </c:pt>
                <c:pt idx="220">
                  <c:v>0.350699990987778</c:v>
                </c:pt>
                <c:pt idx="221">
                  <c:v>0.352100014686584</c:v>
                </c:pt>
                <c:pt idx="222">
                  <c:v>0.353500008583069</c:v>
                </c:pt>
                <c:pt idx="223">
                  <c:v>0.354699999094009</c:v>
                </c:pt>
                <c:pt idx="224">
                  <c:v>0.355300009250641</c:v>
                </c:pt>
                <c:pt idx="225">
                  <c:v>0.356299996376038</c:v>
                </c:pt>
                <c:pt idx="226">
                  <c:v>0.357300013303757</c:v>
                </c:pt>
                <c:pt idx="227">
                  <c:v>0.358300000429153</c:v>
                </c:pt>
                <c:pt idx="228">
                  <c:v>0.358900010585785</c:v>
                </c:pt>
                <c:pt idx="229">
                  <c:v>0.358999997377396</c:v>
                </c:pt>
                <c:pt idx="230">
                  <c:v>0.359899997711182</c:v>
                </c:pt>
                <c:pt idx="231">
                  <c:v>0.36039999127388</c:v>
                </c:pt>
                <c:pt idx="232">
                  <c:v>0.360799998044968</c:v>
                </c:pt>
                <c:pt idx="233">
                  <c:v>0.361600011587143</c:v>
                </c:pt>
                <c:pt idx="234">
                  <c:v>0.362399995326996</c:v>
                </c:pt>
                <c:pt idx="235">
                  <c:v>0.362800002098083</c:v>
                </c:pt>
                <c:pt idx="236">
                  <c:v>0.363299995660782</c:v>
                </c:pt>
                <c:pt idx="237">
                  <c:v>0.363700002431869</c:v>
                </c:pt>
                <c:pt idx="238">
                  <c:v>0.364499986171722</c:v>
                </c:pt>
                <c:pt idx="239">
                  <c:v>0.365000009536743</c:v>
                </c:pt>
                <c:pt idx="240">
                  <c:v>0.365599989891052</c:v>
                </c:pt>
                <c:pt idx="241">
                  <c:v>0.365799993276596</c:v>
                </c:pt>
                <c:pt idx="242">
                  <c:v>0.36599999666214</c:v>
                </c:pt>
                <c:pt idx="243">
                  <c:v>0.366100013256073</c:v>
                </c:pt>
                <c:pt idx="244">
                  <c:v>0.366200000047684</c:v>
                </c:pt>
                <c:pt idx="245">
                  <c:v>0.366499990224838</c:v>
                </c:pt>
                <c:pt idx="246">
                  <c:v>0.366499990224838</c:v>
                </c:pt>
                <c:pt idx="247">
                  <c:v>0.366600006818771</c:v>
                </c:pt>
                <c:pt idx="248">
                  <c:v>0.366899996995926</c:v>
                </c:pt>
                <c:pt idx="249">
                  <c:v>0.367300003767013</c:v>
                </c:pt>
                <c:pt idx="250">
                  <c:v>0.367599993944168</c:v>
                </c:pt>
                <c:pt idx="251">
                  <c:v>0.367599993944168</c:v>
                </c:pt>
                <c:pt idx="252">
                  <c:v>0.367599993944168</c:v>
                </c:pt>
                <c:pt idx="253">
                  <c:v>0.367700010538101</c:v>
                </c:pt>
                <c:pt idx="254">
                  <c:v>0.367799997329712</c:v>
                </c:pt>
                <c:pt idx="255">
                  <c:v>0.367799997329712</c:v>
                </c:pt>
                <c:pt idx="256">
                  <c:v>0.367900013923645</c:v>
                </c:pt>
                <c:pt idx="257">
                  <c:v>0.367799997329712</c:v>
                </c:pt>
                <c:pt idx="258">
                  <c:v>0.367799997329712</c:v>
                </c:pt>
                <c:pt idx="259">
                  <c:v>0.367799997329712</c:v>
                </c:pt>
                <c:pt idx="260">
                  <c:v>0.367799997329712</c:v>
                </c:pt>
                <c:pt idx="261">
                  <c:v>0.368099987506866</c:v>
                </c:pt>
                <c:pt idx="262">
                  <c:v>0.368099987506866</c:v>
                </c:pt>
                <c:pt idx="263">
                  <c:v>0.368099987506866</c:v>
                </c:pt>
                <c:pt idx="264">
                  <c:v>0.367900013923645</c:v>
                </c:pt>
                <c:pt idx="265">
                  <c:v>0.367799997329712</c:v>
                </c:pt>
                <c:pt idx="266">
                  <c:v>0.367599993944168</c:v>
                </c:pt>
                <c:pt idx="267">
                  <c:v>0.367399990558624</c:v>
                </c:pt>
                <c:pt idx="268">
                  <c:v>0.367300003767013</c:v>
                </c:pt>
                <c:pt idx="269">
                  <c:v>0.36719998717308</c:v>
                </c:pt>
                <c:pt idx="270">
                  <c:v>0.36719998717308</c:v>
                </c:pt>
                <c:pt idx="271">
                  <c:v>0.367000013589859</c:v>
                </c:pt>
                <c:pt idx="272">
                  <c:v>0.366899996995926</c:v>
                </c:pt>
                <c:pt idx="273">
                  <c:v>0.366800010204315</c:v>
                </c:pt>
                <c:pt idx="274">
                  <c:v>0.366699993610382</c:v>
                </c:pt>
                <c:pt idx="275">
                  <c:v>0.366699993610382</c:v>
                </c:pt>
                <c:pt idx="276">
                  <c:v>0.366600006818771</c:v>
                </c:pt>
                <c:pt idx="277">
                  <c:v>0.366499990224838</c:v>
                </c:pt>
                <c:pt idx="278">
                  <c:v>0.366499990224838</c:v>
                </c:pt>
                <c:pt idx="279">
                  <c:v>0.366699993610382</c:v>
                </c:pt>
                <c:pt idx="280">
                  <c:v>0.366800010204315</c:v>
                </c:pt>
                <c:pt idx="281">
                  <c:v>0.366699993610382</c:v>
                </c:pt>
                <c:pt idx="282">
                  <c:v>0.366899996995926</c:v>
                </c:pt>
                <c:pt idx="283">
                  <c:v>0.36710000038147</c:v>
                </c:pt>
                <c:pt idx="284">
                  <c:v>0.36719998717308</c:v>
                </c:pt>
                <c:pt idx="285">
                  <c:v>0.367300003767013</c:v>
                </c:pt>
                <c:pt idx="286">
                  <c:v>0.367399990558624</c:v>
                </c:pt>
                <c:pt idx="287">
                  <c:v>0.367500007152557</c:v>
                </c:pt>
                <c:pt idx="288">
                  <c:v>0.367500007152557</c:v>
                </c:pt>
                <c:pt idx="289">
                  <c:v>0.367599993944168</c:v>
                </c:pt>
                <c:pt idx="290">
                  <c:v>0.367900013923645</c:v>
                </c:pt>
                <c:pt idx="291">
                  <c:v>0.367900013923645</c:v>
                </c:pt>
                <c:pt idx="292">
                  <c:v>0.368099987506866</c:v>
                </c:pt>
                <c:pt idx="293">
                  <c:v>0.368099987506866</c:v>
                </c:pt>
                <c:pt idx="294">
                  <c:v>0.36829999089241</c:v>
                </c:pt>
                <c:pt idx="295">
                  <c:v>0.368400007486343</c:v>
                </c:pt>
                <c:pt idx="296">
                  <c:v>0.3682000041008</c:v>
                </c:pt>
                <c:pt idx="297">
                  <c:v>0.368699997663498</c:v>
                </c:pt>
                <c:pt idx="298">
                  <c:v>0.368800014257431</c:v>
                </c:pt>
                <c:pt idx="299">
                  <c:v>0.369100004434586</c:v>
                </c:pt>
                <c:pt idx="300">
                  <c:v>0.36939999461174</c:v>
                </c:pt>
                <c:pt idx="301">
                  <c:v>0.36939999461174</c:v>
                </c:pt>
                <c:pt idx="302">
                  <c:v>0.369700014591217</c:v>
                </c:pt>
                <c:pt idx="303">
                  <c:v>0.370200008153915</c:v>
                </c:pt>
                <c:pt idx="304">
                  <c:v>0.370400011539459</c:v>
                </c:pt>
                <c:pt idx="305">
                  <c:v>0.37049999833107</c:v>
                </c:pt>
                <c:pt idx="306">
                  <c:v>0.370900005102158</c:v>
                </c:pt>
                <c:pt idx="307">
                  <c:v>0.370900005102158</c:v>
                </c:pt>
                <c:pt idx="308">
                  <c:v>0.370999991893768</c:v>
                </c:pt>
                <c:pt idx="309">
                  <c:v>0.371199995279312</c:v>
                </c:pt>
                <c:pt idx="310">
                  <c:v>0.371399998664856</c:v>
                </c:pt>
                <c:pt idx="311">
                  <c:v>0.37169998884201</c:v>
                </c:pt>
                <c:pt idx="312">
                  <c:v>0.372399985790253</c:v>
                </c:pt>
                <c:pt idx="313">
                  <c:v>0.37270000576973</c:v>
                </c:pt>
                <c:pt idx="314">
                  <c:v>0.372999995946884</c:v>
                </c:pt>
                <c:pt idx="315">
                  <c:v>0.373299986124039</c:v>
                </c:pt>
                <c:pt idx="316">
                  <c:v>0.373699992895126</c:v>
                </c:pt>
                <c:pt idx="317">
                  <c:v>0.374099999666214</c:v>
                </c:pt>
                <c:pt idx="318">
                  <c:v>0.374500006437302</c:v>
                </c:pt>
                <c:pt idx="319">
                  <c:v>0.374799996614456</c:v>
                </c:pt>
                <c:pt idx="320">
                  <c:v>0.375200003385544</c:v>
                </c:pt>
                <c:pt idx="321">
                  <c:v>0.375400006771088</c:v>
                </c:pt>
                <c:pt idx="322">
                  <c:v>0.375900000333786</c:v>
                </c:pt>
                <c:pt idx="323">
                  <c:v>0.37619999051094</c:v>
                </c:pt>
                <c:pt idx="324">
                  <c:v>0.376500010490417</c:v>
                </c:pt>
                <c:pt idx="325">
                  <c:v>0.376899987459183</c:v>
                </c:pt>
                <c:pt idx="326">
                  <c:v>0.37729999423027</c:v>
                </c:pt>
                <c:pt idx="327">
                  <c:v>0.377600014209747</c:v>
                </c:pt>
                <c:pt idx="328">
                  <c:v>0.377900004386902</c:v>
                </c:pt>
                <c:pt idx="329">
                  <c:v>0.378199994564056</c:v>
                </c:pt>
                <c:pt idx="330">
                  <c:v>0.378300011157989</c:v>
                </c:pt>
                <c:pt idx="331">
                  <c:v>0.378600001335144</c:v>
                </c:pt>
                <c:pt idx="332">
                  <c:v>0.379099994897842</c:v>
                </c:pt>
                <c:pt idx="333">
                  <c:v>0.379700005054474</c:v>
                </c:pt>
                <c:pt idx="334">
                  <c:v>0.379999995231628</c:v>
                </c:pt>
                <c:pt idx="335">
                  <c:v>0.380400002002716</c:v>
                </c:pt>
                <c:pt idx="336">
                  <c:v>0.380699992179871</c:v>
                </c:pt>
                <c:pt idx="337">
                  <c:v>0.380899995565414</c:v>
                </c:pt>
                <c:pt idx="338">
                  <c:v>0.381199985742569</c:v>
                </c:pt>
                <c:pt idx="339">
                  <c:v>0.38170000910759</c:v>
                </c:pt>
                <c:pt idx="340">
                  <c:v>0.382099986076355</c:v>
                </c:pt>
                <c:pt idx="341">
                  <c:v>0.382499992847443</c:v>
                </c:pt>
                <c:pt idx="342">
                  <c:v>0.382800012826919</c:v>
                </c:pt>
                <c:pt idx="343">
                  <c:v>0.383100003004074</c:v>
                </c:pt>
                <c:pt idx="344">
                  <c:v>0.383799999952316</c:v>
                </c:pt>
                <c:pt idx="345">
                  <c:v>0.38400000333786</c:v>
                </c:pt>
                <c:pt idx="346">
                  <c:v>0.384400010108948</c:v>
                </c:pt>
                <c:pt idx="347">
                  <c:v>0.384400010108948</c:v>
                </c:pt>
                <c:pt idx="348">
                  <c:v>0.384700000286102</c:v>
                </c:pt>
                <c:pt idx="349">
                  <c:v>0.385199993848801</c:v>
                </c:pt>
                <c:pt idx="350">
                  <c:v>0.385600000619888</c:v>
                </c:pt>
                <c:pt idx="351">
                  <c:v>0.385800004005432</c:v>
                </c:pt>
                <c:pt idx="352">
                  <c:v>0.385899990797043</c:v>
                </c:pt>
                <c:pt idx="353">
                  <c:v>0.38629999756813</c:v>
                </c:pt>
                <c:pt idx="354">
                  <c:v>0.386400014162064</c:v>
                </c:pt>
                <c:pt idx="355">
                  <c:v>0.386700004339218</c:v>
                </c:pt>
                <c:pt idx="356">
                  <c:v>0.386999994516373</c:v>
                </c:pt>
                <c:pt idx="357">
                  <c:v>0.387199997901916</c:v>
                </c:pt>
                <c:pt idx="358">
                  <c:v>0.38740000128746</c:v>
                </c:pt>
                <c:pt idx="359">
                  <c:v>0.38730001449585</c:v>
                </c:pt>
                <c:pt idx="360">
                  <c:v>0.387499988079071</c:v>
                </c:pt>
                <c:pt idx="361">
                  <c:v>0.387699991464615</c:v>
                </c:pt>
                <c:pt idx="362">
                  <c:v>0.387800008058548</c:v>
                </c:pt>
                <c:pt idx="363">
                  <c:v>0.387899994850159</c:v>
                </c:pt>
                <c:pt idx="364">
                  <c:v>0.388000011444092</c:v>
                </c:pt>
                <c:pt idx="365">
                  <c:v>0.388099998235702</c:v>
                </c:pt>
                <c:pt idx="366">
                  <c:v>0.388200014829636</c:v>
                </c:pt>
                <c:pt idx="367">
                  <c:v>0.38850000500679</c:v>
                </c:pt>
                <c:pt idx="368">
                  <c:v>0.38850000500679</c:v>
                </c:pt>
                <c:pt idx="369">
                  <c:v>0.38850000500679</c:v>
                </c:pt>
                <c:pt idx="370">
                  <c:v>0.38850000500679</c:v>
                </c:pt>
                <c:pt idx="371">
                  <c:v>0.38850000500679</c:v>
                </c:pt>
                <c:pt idx="372">
                  <c:v>0.388399988412857</c:v>
                </c:pt>
                <c:pt idx="373">
                  <c:v>0.388399988412857</c:v>
                </c:pt>
                <c:pt idx="374">
                  <c:v>0.388300001621246</c:v>
                </c:pt>
                <c:pt idx="375">
                  <c:v>0.388099998235702</c:v>
                </c:pt>
                <c:pt idx="376">
                  <c:v>0.388099998235702</c:v>
                </c:pt>
                <c:pt idx="377">
                  <c:v>0.388099998235702</c:v>
                </c:pt>
                <c:pt idx="378">
                  <c:v>0.387800008058548</c:v>
                </c:pt>
                <c:pt idx="379">
                  <c:v>0.387600004673004</c:v>
                </c:pt>
                <c:pt idx="380">
                  <c:v>0.387199997901916</c:v>
                </c:pt>
                <c:pt idx="381">
                  <c:v>0.386999994516373</c:v>
                </c:pt>
                <c:pt idx="382">
                  <c:v>0.386700004339218</c:v>
                </c:pt>
                <c:pt idx="383">
                  <c:v>0.386500000953674</c:v>
                </c:pt>
                <c:pt idx="384">
                  <c:v>0.386099994182587</c:v>
                </c:pt>
                <c:pt idx="385">
                  <c:v>0.386000007390976</c:v>
                </c:pt>
                <c:pt idx="386">
                  <c:v>0.385399997234344</c:v>
                </c:pt>
                <c:pt idx="387">
                  <c:v>0.384999990463257</c:v>
                </c:pt>
                <c:pt idx="388">
                  <c:v>0.384700000286102</c:v>
                </c:pt>
                <c:pt idx="389">
                  <c:v>0.384099990129471</c:v>
                </c:pt>
                <c:pt idx="390">
                  <c:v>0.383799999952316</c:v>
                </c:pt>
                <c:pt idx="391">
                  <c:v>0.383300006389618</c:v>
                </c:pt>
                <c:pt idx="392">
                  <c:v>0.382699996232986</c:v>
                </c:pt>
                <c:pt idx="393">
                  <c:v>0.382499992847443</c:v>
                </c:pt>
                <c:pt idx="394">
                  <c:v>0.381900012493133</c:v>
                </c:pt>
                <c:pt idx="395">
                  <c:v>0.380899995565414</c:v>
                </c:pt>
                <c:pt idx="396">
                  <c:v>0.380400002002716</c:v>
                </c:pt>
                <c:pt idx="397">
                  <c:v>0.379799991846085</c:v>
                </c:pt>
                <c:pt idx="398">
                  <c:v>0.378899991512299</c:v>
                </c:pt>
                <c:pt idx="399">
                  <c:v>0.377999991178513</c:v>
                </c:pt>
                <c:pt idx="400">
                  <c:v>0.37720000743866</c:v>
                </c:pt>
                <c:pt idx="401">
                  <c:v>0.376599997282028</c:v>
                </c:pt>
                <c:pt idx="402">
                  <c:v>0.37619999051094</c:v>
                </c:pt>
                <c:pt idx="403">
                  <c:v>0.375699996948242</c:v>
                </c:pt>
                <c:pt idx="404">
                  <c:v>0.37389999628067</c:v>
                </c:pt>
                <c:pt idx="405">
                  <c:v>0.373400002717972</c:v>
                </c:pt>
                <c:pt idx="406">
                  <c:v>0.37270000576973</c:v>
                </c:pt>
                <c:pt idx="407">
                  <c:v>0.37169998884201</c:v>
                </c:pt>
                <c:pt idx="408">
                  <c:v>0.370700001716614</c:v>
                </c:pt>
                <c:pt idx="409">
                  <c:v>0.369300007820129</c:v>
                </c:pt>
                <c:pt idx="410">
                  <c:v>0.368699997663498</c:v>
                </c:pt>
                <c:pt idx="411">
                  <c:v>0.367900013923645</c:v>
                </c:pt>
                <c:pt idx="412">
                  <c:v>0.36710000038147</c:v>
                </c:pt>
                <c:pt idx="413">
                  <c:v>0.36599999666214</c:v>
                </c:pt>
                <c:pt idx="414">
                  <c:v>0.364600002765655</c:v>
                </c:pt>
                <c:pt idx="415">
                  <c:v>0.363599985837936</c:v>
                </c:pt>
                <c:pt idx="416">
                  <c:v>0.362500011920929</c:v>
                </c:pt>
                <c:pt idx="417">
                  <c:v>0.361699998378754</c:v>
                </c:pt>
                <c:pt idx="418">
                  <c:v>0.36039999127388</c:v>
                </c:pt>
                <c:pt idx="419">
                  <c:v>0.359100013971329</c:v>
                </c:pt>
                <c:pt idx="420">
                  <c:v>0.35809999704361</c:v>
                </c:pt>
                <c:pt idx="421">
                  <c:v>0.357199996709824</c:v>
                </c:pt>
                <c:pt idx="422">
                  <c:v>0.356799989938736</c:v>
                </c:pt>
                <c:pt idx="423">
                  <c:v>0.354900002479553</c:v>
                </c:pt>
                <c:pt idx="424">
                  <c:v>0.353500008583069</c:v>
                </c:pt>
                <c:pt idx="425">
                  <c:v>0.352400004863739</c:v>
                </c:pt>
                <c:pt idx="426">
                  <c:v>0.351300001144409</c:v>
                </c:pt>
                <c:pt idx="427">
                  <c:v>0.349700003862381</c:v>
                </c:pt>
                <c:pt idx="428">
                  <c:v>0.348800003528595</c:v>
                </c:pt>
                <c:pt idx="429">
                  <c:v>0.348300009965897</c:v>
                </c:pt>
                <c:pt idx="430">
                  <c:v>0.346599996089935</c:v>
                </c:pt>
                <c:pt idx="431">
                  <c:v>0.345099985599518</c:v>
                </c:pt>
                <c:pt idx="432">
                  <c:v>0.344099998474121</c:v>
                </c:pt>
                <c:pt idx="433">
                  <c:v>0.342999994754791</c:v>
                </c:pt>
                <c:pt idx="434">
                  <c:v>0.342099994421005</c:v>
                </c:pt>
                <c:pt idx="435">
                  <c:v>0.340999990701675</c:v>
                </c:pt>
                <c:pt idx="436">
                  <c:v>0.339300006628036</c:v>
                </c:pt>
                <c:pt idx="437">
                  <c:v>0.338200002908707</c:v>
                </c:pt>
                <c:pt idx="438">
                  <c:v>0.337399989366531</c:v>
                </c:pt>
                <c:pt idx="439">
                  <c:v>0.336499989032745</c:v>
                </c:pt>
                <c:pt idx="440">
                  <c:v>0.334100008010864</c:v>
                </c:pt>
                <c:pt idx="441">
                  <c:v>0.332899987697601</c:v>
                </c:pt>
                <c:pt idx="442">
                  <c:v>0.33160001039505</c:v>
                </c:pt>
                <c:pt idx="443">
                  <c:v>0.330300003290176</c:v>
                </c:pt>
                <c:pt idx="444">
                  <c:v>0.328000009059906</c:v>
                </c:pt>
                <c:pt idx="445">
                  <c:v>0.326799988746643</c:v>
                </c:pt>
                <c:pt idx="446">
                  <c:v>0.325700014829636</c:v>
                </c:pt>
                <c:pt idx="447">
                  <c:v>0.324400007724762</c:v>
                </c:pt>
                <c:pt idx="448">
                  <c:v>0.322899997234344</c:v>
                </c:pt>
                <c:pt idx="449">
                  <c:v>0.321200013160706</c:v>
                </c:pt>
                <c:pt idx="450">
                  <c:v>0.319099992513657</c:v>
                </c:pt>
                <c:pt idx="451">
                  <c:v>0.317699998617172</c:v>
                </c:pt>
                <c:pt idx="452">
                  <c:v>0.316100001335144</c:v>
                </c:pt>
                <c:pt idx="453">
                  <c:v>0.314500004053116</c:v>
                </c:pt>
                <c:pt idx="454">
                  <c:v>0.312900006771088</c:v>
                </c:pt>
                <c:pt idx="455">
                  <c:v>0.31139999628067</c:v>
                </c:pt>
                <c:pt idx="456">
                  <c:v>0.31020000576973</c:v>
                </c:pt>
                <c:pt idx="457">
                  <c:v>0.308499991893768</c:v>
                </c:pt>
                <c:pt idx="458">
                  <c:v>0.306199997663498</c:v>
                </c:pt>
                <c:pt idx="459">
                  <c:v>0.304399996995926</c:v>
                </c:pt>
                <c:pt idx="460">
                  <c:v>0.303400009870529</c:v>
                </c:pt>
                <c:pt idx="461">
                  <c:v>0.302300006151199</c:v>
                </c:pt>
                <c:pt idx="462">
                  <c:v>0.299699991941452</c:v>
                </c:pt>
                <c:pt idx="463">
                  <c:v>0.298000007867813</c:v>
                </c:pt>
                <c:pt idx="464">
                  <c:v>0.296900004148483</c:v>
                </c:pt>
                <c:pt idx="465">
                  <c:v>0.295700013637543</c:v>
                </c:pt>
                <c:pt idx="466">
                  <c:v>0.293599992990494</c:v>
                </c:pt>
                <c:pt idx="467">
                  <c:v>0.292499989271164</c:v>
                </c:pt>
                <c:pt idx="468">
                  <c:v>0.291500002145767</c:v>
                </c:pt>
                <c:pt idx="469">
                  <c:v>0.289700001478195</c:v>
                </c:pt>
                <c:pt idx="470">
                  <c:v>0.287900000810623</c:v>
                </c:pt>
                <c:pt idx="471">
                  <c:v>0.286399990320206</c:v>
                </c:pt>
                <c:pt idx="472">
                  <c:v>0.284099996089935</c:v>
                </c:pt>
                <c:pt idx="473">
                  <c:v>0.282999992370605</c:v>
                </c:pt>
                <c:pt idx="474">
                  <c:v>0.282000005245209</c:v>
                </c:pt>
                <c:pt idx="475">
                  <c:v>0.281100004911423</c:v>
                </c:pt>
                <c:pt idx="476">
                  <c:v>0.278299987316132</c:v>
                </c:pt>
                <c:pt idx="477">
                  <c:v>0.27649998664856</c:v>
                </c:pt>
                <c:pt idx="478">
                  <c:v>0.275299996137619</c:v>
                </c:pt>
                <c:pt idx="479">
                  <c:v>0.274500012397766</c:v>
                </c:pt>
                <c:pt idx="480">
                  <c:v>0.272700011730194</c:v>
                </c:pt>
                <c:pt idx="481">
                  <c:v>0.270799994468689</c:v>
                </c:pt>
                <c:pt idx="482">
                  <c:v>0.269600003957748</c:v>
                </c:pt>
                <c:pt idx="483">
                  <c:v>0.268999993801117</c:v>
                </c:pt>
                <c:pt idx="484">
                  <c:v>0.266299992799759</c:v>
                </c:pt>
                <c:pt idx="485">
                  <c:v>0.264800012111664</c:v>
                </c:pt>
                <c:pt idx="486">
                  <c:v>0.263599991798401</c:v>
                </c:pt>
                <c:pt idx="487">
                  <c:v>0.26240000128746</c:v>
                </c:pt>
                <c:pt idx="488">
                  <c:v>0.259900003671646</c:v>
                </c:pt>
                <c:pt idx="489">
                  <c:v>0.25900000333786</c:v>
                </c:pt>
                <c:pt idx="490">
                  <c:v>0.258300006389618</c:v>
                </c:pt>
                <c:pt idx="491">
                  <c:v>0.2567999958992</c:v>
                </c:pt>
                <c:pt idx="492">
                  <c:v>0.255199998617172</c:v>
                </c:pt>
                <c:pt idx="493">
                  <c:v>0.253899991512299</c:v>
                </c:pt>
                <c:pt idx="494">
                  <c:v>0.252000004053116</c:v>
                </c:pt>
                <c:pt idx="495">
                  <c:v>0.250499993562698</c:v>
                </c:pt>
                <c:pt idx="496">
                  <c:v>0.24940000474453</c:v>
                </c:pt>
                <c:pt idx="497">
                  <c:v>0.248799994587898</c:v>
                </c:pt>
                <c:pt idx="498">
                  <c:v>0.24719999730587</c:v>
                </c:pt>
                <c:pt idx="499">
                  <c:v>0.24549999833107</c:v>
                </c:pt>
                <c:pt idx="500">
                  <c:v>0.24439999461174</c:v>
                </c:pt>
                <c:pt idx="501">
                  <c:v>0.243599995970726</c:v>
                </c:pt>
                <c:pt idx="502">
                  <c:v>0.242599993944168</c:v>
                </c:pt>
                <c:pt idx="503">
                  <c:v>0.241099998354912</c:v>
                </c:pt>
                <c:pt idx="504">
                  <c:v>0.23929999768734</c:v>
                </c:pt>
                <c:pt idx="505">
                  <c:v>0.237700000405312</c:v>
                </c:pt>
                <c:pt idx="506">
                  <c:v>0.236900001764297</c:v>
                </c:pt>
                <c:pt idx="507">
                  <c:v>0.23589999973774</c:v>
                </c:pt>
                <c:pt idx="508">
                  <c:v>0.234300002455711</c:v>
                </c:pt>
                <c:pt idx="509">
                  <c:v>0.233400002121925</c:v>
                </c:pt>
                <c:pt idx="510">
                  <c:v>0.232800006866455</c:v>
                </c:pt>
                <c:pt idx="511">
                  <c:v>0.231800004839897</c:v>
                </c:pt>
                <c:pt idx="512">
                  <c:v>0.230100005865097</c:v>
                </c:pt>
                <c:pt idx="513">
                  <c:v>0.229000002145767</c:v>
                </c:pt>
                <c:pt idx="514">
                  <c:v>0.228100001811981</c:v>
                </c:pt>
                <c:pt idx="515">
                  <c:v>0.226899996399879</c:v>
                </c:pt>
                <c:pt idx="516">
                  <c:v>0.226199999451637</c:v>
                </c:pt>
                <c:pt idx="517">
                  <c:v>0.225500002503395</c:v>
                </c:pt>
                <c:pt idx="518">
                  <c:v>0.223800003528595</c:v>
                </c:pt>
                <c:pt idx="519">
                  <c:v>0.222800001502037</c:v>
                </c:pt>
                <c:pt idx="520">
                  <c:v>0.221399992704391</c:v>
                </c:pt>
                <c:pt idx="521">
                  <c:v>0.221000000834465</c:v>
                </c:pt>
                <c:pt idx="522">
                  <c:v>0.219999998807907</c:v>
                </c:pt>
                <c:pt idx="523">
                  <c:v>0.218799993395805</c:v>
                </c:pt>
                <c:pt idx="524">
                  <c:v>0.218099996447563</c:v>
                </c:pt>
                <c:pt idx="525">
                  <c:v>0.217399999499321</c:v>
                </c:pt>
                <c:pt idx="526">
                  <c:v>0.217199996113777</c:v>
                </c:pt>
                <c:pt idx="527">
                  <c:v>0.216900005936623</c:v>
                </c:pt>
                <c:pt idx="528">
                  <c:v>0.215700000524521</c:v>
                </c:pt>
                <c:pt idx="529">
                  <c:v>0.215000003576279</c:v>
                </c:pt>
                <c:pt idx="530">
                  <c:v>0.214900001883507</c:v>
                </c:pt>
                <c:pt idx="531">
                  <c:v>0.214499995112419</c:v>
                </c:pt>
                <c:pt idx="532">
                  <c:v>0.214100003242493</c:v>
                </c:pt>
                <c:pt idx="533">
                  <c:v>0.21340000629425</c:v>
                </c:pt>
                <c:pt idx="534">
                  <c:v>0.212799996137619</c:v>
                </c:pt>
                <c:pt idx="535">
                  <c:v>0.212500005960464</c:v>
                </c:pt>
                <c:pt idx="536">
                  <c:v>0.211999997496605</c:v>
                </c:pt>
                <c:pt idx="537">
                  <c:v>0.21170000731945</c:v>
                </c:pt>
                <c:pt idx="538">
                  <c:v>0.211099997162819</c:v>
                </c:pt>
                <c:pt idx="539">
                  <c:v>0.210500001907349</c:v>
                </c:pt>
                <c:pt idx="540">
                  <c:v>0.209499999880791</c:v>
                </c:pt>
                <c:pt idx="541">
                  <c:v>0.208700001239777</c:v>
                </c:pt>
                <c:pt idx="542">
                  <c:v>0.208199992775917</c:v>
                </c:pt>
                <c:pt idx="543">
                  <c:v>0.207800000905991</c:v>
                </c:pt>
                <c:pt idx="544">
                  <c:v>0.207100003957748</c:v>
                </c:pt>
                <c:pt idx="545">
                  <c:v>0.206699997186661</c:v>
                </c:pt>
                <c:pt idx="546">
                  <c:v>0.20550000667572</c:v>
                </c:pt>
                <c:pt idx="547">
                  <c:v>0.204799994826317</c:v>
                </c:pt>
                <c:pt idx="548">
                  <c:v>0.204300001263618</c:v>
                </c:pt>
                <c:pt idx="549">
                  <c:v>0.203600004315376</c:v>
                </c:pt>
                <c:pt idx="550">
                  <c:v>0.20270000398159</c:v>
                </c:pt>
                <c:pt idx="551">
                  <c:v>0.202199995517731</c:v>
                </c:pt>
                <c:pt idx="552">
                  <c:v>0.201800003647804</c:v>
                </c:pt>
                <c:pt idx="553">
                  <c:v>0.200599998235703</c:v>
                </c:pt>
                <c:pt idx="554">
                  <c:v>0.200000002980232</c:v>
                </c:pt>
                <c:pt idx="555">
                  <c:v>0.199000000953674</c:v>
                </c:pt>
                <c:pt idx="556">
                  <c:v>0.198699995875359</c:v>
                </c:pt>
                <c:pt idx="557">
                  <c:v>0.19820000231266</c:v>
                </c:pt>
                <c:pt idx="558">
                  <c:v>0.197300001978874</c:v>
                </c:pt>
                <c:pt idx="559">
                  <c:v>0.196700006723404</c:v>
                </c:pt>
                <c:pt idx="560">
                  <c:v>0.196099996566772</c:v>
                </c:pt>
                <c:pt idx="561">
                  <c:v>0.195600003004074</c:v>
                </c:pt>
                <c:pt idx="562">
                  <c:v>0.194900006055832</c:v>
                </c:pt>
                <c:pt idx="563">
                  <c:v>0.1942999958992</c:v>
                </c:pt>
                <c:pt idx="564">
                  <c:v>0.193299993872642</c:v>
                </c:pt>
                <c:pt idx="565">
                  <c:v>0.192800000309944</c:v>
                </c:pt>
                <c:pt idx="566">
                  <c:v>0.192499995231628</c:v>
                </c:pt>
                <c:pt idx="567">
                  <c:v>0.191699996590614</c:v>
                </c:pt>
                <c:pt idx="568">
                  <c:v>0.190999999642372</c:v>
                </c:pt>
                <c:pt idx="569">
                  <c:v>0.190699994564056</c:v>
                </c:pt>
                <c:pt idx="570">
                  <c:v>0.190200001001358</c:v>
                </c:pt>
                <c:pt idx="571">
                  <c:v>0.189400002360344</c:v>
                </c:pt>
                <c:pt idx="572">
                  <c:v>0.188899993896484</c:v>
                </c:pt>
                <c:pt idx="573">
                  <c:v>0.188400000333786</c:v>
                </c:pt>
                <c:pt idx="574">
                  <c:v>0.187800005078316</c:v>
                </c:pt>
                <c:pt idx="575">
                  <c:v>0.187299996614456</c:v>
                </c:pt>
                <c:pt idx="576">
                  <c:v>0.18690000474453</c:v>
                </c:pt>
                <c:pt idx="577">
                  <c:v>0.18639999628067</c:v>
                </c:pt>
                <c:pt idx="578">
                  <c:v>0.1858000010252</c:v>
                </c:pt>
                <c:pt idx="579">
                  <c:v>0.18529999256134</c:v>
                </c:pt>
                <c:pt idx="580">
                  <c:v>0.185100004076958</c:v>
                </c:pt>
                <c:pt idx="581">
                  <c:v>0.184499993920326</c:v>
                </c:pt>
                <c:pt idx="582">
                  <c:v>0.183799996972084</c:v>
                </c:pt>
                <c:pt idx="583">
                  <c:v>0.183300003409386</c:v>
                </c:pt>
                <c:pt idx="584">
                  <c:v>0.183100000023842</c:v>
                </c:pt>
                <c:pt idx="585">
                  <c:v>0.182899996638298</c:v>
                </c:pt>
                <c:pt idx="586">
                  <c:v>0.182500004768372</c:v>
                </c:pt>
                <c:pt idx="587">
                  <c:v>0.182199999690056</c:v>
                </c:pt>
                <c:pt idx="588">
                  <c:v>0.181400001049042</c:v>
                </c:pt>
                <c:pt idx="589">
                  <c:v>0.181199997663498</c:v>
                </c:pt>
                <c:pt idx="590">
                  <c:v>0.180899992585182</c:v>
                </c:pt>
                <c:pt idx="591">
                  <c:v>0.180500000715256</c:v>
                </c:pt>
                <c:pt idx="592">
                  <c:v>0.180299997329712</c:v>
                </c:pt>
                <c:pt idx="593">
                  <c:v>0.180099993944168</c:v>
                </c:pt>
                <c:pt idx="594">
                  <c:v>0.180000007152557</c:v>
                </c:pt>
                <c:pt idx="595">
                  <c:v>0.179499998688698</c:v>
                </c:pt>
                <c:pt idx="596">
                  <c:v>0.179100006818771</c:v>
                </c:pt>
                <c:pt idx="597">
                  <c:v>0.178599998354912</c:v>
                </c:pt>
                <c:pt idx="598">
                  <c:v>0.178399994969368</c:v>
                </c:pt>
                <c:pt idx="599">
                  <c:v>0.178100004792213</c:v>
                </c:pt>
                <c:pt idx="600">
                  <c:v>0.177799999713898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3161440"/>
        <c:axId val="-2127243232"/>
      </c:scatterChart>
      <c:valAx>
        <c:axId val="-2123161440"/>
        <c:scaling>
          <c:orientation val="minMax"/>
          <c:max val="900.0"/>
          <c:min val="30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27243232"/>
        <c:crosses val="autoZero"/>
        <c:crossBetween val="midCat"/>
      </c:valAx>
      <c:valAx>
        <c:axId val="-212724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23161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28</xdr:row>
      <xdr:rowOff>123825</xdr:rowOff>
    </xdr:from>
    <xdr:to>
      <xdr:col>15</xdr:col>
      <xdr:colOff>571500</xdr:colOff>
      <xdr:row>43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4</xdr:col>
      <xdr:colOff>0</xdr:colOff>
      <xdr:row>53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12</xdr:col>
      <xdr:colOff>0</xdr:colOff>
      <xdr:row>53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0</xdr:colOff>
      <xdr:row>53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38</xdr:row>
      <xdr:rowOff>0</xdr:rowOff>
    </xdr:from>
    <xdr:to>
      <xdr:col>20</xdr:col>
      <xdr:colOff>0</xdr:colOff>
      <xdr:row>53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38</xdr:row>
      <xdr:rowOff>0</xdr:rowOff>
    </xdr:from>
    <xdr:to>
      <xdr:col>24</xdr:col>
      <xdr:colOff>0</xdr:colOff>
      <xdr:row>53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D56"/>
  <sheetViews>
    <sheetView tabSelected="1" topLeftCell="A23" workbookViewId="0">
      <selection activeCell="A37" sqref="A3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42443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602" x14ac:dyDescent="0.2">
      <c r="A17" t="s">
        <v>20</v>
      </c>
      <c r="E17">
        <v>300</v>
      </c>
      <c r="F17" t="s">
        <v>21</v>
      </c>
    </row>
    <row r="18" spans="1:602" x14ac:dyDescent="0.2">
      <c r="A18" t="s">
        <v>22</v>
      </c>
      <c r="E18">
        <v>900</v>
      </c>
      <c r="F18" t="s">
        <v>21</v>
      </c>
    </row>
    <row r="19" spans="1:602" x14ac:dyDescent="0.2">
      <c r="A19" t="s">
        <v>23</v>
      </c>
      <c r="E19">
        <v>1</v>
      </c>
      <c r="F19" t="s">
        <v>21</v>
      </c>
    </row>
    <row r="20" spans="1:602" x14ac:dyDescent="0.2">
      <c r="A20" t="s">
        <v>24</v>
      </c>
      <c r="E20">
        <v>601</v>
      </c>
    </row>
    <row r="21" spans="1:602" x14ac:dyDescent="0.2">
      <c r="A21" t="s">
        <v>25</v>
      </c>
      <c r="E21" t="s">
        <v>26</v>
      </c>
    </row>
    <row r="22" spans="1:602" x14ac:dyDescent="0.2">
      <c r="A22" t="s">
        <v>27</v>
      </c>
      <c r="E22" t="s">
        <v>28</v>
      </c>
    </row>
    <row r="23" spans="1:602" x14ac:dyDescent="0.2">
      <c r="A23" t="s">
        <v>29</v>
      </c>
      <c r="E23">
        <v>25</v>
      </c>
    </row>
    <row r="24" spans="1:602" x14ac:dyDescent="0.2">
      <c r="A24" t="s">
        <v>30</v>
      </c>
      <c r="E24">
        <v>0</v>
      </c>
      <c r="F24" t="s">
        <v>31</v>
      </c>
    </row>
    <row r="25" spans="1:602" x14ac:dyDescent="0.2">
      <c r="A25" t="s">
        <v>32</v>
      </c>
      <c r="E25" t="s">
        <v>33</v>
      </c>
    </row>
    <row r="26" spans="1:602" x14ac:dyDescent="0.2">
      <c r="A26" t="s">
        <v>34</v>
      </c>
      <c r="B26" s="2" t="s">
        <v>35</v>
      </c>
    </row>
    <row r="28" spans="1:602" x14ac:dyDescent="0.2">
      <c r="B28" t="s">
        <v>36</v>
      </c>
    </row>
    <row r="29" spans="1:602" x14ac:dyDescent="0.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 x14ac:dyDescent="0.2">
      <c r="A30" s="3">
        <v>4</v>
      </c>
      <c r="B30">
        <v>0.38789999485015869</v>
      </c>
      <c r="C30">
        <v>0.38620001077651978</v>
      </c>
      <c r="D30">
        <v>0.38350000977516174</v>
      </c>
      <c r="E30">
        <v>0.38040000200271606</v>
      </c>
      <c r="F30">
        <v>0.3781999945640564</v>
      </c>
      <c r="G30">
        <v>0.37619999051094055</v>
      </c>
      <c r="H30">
        <v>0.37389999628067017</v>
      </c>
      <c r="I30">
        <v>0.3716999888420105</v>
      </c>
      <c r="J30">
        <v>0.36919999122619629</v>
      </c>
      <c r="K30">
        <v>0.36730000376701355</v>
      </c>
      <c r="L30">
        <v>0.36539998650550842</v>
      </c>
      <c r="M30">
        <v>0.36390000581741333</v>
      </c>
      <c r="N30">
        <v>0.36160001158714294</v>
      </c>
      <c r="O30">
        <v>0.35969999432563782</v>
      </c>
      <c r="P30">
        <v>0.35749998688697815</v>
      </c>
      <c r="Q30">
        <v>0.35600000619888306</v>
      </c>
      <c r="R30">
        <v>0.35589998960494995</v>
      </c>
      <c r="S30">
        <v>0.35350000858306885</v>
      </c>
      <c r="T30">
        <v>0.35130000114440918</v>
      </c>
      <c r="U30">
        <v>0.34959998726844788</v>
      </c>
      <c r="V30">
        <v>0.34839999675750732</v>
      </c>
      <c r="W30">
        <v>0.34689998626708984</v>
      </c>
      <c r="X30">
        <v>0.34540000557899475</v>
      </c>
      <c r="Y30">
        <v>0.34270000457763672</v>
      </c>
      <c r="Z30">
        <v>0.34119999408721924</v>
      </c>
      <c r="AA30">
        <v>0.33959999680519104</v>
      </c>
      <c r="AB30">
        <v>0.33809998631477356</v>
      </c>
      <c r="AC30">
        <v>0.33590000867843628</v>
      </c>
      <c r="AD30">
        <v>0.33509999513626099</v>
      </c>
      <c r="AE30">
        <v>0.33410000801086426</v>
      </c>
      <c r="AF30">
        <v>0.3328000009059906</v>
      </c>
      <c r="AG30">
        <v>0.33160001039505005</v>
      </c>
      <c r="AH30">
        <v>0.33059999346733093</v>
      </c>
      <c r="AI30">
        <v>0.3294999897480011</v>
      </c>
      <c r="AJ30">
        <v>0.3278999924659729</v>
      </c>
      <c r="AK30">
        <v>0.32679998874664307</v>
      </c>
      <c r="AL30">
        <v>0.32570001482963562</v>
      </c>
      <c r="AM30">
        <v>0.32499998807907104</v>
      </c>
      <c r="AN30">
        <v>0.32420000433921814</v>
      </c>
      <c r="AO30">
        <v>0.32339999079704285</v>
      </c>
      <c r="AP30">
        <v>0.32249999046325684</v>
      </c>
      <c r="AQ30">
        <v>0.32129999995231628</v>
      </c>
      <c r="AR30">
        <v>0.32080000638961792</v>
      </c>
      <c r="AS30">
        <v>0.32019999623298645</v>
      </c>
      <c r="AT30">
        <v>0.3190000057220459</v>
      </c>
      <c r="AU30">
        <v>0.31839999556541443</v>
      </c>
      <c r="AV30">
        <v>0.31769999861717224</v>
      </c>
      <c r="AW30">
        <v>0.31720000505447388</v>
      </c>
      <c r="AX30">
        <v>0.31659999489784241</v>
      </c>
      <c r="AY30">
        <v>0.31589999794960022</v>
      </c>
      <c r="AZ30">
        <v>0.31560000777244568</v>
      </c>
      <c r="BA30">
        <v>0.31520000100135803</v>
      </c>
      <c r="BB30">
        <v>0.31430000066757202</v>
      </c>
      <c r="BC30">
        <v>0.31369999051094055</v>
      </c>
      <c r="BD30">
        <v>0.31319999694824219</v>
      </c>
      <c r="BE30">
        <v>0.3125</v>
      </c>
      <c r="BF30">
        <v>0.31189998984336853</v>
      </c>
      <c r="BG30">
        <v>0.31130000948905945</v>
      </c>
      <c r="BH30">
        <v>0.31060001254081726</v>
      </c>
      <c r="BI30">
        <v>0.31009998917579651</v>
      </c>
      <c r="BJ30">
        <v>0.30950000882148743</v>
      </c>
      <c r="BK30">
        <v>0.30880001187324524</v>
      </c>
      <c r="BL30">
        <v>0.30820000171661377</v>
      </c>
      <c r="BM30">
        <v>0.30730000138282776</v>
      </c>
      <c r="BN30">
        <v>0.30680000782012939</v>
      </c>
      <c r="BO30">
        <v>0.30640000104904175</v>
      </c>
      <c r="BP30">
        <v>0.30570000410079956</v>
      </c>
      <c r="BQ30">
        <v>0.3052000105381012</v>
      </c>
      <c r="BR30">
        <v>0.30480000376701355</v>
      </c>
      <c r="BS30">
        <v>0.30410000681877136</v>
      </c>
      <c r="BT30">
        <v>0.30370000004768372</v>
      </c>
      <c r="BU30">
        <v>0.30279999971389771</v>
      </c>
      <c r="BV30">
        <v>0.30239999294281006</v>
      </c>
      <c r="BW30">
        <v>0.30180001258850098</v>
      </c>
      <c r="BX30">
        <v>0.30070000886917114</v>
      </c>
      <c r="BY30">
        <v>0.30000001192092896</v>
      </c>
      <c r="BZ30">
        <v>0.29940000176429749</v>
      </c>
      <c r="CA30">
        <v>0.2987000048160553</v>
      </c>
      <c r="CB30">
        <v>0.29800000786781311</v>
      </c>
      <c r="CC30">
        <v>0.29719999432563782</v>
      </c>
      <c r="CD30">
        <v>0.29679998755455017</v>
      </c>
      <c r="CE30">
        <v>0.29660001397132874</v>
      </c>
      <c r="CF30">
        <v>0.29559999704360962</v>
      </c>
      <c r="CG30">
        <v>0.29480001330375671</v>
      </c>
      <c r="CH30">
        <v>0.2939000129699707</v>
      </c>
      <c r="CI30">
        <v>0.29309999942779541</v>
      </c>
      <c r="CJ30">
        <v>0.29190000891685486</v>
      </c>
      <c r="CK30">
        <v>0.29120001196861267</v>
      </c>
      <c r="CL30">
        <v>0.2906000018119812</v>
      </c>
      <c r="CM30">
        <v>0.29019999504089355</v>
      </c>
      <c r="CN30">
        <v>0.28970000147819519</v>
      </c>
      <c r="CO30">
        <v>0.28870001435279846</v>
      </c>
      <c r="CP30">
        <v>0.28810000419616699</v>
      </c>
      <c r="CQ30">
        <v>0.28720000386238098</v>
      </c>
      <c r="CR30">
        <v>0.28659999370574951</v>
      </c>
      <c r="CS30">
        <v>0.28610000014305115</v>
      </c>
      <c r="CT30">
        <v>0.28529998660087585</v>
      </c>
      <c r="CU30">
        <v>0.2849000096321106</v>
      </c>
      <c r="CV30">
        <v>0.28450000286102295</v>
      </c>
      <c r="CW30">
        <v>0.28389999270439148</v>
      </c>
      <c r="CX30">
        <v>0.2833000123500824</v>
      </c>
      <c r="CY30">
        <v>0.28259998559951782</v>
      </c>
      <c r="CZ30">
        <v>0.28209999203681946</v>
      </c>
      <c r="DA30">
        <v>0.28130000829696655</v>
      </c>
      <c r="DB30">
        <v>0.28060001134872437</v>
      </c>
      <c r="DC30">
        <v>0.2800000011920929</v>
      </c>
      <c r="DD30">
        <v>0.27959999442100525</v>
      </c>
      <c r="DE30">
        <v>0.27900001406669617</v>
      </c>
      <c r="DF30">
        <v>0.27799999713897705</v>
      </c>
      <c r="DG30">
        <v>0.27779999375343323</v>
      </c>
      <c r="DH30">
        <v>0.27750000357627869</v>
      </c>
      <c r="DI30">
        <v>0.27689999341964722</v>
      </c>
      <c r="DJ30">
        <v>0.27649998664855957</v>
      </c>
      <c r="DK30">
        <v>0.27590000629425049</v>
      </c>
      <c r="DL30">
        <v>0.27540001273155212</v>
      </c>
      <c r="DM30">
        <v>0.2750999927520752</v>
      </c>
      <c r="DN30">
        <v>0.27469998598098755</v>
      </c>
      <c r="DO30">
        <v>0.27419999241828918</v>
      </c>
      <c r="DP30">
        <v>0.27379998564720154</v>
      </c>
      <c r="DQ30">
        <v>0.273499995470047</v>
      </c>
      <c r="DR30">
        <v>0.27289998531341553</v>
      </c>
      <c r="DS30">
        <v>0.27219998836517334</v>
      </c>
      <c r="DT30">
        <v>0.27180001139640808</v>
      </c>
      <c r="DU30">
        <v>0.27140000462532043</v>
      </c>
      <c r="DV30">
        <v>0.27070000767707825</v>
      </c>
      <c r="DW30">
        <v>0.27050000429153442</v>
      </c>
      <c r="DX30">
        <v>0.2703000009059906</v>
      </c>
      <c r="DY30">
        <v>0.27000001072883606</v>
      </c>
      <c r="DZ30">
        <v>0.26960000395774841</v>
      </c>
      <c r="EA30">
        <v>0.26980000734329224</v>
      </c>
      <c r="EB30">
        <v>0.26949998736381531</v>
      </c>
      <c r="EC30">
        <v>0.26919999718666077</v>
      </c>
      <c r="ED30">
        <v>0.26919999718666077</v>
      </c>
      <c r="EE30">
        <v>0.26890000700950623</v>
      </c>
      <c r="EF30">
        <v>0.26910001039505005</v>
      </c>
      <c r="EG30">
        <v>0.26890000700950623</v>
      </c>
      <c r="EH30">
        <v>0.2687000036239624</v>
      </c>
      <c r="EI30">
        <v>0.26850000023841858</v>
      </c>
      <c r="EJ30">
        <v>0.26829999685287476</v>
      </c>
      <c r="EK30">
        <v>0.26840001344680786</v>
      </c>
      <c r="EL30">
        <v>0.26820001006126404</v>
      </c>
      <c r="EM30">
        <v>0.26829999685287476</v>
      </c>
      <c r="EN30">
        <v>0.26809999346733093</v>
      </c>
      <c r="EO30">
        <v>0.26789999008178711</v>
      </c>
      <c r="EP30">
        <v>0.26809999346733093</v>
      </c>
      <c r="EQ30">
        <v>0.26789999008178711</v>
      </c>
      <c r="ER30">
        <v>0.26789999008178711</v>
      </c>
      <c r="ES30">
        <v>0.26780000329017639</v>
      </c>
      <c r="ET30">
        <v>0.26780000329017639</v>
      </c>
      <c r="EU30">
        <v>0.26800000667572021</v>
      </c>
      <c r="EV30">
        <v>0.26800000667572021</v>
      </c>
      <c r="EW30">
        <v>0.26820001006126404</v>
      </c>
      <c r="EX30">
        <v>0.2685999870300293</v>
      </c>
      <c r="EY30">
        <v>0.2687000036239624</v>
      </c>
      <c r="EZ30">
        <v>0.26890000700950623</v>
      </c>
      <c r="FA30">
        <v>0.26930001378059387</v>
      </c>
      <c r="FB30">
        <v>0.26960000395774841</v>
      </c>
      <c r="FC30">
        <v>0.26989999413490295</v>
      </c>
      <c r="FD30">
        <v>0.27020001411437988</v>
      </c>
      <c r="FE30">
        <v>0.27059999108314514</v>
      </c>
      <c r="FF30">
        <v>0.27120000123977661</v>
      </c>
      <c r="FG30">
        <v>0.27169999480247498</v>
      </c>
      <c r="FH30">
        <v>0.27219998836517334</v>
      </c>
      <c r="FI30">
        <v>0.27250000834465027</v>
      </c>
      <c r="FJ30">
        <v>0.27329999208450317</v>
      </c>
      <c r="FK30">
        <v>0.27379998564720154</v>
      </c>
      <c r="FL30">
        <v>0.27439999580383301</v>
      </c>
      <c r="FM30">
        <v>0.2752000093460083</v>
      </c>
      <c r="FN30">
        <v>0.27619999647140503</v>
      </c>
      <c r="FO30">
        <v>0.27709999680519104</v>
      </c>
      <c r="FP30">
        <v>0.27770000696182251</v>
      </c>
      <c r="FQ30">
        <v>0.2791999876499176</v>
      </c>
      <c r="FR30">
        <v>0.28090000152587891</v>
      </c>
      <c r="FS30">
        <v>0.28189998865127563</v>
      </c>
      <c r="FT30">
        <v>0.28290000557899475</v>
      </c>
      <c r="FU30">
        <v>0.28450000286102295</v>
      </c>
      <c r="FV30">
        <v>0.28600001335144043</v>
      </c>
      <c r="FW30">
        <v>0.2874000072479248</v>
      </c>
      <c r="FX30">
        <v>0.28859999775886536</v>
      </c>
      <c r="FY30">
        <v>0.28979998826980591</v>
      </c>
      <c r="FZ30">
        <v>0.29280000925064087</v>
      </c>
      <c r="GA30">
        <v>0.29440000653266907</v>
      </c>
      <c r="GB30">
        <v>0.2953999936580658</v>
      </c>
      <c r="GC30">
        <v>0.29670000076293945</v>
      </c>
      <c r="GD30">
        <v>0.29910001158714294</v>
      </c>
      <c r="GE30">
        <v>0.30070000886917114</v>
      </c>
      <c r="GF30">
        <v>0.30180001258850098</v>
      </c>
      <c r="GG30">
        <v>0.303600013256073</v>
      </c>
      <c r="GH30">
        <v>0.30489999055862427</v>
      </c>
      <c r="GI30">
        <v>0.30849999189376831</v>
      </c>
      <c r="GJ30">
        <v>0.3109000027179718</v>
      </c>
      <c r="GK30">
        <v>0.31319999694824219</v>
      </c>
      <c r="GL30">
        <v>0.3156999945640564</v>
      </c>
      <c r="GM30">
        <v>0.31859999895095825</v>
      </c>
      <c r="GN30">
        <v>0.32179999351501465</v>
      </c>
      <c r="GO30">
        <v>0.32429999113082886</v>
      </c>
      <c r="GP30">
        <v>0.32690000534057617</v>
      </c>
      <c r="GQ30">
        <v>0.33079999685287476</v>
      </c>
      <c r="GR30">
        <v>0.33329999446868896</v>
      </c>
      <c r="GS30">
        <v>0.33899998664855957</v>
      </c>
      <c r="GT30">
        <v>0.34189999103546143</v>
      </c>
      <c r="GU30">
        <v>0.34450000524520874</v>
      </c>
      <c r="GV30">
        <v>0.3481999933719635</v>
      </c>
      <c r="GW30">
        <v>0.35089999437332153</v>
      </c>
      <c r="GX30">
        <v>0.35429999232292175</v>
      </c>
      <c r="GY30">
        <v>0.35820001363754272</v>
      </c>
      <c r="GZ30">
        <v>0.36010000109672546</v>
      </c>
      <c r="HA30">
        <v>0.3619999885559082</v>
      </c>
      <c r="HB30">
        <v>0.36680001020431519</v>
      </c>
      <c r="HC30">
        <v>0.36989998817443848</v>
      </c>
      <c r="HD30">
        <v>0.3732999861240387</v>
      </c>
      <c r="HE30">
        <v>0.37619999051094055</v>
      </c>
      <c r="HF30">
        <v>0.37850001454353333</v>
      </c>
      <c r="HG30">
        <v>0.37970000505447388</v>
      </c>
      <c r="HH30">
        <v>0.3815000057220459</v>
      </c>
      <c r="HI30">
        <v>0.38400000333786011</v>
      </c>
      <c r="HJ30">
        <v>0.38530001044273376</v>
      </c>
      <c r="HK30">
        <v>0.3880000114440918</v>
      </c>
      <c r="HL30">
        <v>0.38940000534057617</v>
      </c>
      <c r="HM30">
        <v>0.3903999924659729</v>
      </c>
      <c r="HN30">
        <v>0.39230000972747803</v>
      </c>
      <c r="HO30">
        <v>0.39329999685287476</v>
      </c>
      <c r="HP30">
        <v>0.39430001378059387</v>
      </c>
      <c r="HQ30">
        <v>0.39469999074935913</v>
      </c>
      <c r="HR30">
        <v>0.39500001072883606</v>
      </c>
      <c r="HS30">
        <v>0.39500001072883606</v>
      </c>
      <c r="HT30">
        <v>0.39489999413490295</v>
      </c>
      <c r="HU30">
        <v>0.39449998736381531</v>
      </c>
      <c r="HV30">
        <v>0.3937000036239624</v>
      </c>
      <c r="HW30">
        <v>0.39269998669624329</v>
      </c>
      <c r="HX30">
        <v>0.39149999618530273</v>
      </c>
      <c r="HY30">
        <v>0.39050000905990601</v>
      </c>
      <c r="HZ30">
        <v>0.38949999213218689</v>
      </c>
      <c r="IA30">
        <v>0.38769999146461487</v>
      </c>
      <c r="IB30">
        <v>0.38629999756813049</v>
      </c>
      <c r="IC30">
        <v>0.38429999351501465</v>
      </c>
      <c r="ID30">
        <v>0.38319998979568481</v>
      </c>
      <c r="IE30">
        <v>0.38089999556541443</v>
      </c>
      <c r="IF30">
        <v>0.37880000472068787</v>
      </c>
      <c r="IG30">
        <v>0.37479999661445618</v>
      </c>
      <c r="IH30">
        <v>0.37020000815391541</v>
      </c>
      <c r="II30">
        <v>0.3677000105381012</v>
      </c>
      <c r="IJ30">
        <v>0.36500000953674316</v>
      </c>
      <c r="IK30">
        <v>0.36269998550415039</v>
      </c>
      <c r="IL30">
        <v>0.3612000048160553</v>
      </c>
      <c r="IM30">
        <v>0.35670000314712524</v>
      </c>
      <c r="IN30">
        <v>0.35400000214576721</v>
      </c>
      <c r="IO30">
        <v>0.35060000419616699</v>
      </c>
      <c r="IP30">
        <v>0.34729999303817749</v>
      </c>
      <c r="IQ30">
        <v>0.34180000424385071</v>
      </c>
      <c r="IR30">
        <v>0.33799999952316284</v>
      </c>
      <c r="IS30">
        <v>0.33370000123977661</v>
      </c>
      <c r="IT30">
        <v>0.32989999651908875</v>
      </c>
      <c r="IU30">
        <v>0.32620000839233398</v>
      </c>
      <c r="IV30">
        <v>0.32339999079704285</v>
      </c>
      <c r="IW30">
        <v>0.32069998979568481</v>
      </c>
      <c r="IX30">
        <v>0.31470000743865967</v>
      </c>
      <c r="IY30">
        <v>0.31099998950958252</v>
      </c>
      <c r="IZ30">
        <v>0.30509999394416809</v>
      </c>
      <c r="JA30">
        <v>0.30079999566078186</v>
      </c>
      <c r="JB30">
        <v>0.29620000720024109</v>
      </c>
      <c r="JC30">
        <v>0.29309999942779541</v>
      </c>
      <c r="JD30">
        <v>0.29019999504089355</v>
      </c>
      <c r="JE30">
        <v>0.28650000691413879</v>
      </c>
      <c r="JF30">
        <v>0.28229999542236328</v>
      </c>
      <c r="JG30">
        <v>0.27880001068115234</v>
      </c>
      <c r="JH30">
        <v>0.27399998903274536</v>
      </c>
      <c r="JI30">
        <v>0.26840001344680786</v>
      </c>
      <c r="JJ30">
        <v>0.26440000534057617</v>
      </c>
      <c r="JK30">
        <v>0.26159998774528503</v>
      </c>
      <c r="JL30">
        <v>0.25870001316070557</v>
      </c>
      <c r="JM30">
        <v>0.25479999184608459</v>
      </c>
      <c r="JN30">
        <v>0.25099998712539673</v>
      </c>
      <c r="JO30">
        <v>0.24830000102519989</v>
      </c>
      <c r="JP30">
        <v>0.24439999461174011</v>
      </c>
      <c r="JQ30">
        <v>0.23919999599456787</v>
      </c>
      <c r="JR30">
        <v>0.23669999837875366</v>
      </c>
      <c r="JS30">
        <v>0.23510000109672546</v>
      </c>
      <c r="JT30">
        <v>0.23280000686645508</v>
      </c>
      <c r="JU30">
        <v>0.22800000011920929</v>
      </c>
      <c r="JV30">
        <v>0.22480000555515289</v>
      </c>
      <c r="JW30">
        <v>0.22290000319480896</v>
      </c>
      <c r="JX30">
        <v>0.22040000557899475</v>
      </c>
      <c r="JY30">
        <v>0.21649999916553497</v>
      </c>
      <c r="JZ30">
        <v>0.21189999580383301</v>
      </c>
      <c r="KA30">
        <v>0.20970000326633453</v>
      </c>
      <c r="KB30">
        <v>0.20739999413490295</v>
      </c>
      <c r="KC30">
        <v>0.2046000063419342</v>
      </c>
      <c r="KD30">
        <v>0.20170000195503235</v>
      </c>
      <c r="KE30">
        <v>0.19900000095367432</v>
      </c>
      <c r="KF30">
        <v>0.19490000605583191</v>
      </c>
      <c r="KG30">
        <v>0.19329999387264252</v>
      </c>
      <c r="KH30">
        <v>0.19179999828338623</v>
      </c>
      <c r="KI30">
        <v>0.18999999761581421</v>
      </c>
      <c r="KJ30">
        <v>0.18610000610351562</v>
      </c>
      <c r="KK30">
        <v>0.18410000205039978</v>
      </c>
      <c r="KL30">
        <v>0.18189999461174011</v>
      </c>
      <c r="KM30">
        <v>0.17980000376701355</v>
      </c>
      <c r="KN30">
        <v>0.17749999463558197</v>
      </c>
      <c r="KO30">
        <v>0.17499999701976776</v>
      </c>
      <c r="KP30">
        <v>0.17329999804496765</v>
      </c>
      <c r="KQ30">
        <v>0.17239999771118164</v>
      </c>
      <c r="KR30">
        <v>0.16930000483989716</v>
      </c>
      <c r="KS30">
        <v>0.16699999570846558</v>
      </c>
      <c r="KT30">
        <v>0.16529999673366547</v>
      </c>
      <c r="KU30">
        <v>0.16259999573230743</v>
      </c>
      <c r="KV30">
        <v>0.16110000014305115</v>
      </c>
      <c r="KW30">
        <v>0.15950000286102295</v>
      </c>
      <c r="KX30">
        <v>0.15760000050067902</v>
      </c>
      <c r="KY30">
        <v>0.15639999508857727</v>
      </c>
      <c r="KZ30">
        <v>0.15539999306201935</v>
      </c>
      <c r="LA30">
        <v>0.1542000025510788</v>
      </c>
      <c r="LB30">
        <v>0.15080000460147858</v>
      </c>
      <c r="LC30">
        <v>0.14970000088214874</v>
      </c>
      <c r="LD30">
        <v>0.14839999377727509</v>
      </c>
      <c r="LE30">
        <v>0.14669999480247498</v>
      </c>
      <c r="LF30">
        <v>0.14499999582767487</v>
      </c>
      <c r="LG30">
        <v>0.14339999854564667</v>
      </c>
      <c r="LH30">
        <v>0.14200000464916229</v>
      </c>
      <c r="LI30">
        <v>0.13979999721050262</v>
      </c>
      <c r="LJ30">
        <v>0.1387999951839447</v>
      </c>
      <c r="LK30">
        <v>0.13779999315738678</v>
      </c>
      <c r="LL30">
        <v>0.13609999418258667</v>
      </c>
      <c r="LM30">
        <v>0.13490000367164612</v>
      </c>
      <c r="LN30">
        <v>0.13349999487400055</v>
      </c>
      <c r="LO30">
        <v>0.1315000057220459</v>
      </c>
      <c r="LP30">
        <v>0.13040000200271606</v>
      </c>
      <c r="LQ30">
        <v>0.12860000133514404</v>
      </c>
      <c r="LR30">
        <v>0.12759999930858612</v>
      </c>
      <c r="LS30">
        <v>0.12649999558925629</v>
      </c>
      <c r="LT30">
        <v>0.1257999986410141</v>
      </c>
      <c r="LU30">
        <v>0.12460000067949295</v>
      </c>
      <c r="LV30">
        <v>0.12250000238418579</v>
      </c>
      <c r="LW30">
        <v>0.12120000272989273</v>
      </c>
      <c r="LX30">
        <v>0.1200999990105629</v>
      </c>
      <c r="LY30">
        <v>0.1193000003695488</v>
      </c>
      <c r="LZ30">
        <v>0.11819999665021896</v>
      </c>
      <c r="MA30">
        <v>0.11729999631643295</v>
      </c>
      <c r="MB30">
        <v>0.11620000004768372</v>
      </c>
      <c r="MC30">
        <v>0.11469999700784683</v>
      </c>
      <c r="MD30">
        <v>0.1136000007390976</v>
      </c>
      <c r="ME30">
        <v>0.11259999871253967</v>
      </c>
      <c r="MF30">
        <v>0.11159999668598175</v>
      </c>
      <c r="MG30">
        <v>0.11060000211000443</v>
      </c>
      <c r="MH30">
        <v>0.10909999907016754</v>
      </c>
      <c r="MI30">
        <v>0.1080000028014183</v>
      </c>
      <c r="MJ30">
        <v>0.10700000077486038</v>
      </c>
      <c r="MK30">
        <v>0.10639999806880951</v>
      </c>
      <c r="ML30">
        <v>0.10570000112056732</v>
      </c>
      <c r="MM30">
        <v>0.10450000315904617</v>
      </c>
      <c r="MN30">
        <v>0.10320000350475311</v>
      </c>
      <c r="MO30">
        <v>0.1023000031709671</v>
      </c>
      <c r="MP30">
        <v>0.10130000114440918</v>
      </c>
      <c r="MQ30">
        <v>0.10040000081062317</v>
      </c>
      <c r="MR30">
        <v>9.9500000476837158E-2</v>
      </c>
      <c r="MS30">
        <v>9.8899997770786285E-2</v>
      </c>
      <c r="MT30">
        <v>9.790000319480896E-2</v>
      </c>
      <c r="MU30">
        <v>9.7000002861022949E-2</v>
      </c>
      <c r="MV30">
        <v>9.6199996769428253E-2</v>
      </c>
      <c r="MW30">
        <v>9.5600001513957977E-2</v>
      </c>
      <c r="MX30">
        <v>9.4499997794628143E-2</v>
      </c>
      <c r="MY30">
        <v>9.3699999153614044E-2</v>
      </c>
      <c r="MZ30">
        <v>9.2600002884864807E-2</v>
      </c>
      <c r="NA30">
        <v>9.2100001871585846E-2</v>
      </c>
      <c r="NB30">
        <v>9.1499999165534973E-2</v>
      </c>
      <c r="NC30">
        <v>9.0700000524520874E-2</v>
      </c>
      <c r="ND30">
        <v>9.0199999511241913E-2</v>
      </c>
      <c r="NE30">
        <v>8.9299999177455902E-2</v>
      </c>
      <c r="NF30">
        <v>8.8100001215934753E-2</v>
      </c>
      <c r="NG30">
        <v>8.7499998509883881E-2</v>
      </c>
      <c r="NH30">
        <v>8.6999997496604919E-2</v>
      </c>
      <c r="NI30">
        <v>8.6400002241134644E-2</v>
      </c>
      <c r="NJ30">
        <v>8.5600003600120544E-2</v>
      </c>
      <c r="NK30">
        <v>8.4700003266334534E-2</v>
      </c>
      <c r="NL30">
        <v>8.4200002253055573E-2</v>
      </c>
      <c r="NM30">
        <v>8.3700001239776611E-2</v>
      </c>
      <c r="NN30">
        <v>8.2800000905990601E-2</v>
      </c>
      <c r="NO30">
        <v>8.2199998199939728E-2</v>
      </c>
      <c r="NP30">
        <v>8.150000125169754E-2</v>
      </c>
      <c r="NQ30">
        <v>8.0899998545646667E-2</v>
      </c>
      <c r="NR30">
        <v>8.020000159740448E-2</v>
      </c>
      <c r="NS30">
        <v>7.9700000584125519E-2</v>
      </c>
      <c r="NT30">
        <v>7.9099997878074646E-2</v>
      </c>
      <c r="NU30">
        <v>7.8800000250339508E-2</v>
      </c>
      <c r="NV30">
        <v>7.8100003302097321E-2</v>
      </c>
      <c r="NW30">
        <v>7.7699996531009674E-2</v>
      </c>
      <c r="NX30">
        <v>7.6999999582767487E-2</v>
      </c>
      <c r="NY30">
        <v>7.6399996876716614E-2</v>
      </c>
      <c r="NZ30">
        <v>7.5999997556209564E-2</v>
      </c>
      <c r="OA30">
        <v>7.5300000607967377E-2</v>
      </c>
      <c r="OB30">
        <v>7.4699997901916504E-2</v>
      </c>
      <c r="OC30">
        <v>7.4299998581409454E-2</v>
      </c>
      <c r="OD30">
        <v>7.4100002646446228E-2</v>
      </c>
      <c r="OE30">
        <v>7.3700003325939178E-2</v>
      </c>
      <c r="OF30">
        <v>7.3100000619888306E-2</v>
      </c>
      <c r="OG30">
        <v>7.2400003671646118E-2</v>
      </c>
      <c r="OH30">
        <v>7.2099998593330383E-2</v>
      </c>
      <c r="OI30">
        <v>7.1699999272823334E-2</v>
      </c>
      <c r="OJ30">
        <v>7.1199998259544373E-2</v>
      </c>
      <c r="OK30">
        <v>7.0699997246265411E-2</v>
      </c>
      <c r="OL30">
        <v>7.0299997925758362E-2</v>
      </c>
      <c r="OM30">
        <v>7.0100001990795135E-2</v>
      </c>
      <c r="ON30">
        <v>6.9899998605251312E-2</v>
      </c>
      <c r="OO30">
        <v>6.9600000977516174E-2</v>
      </c>
      <c r="OP30">
        <v>6.889999657869339E-2</v>
      </c>
      <c r="OQ30">
        <v>6.8700000643730164E-2</v>
      </c>
      <c r="OR30">
        <v>6.8400003015995026E-2</v>
      </c>
      <c r="OS30">
        <v>6.8000003695487976E-2</v>
      </c>
      <c r="OT30">
        <v>6.7699998617172241E-2</v>
      </c>
      <c r="OU30">
        <v>6.7299999296665192E-2</v>
      </c>
      <c r="OV30">
        <v>6.7000001668930054E-2</v>
      </c>
      <c r="OW30">
        <v>6.6699996590614319E-2</v>
      </c>
      <c r="OX30">
        <v>6.6600002348423004E-2</v>
      </c>
      <c r="OY30">
        <v>6.6299997270107269E-2</v>
      </c>
      <c r="OZ30">
        <v>6.6100001335144043E-2</v>
      </c>
      <c r="PA30">
        <v>6.5800003707408905E-2</v>
      </c>
      <c r="PB30">
        <v>6.5700002014636993E-2</v>
      </c>
      <c r="PC30">
        <v>6.549999862909317E-2</v>
      </c>
      <c r="PD30">
        <v>6.5300002694129944E-2</v>
      </c>
      <c r="PE30">
        <v>6.5099999308586121E-2</v>
      </c>
      <c r="PF30">
        <v>6.4999997615814209E-2</v>
      </c>
      <c r="PG30">
        <v>6.4900003373622894E-2</v>
      </c>
      <c r="PH30">
        <v>6.4900003373622894E-2</v>
      </c>
      <c r="PI30">
        <v>6.4699999988079071E-2</v>
      </c>
      <c r="PJ30">
        <v>6.4599998295307159E-2</v>
      </c>
      <c r="PK30">
        <v>6.4499996602535248E-2</v>
      </c>
      <c r="PL30">
        <v>6.4400002360343933E-2</v>
      </c>
      <c r="PM30">
        <v>6.4400002360343933E-2</v>
      </c>
      <c r="PN30">
        <v>6.4499996602535248E-2</v>
      </c>
      <c r="PO30">
        <v>6.4400002360343933E-2</v>
      </c>
      <c r="PP30">
        <v>6.4499996602535248E-2</v>
      </c>
      <c r="PQ30">
        <v>6.4499996602535248E-2</v>
      </c>
      <c r="PR30">
        <v>6.4699999988079071E-2</v>
      </c>
      <c r="PS30">
        <v>6.4800001680850983E-2</v>
      </c>
      <c r="PT30">
        <v>6.4800001680850983E-2</v>
      </c>
      <c r="PU30">
        <v>6.4999997615814209E-2</v>
      </c>
      <c r="PV30">
        <v>6.5099999308586121E-2</v>
      </c>
      <c r="PW30">
        <v>6.5200001001358032E-2</v>
      </c>
      <c r="PX30">
        <v>6.5200001001358032E-2</v>
      </c>
      <c r="PY30">
        <v>6.5200001001358032E-2</v>
      </c>
      <c r="PZ30">
        <v>6.5200001001358032E-2</v>
      </c>
      <c r="QA30">
        <v>6.5099999308586121E-2</v>
      </c>
      <c r="QB30">
        <v>6.4999997615814209E-2</v>
      </c>
      <c r="QC30">
        <v>6.4999997615814209E-2</v>
      </c>
      <c r="QD30">
        <v>6.4800001680850983E-2</v>
      </c>
      <c r="QE30">
        <v>6.4699999988079071E-2</v>
      </c>
      <c r="QF30">
        <v>6.4599998295307159E-2</v>
      </c>
      <c r="QG30">
        <v>6.4499996602535248E-2</v>
      </c>
      <c r="QH30">
        <v>6.4300000667572021E-2</v>
      </c>
      <c r="QI30">
        <v>6.4000003039836884E-2</v>
      </c>
      <c r="QJ30">
        <v>6.3900001347064972E-2</v>
      </c>
      <c r="QK30">
        <v>6.3699997961521149E-2</v>
      </c>
      <c r="QL30">
        <v>6.3500002026557922E-2</v>
      </c>
      <c r="QM30">
        <v>6.3400000333786011E-2</v>
      </c>
      <c r="QN30">
        <v>6.3199996948242188E-2</v>
      </c>
      <c r="QO30">
        <v>6.3000001013278961E-2</v>
      </c>
      <c r="QP30">
        <v>6.289999932050705E-2</v>
      </c>
      <c r="QQ30">
        <v>6.2600001692771912E-2</v>
      </c>
      <c r="QR30">
        <v>6.25E-2</v>
      </c>
      <c r="QS30">
        <v>6.2199998646974564E-2</v>
      </c>
      <c r="QT30">
        <v>6.210000067949295E-2</v>
      </c>
      <c r="QU30">
        <v>6.1900001019239426E-2</v>
      </c>
      <c r="QV30">
        <v>6.1700001358985901E-2</v>
      </c>
      <c r="QW30">
        <v>6.1500001698732376E-2</v>
      </c>
      <c r="QX30">
        <v>6.1400000005960464E-2</v>
      </c>
      <c r="QY30">
        <v>6.1299998313188553E-2</v>
      </c>
      <c r="QZ30">
        <v>6.1000000685453415E-2</v>
      </c>
      <c r="RA30">
        <v>6.0899998992681503E-2</v>
      </c>
      <c r="RB30">
        <v>6.080000102519989E-2</v>
      </c>
      <c r="RC30">
        <v>6.0499999672174454E-2</v>
      </c>
      <c r="RD30">
        <v>6.0300000011920929E-2</v>
      </c>
      <c r="RE30">
        <v>6.0199998319149017E-2</v>
      </c>
      <c r="RF30">
        <v>5.9900000691413879E-2</v>
      </c>
      <c r="RG30">
        <v>5.9799998998641968E-2</v>
      </c>
      <c r="RH30">
        <v>5.9599999338388443E-2</v>
      </c>
      <c r="RI30">
        <v>5.950000137090683E-2</v>
      </c>
      <c r="RJ30">
        <v>5.9200000017881393E-2</v>
      </c>
      <c r="RK30">
        <v>5.8899998664855957E-2</v>
      </c>
      <c r="RL30">
        <v>5.8800000697374344E-2</v>
      </c>
      <c r="RM30">
        <v>5.8600001037120819E-2</v>
      </c>
      <c r="RN30">
        <v>5.8400001376867294E-2</v>
      </c>
      <c r="RO30">
        <v>5.8100000023841858E-2</v>
      </c>
      <c r="RP30">
        <v>5.7900000363588333E-2</v>
      </c>
      <c r="RQ30">
        <v>5.7799998670816422E-2</v>
      </c>
      <c r="RR30">
        <v>5.7500001043081284E-2</v>
      </c>
      <c r="RS30">
        <v>5.7199999690055847E-2</v>
      </c>
      <c r="RT30">
        <v>5.7100001722574234E-2</v>
      </c>
      <c r="RU30">
        <v>5.6899998337030411E-2</v>
      </c>
      <c r="RV30">
        <v>5.6499999016523361E-2</v>
      </c>
      <c r="RW30">
        <v>5.6400001049041748E-2</v>
      </c>
      <c r="RX30">
        <v>5.6299999356269836E-2</v>
      </c>
      <c r="RY30">
        <v>5.6000001728534698E-2</v>
      </c>
      <c r="RZ30">
        <v>5.5900000035762787E-2</v>
      </c>
      <c r="SA30">
        <v>5.559999868273735E-2</v>
      </c>
      <c r="SB30">
        <v>5.5399999022483826E-2</v>
      </c>
      <c r="SC30">
        <v>5.5100001394748688E-2</v>
      </c>
      <c r="SD30">
        <v>5.4900001734495163E-2</v>
      </c>
      <c r="SE30">
        <v>5.4800000041723251E-2</v>
      </c>
      <c r="SF30">
        <v>5.4600000381469727E-2</v>
      </c>
      <c r="SG30">
        <v>5.4400000721216202E-2</v>
      </c>
      <c r="SH30">
        <v>5.429999902844429E-2</v>
      </c>
      <c r="SI30">
        <v>5.4099999368190765E-2</v>
      </c>
      <c r="SJ30">
        <v>5.4000001400709152E-2</v>
      </c>
      <c r="SK30">
        <v>5.3899999707937241E-2</v>
      </c>
      <c r="SL30">
        <v>5.3599998354911804E-2</v>
      </c>
      <c r="SM30">
        <v>5.3399998694658279E-2</v>
      </c>
      <c r="SN30">
        <v>5.3300000727176666E-2</v>
      </c>
      <c r="SO30">
        <v>5.3199999034404755E-2</v>
      </c>
      <c r="SP30">
        <v>5.2900001406669617E-2</v>
      </c>
      <c r="SQ30">
        <v>5.2900001406669617E-2</v>
      </c>
      <c r="SR30">
        <v>5.2799999713897705E-2</v>
      </c>
      <c r="SS30">
        <v>5.2799999713897705E-2</v>
      </c>
      <c r="ST30">
        <v>5.2700001746416092E-2</v>
      </c>
      <c r="SU30">
        <v>5.260000005364418E-2</v>
      </c>
      <c r="SV30">
        <v>5.2499998360872269E-2</v>
      </c>
      <c r="SW30">
        <v>5.2400000393390656E-2</v>
      </c>
      <c r="SX30">
        <v>5.2400000393390656E-2</v>
      </c>
      <c r="SY30">
        <v>5.260000005364418E-2</v>
      </c>
      <c r="SZ30">
        <v>5.2499998360872269E-2</v>
      </c>
      <c r="TA30">
        <v>5.2400000393390656E-2</v>
      </c>
      <c r="TB30">
        <v>5.2499998360872269E-2</v>
      </c>
      <c r="TC30">
        <v>5.260000005364418E-2</v>
      </c>
      <c r="TD30">
        <v>5.260000005364418E-2</v>
      </c>
      <c r="TE30">
        <v>5.260000005364418E-2</v>
      </c>
      <c r="TF30">
        <v>5.260000005364418E-2</v>
      </c>
      <c r="TG30">
        <v>5.2700001746416092E-2</v>
      </c>
      <c r="TH30">
        <v>5.2900001406669617E-2</v>
      </c>
      <c r="TI30">
        <v>5.2900001406669617E-2</v>
      </c>
      <c r="TJ30">
        <v>5.3199999034404755E-2</v>
      </c>
      <c r="TK30">
        <v>5.3500000387430191E-2</v>
      </c>
      <c r="TL30">
        <v>5.3899999707937241E-2</v>
      </c>
      <c r="TM30">
        <v>5.4499998688697815E-2</v>
      </c>
      <c r="TN30">
        <v>5.4800000041723251E-2</v>
      </c>
      <c r="TO30">
        <v>5.5199999362230301E-2</v>
      </c>
      <c r="TP30">
        <v>5.559999868273735E-2</v>
      </c>
      <c r="TQ30">
        <v>5.5900000035762787E-2</v>
      </c>
      <c r="TR30">
        <v>5.6200001388788223E-2</v>
      </c>
      <c r="TS30">
        <v>5.6400001049041748E-2</v>
      </c>
      <c r="TT30">
        <v>5.6499999016523361E-2</v>
      </c>
      <c r="TU30">
        <v>5.6600000709295273E-2</v>
      </c>
      <c r="TV30">
        <v>5.6699998676776886E-2</v>
      </c>
      <c r="TW30">
        <v>5.6899998337030411E-2</v>
      </c>
      <c r="TX30">
        <v>5.7000000029802322E-2</v>
      </c>
      <c r="TY30">
        <v>5.7100001722574234E-2</v>
      </c>
      <c r="TZ30">
        <v>5.7199999690055847E-2</v>
      </c>
      <c r="UA30">
        <v>5.7199999690055847E-2</v>
      </c>
      <c r="UB30">
        <v>5.7300001382827759E-2</v>
      </c>
      <c r="UC30">
        <v>5.7300001382827759E-2</v>
      </c>
      <c r="UD30">
        <v>5.7500001043081284E-2</v>
      </c>
      <c r="UE30">
        <v>5.7399999350309372E-2</v>
      </c>
      <c r="UF30">
        <v>5.7599999010562897E-2</v>
      </c>
      <c r="UG30">
        <v>5.7599999010562897E-2</v>
      </c>
      <c r="UH30">
        <v>5.7599999010562897E-2</v>
      </c>
      <c r="UI30">
        <v>5.7799998670816422E-2</v>
      </c>
      <c r="UJ30">
        <v>5.7700000703334808E-2</v>
      </c>
      <c r="UK30">
        <v>5.7799998670816422E-2</v>
      </c>
      <c r="UL30">
        <v>5.7799998670816422E-2</v>
      </c>
      <c r="UM30">
        <v>5.7900000363588333E-2</v>
      </c>
      <c r="UN30">
        <v>5.7999998331069946E-2</v>
      </c>
      <c r="UO30">
        <v>5.7999998331069946E-2</v>
      </c>
      <c r="UP30">
        <v>5.7999998331069946E-2</v>
      </c>
      <c r="UQ30">
        <v>5.7999998331069946E-2</v>
      </c>
      <c r="UR30">
        <v>5.8100000023841858E-2</v>
      </c>
      <c r="US30">
        <v>5.8100000023841858E-2</v>
      </c>
      <c r="UT30">
        <v>5.820000171661377E-2</v>
      </c>
      <c r="UU30">
        <v>5.820000171661377E-2</v>
      </c>
      <c r="UV30">
        <v>5.8299999684095383E-2</v>
      </c>
      <c r="UW30">
        <v>5.8299999684095383E-2</v>
      </c>
      <c r="UX30">
        <v>5.8299999684095383E-2</v>
      </c>
      <c r="UY30">
        <v>5.8299999684095383E-2</v>
      </c>
      <c r="UZ30">
        <v>5.8400001376867294E-2</v>
      </c>
      <c r="VA30">
        <v>5.8499999344348907E-2</v>
      </c>
      <c r="VB30">
        <v>5.8499999344348907E-2</v>
      </c>
      <c r="VC30">
        <v>5.8699999004602432E-2</v>
      </c>
      <c r="VD30">
        <v>5.8699999004602432E-2</v>
      </c>
      <c r="VE30">
        <v>5.8899998664855957E-2</v>
      </c>
      <c r="VF30">
        <v>5.8899998664855957E-2</v>
      </c>
      <c r="VG30">
        <v>5.9099998325109482E-2</v>
      </c>
      <c r="VH30">
        <v>5.9300001710653305E-2</v>
      </c>
      <c r="VI30">
        <v>5.9399999678134918E-2</v>
      </c>
      <c r="VJ30">
        <v>5.9599999338388443E-2</v>
      </c>
      <c r="VK30">
        <v>5.9599999338388443E-2</v>
      </c>
      <c r="VL30">
        <v>5.9799998998641968E-2</v>
      </c>
      <c r="VM30">
        <v>5.9599999338388443E-2</v>
      </c>
      <c r="VN30">
        <v>5.9799998998641968E-2</v>
      </c>
      <c r="VO30">
        <v>5.9799998998641968E-2</v>
      </c>
      <c r="VP30">
        <v>5.9999998658895493E-2</v>
      </c>
      <c r="VQ30">
        <v>5.9999998658895493E-2</v>
      </c>
      <c r="VR30">
        <v>6.0199998319149017E-2</v>
      </c>
      <c r="VS30">
        <v>6.0400001704692841E-2</v>
      </c>
      <c r="VT30">
        <v>6.080000102519989E-2</v>
      </c>
      <c r="VU30">
        <v>6.0899998992681503E-2</v>
      </c>
      <c r="VV30">
        <v>6.1099998652935028E-2</v>
      </c>
      <c r="VW30">
        <v>6.1099998652935028E-2</v>
      </c>
      <c r="VX30">
        <v>6.1500001698732376E-2</v>
      </c>
      <c r="VY30">
        <v>6.1500001698732376E-2</v>
      </c>
      <c r="VZ30">
        <v>6.2199998646974564E-2</v>
      </c>
      <c r="WA30">
        <v>6.1999998986721039E-2</v>
      </c>
      <c r="WB30">
        <v>6.1999998986721039E-2</v>
      </c>
      <c r="WC30">
        <v>6.2199998646974564E-2</v>
      </c>
      <c r="WD30">
        <v>6.2300000339746475E-2</v>
      </c>
    </row>
    <row r="31" spans="1:602" x14ac:dyDescent="0.2">
      <c r="A31" s="3">
        <v>6</v>
      </c>
      <c r="B31">
        <v>0.39739999175071716</v>
      </c>
      <c r="C31">
        <v>0.39570000767707825</v>
      </c>
      <c r="D31">
        <v>0.39320001006126404</v>
      </c>
      <c r="E31">
        <v>0.38980001211166382</v>
      </c>
      <c r="F31">
        <v>0.38760000467300415</v>
      </c>
      <c r="G31">
        <v>0.38569998741149902</v>
      </c>
      <c r="H31">
        <v>0.38330000638961792</v>
      </c>
      <c r="I31">
        <v>0.38109999895095825</v>
      </c>
      <c r="J31">
        <v>0.37869998812675476</v>
      </c>
      <c r="K31">
        <v>0.3765999972820282</v>
      </c>
      <c r="L31">
        <v>0.37470000982284546</v>
      </c>
      <c r="M31">
        <v>0.37319999933242798</v>
      </c>
      <c r="N31">
        <v>0.37090000510215759</v>
      </c>
      <c r="O31">
        <v>0.36890000104904175</v>
      </c>
      <c r="P31">
        <v>0.36649999022483826</v>
      </c>
      <c r="Q31">
        <v>0.36500000953674316</v>
      </c>
      <c r="R31">
        <v>0.366100013256073</v>
      </c>
      <c r="S31">
        <v>0.36349999904632568</v>
      </c>
      <c r="T31">
        <v>0.36140000820159912</v>
      </c>
      <c r="U31">
        <v>0.35940000414848328</v>
      </c>
      <c r="V31">
        <v>0.35830000042915344</v>
      </c>
      <c r="W31">
        <v>0.35679998993873596</v>
      </c>
      <c r="X31">
        <v>0.35519999265670776</v>
      </c>
      <c r="Y31">
        <v>0.35240000486373901</v>
      </c>
      <c r="Z31">
        <v>0.35080000758171082</v>
      </c>
      <c r="AA31">
        <v>0.34909999370574951</v>
      </c>
      <c r="AB31">
        <v>0.3474000096321106</v>
      </c>
      <c r="AC31">
        <v>0.34589999914169312</v>
      </c>
      <c r="AD31">
        <v>0.34459999203681946</v>
      </c>
      <c r="AE31">
        <v>0.34319999814033508</v>
      </c>
      <c r="AF31">
        <v>0.34189999103546143</v>
      </c>
      <c r="AG31">
        <v>0.34049999713897705</v>
      </c>
      <c r="AH31">
        <v>0.33950001001358032</v>
      </c>
      <c r="AI31">
        <v>0.33820000290870667</v>
      </c>
      <c r="AJ31">
        <v>0.33660000562667847</v>
      </c>
      <c r="AK31">
        <v>0.33550000190734863</v>
      </c>
      <c r="AL31">
        <v>0.33419999480247498</v>
      </c>
      <c r="AM31">
        <v>0.33349999785423279</v>
      </c>
      <c r="AN31">
        <v>0.33239999413490295</v>
      </c>
      <c r="AO31">
        <v>0.33169999718666077</v>
      </c>
      <c r="AP31">
        <v>0.33070001006126404</v>
      </c>
      <c r="AQ31">
        <v>0.32940000295639038</v>
      </c>
      <c r="AR31">
        <v>0.32879999279975891</v>
      </c>
      <c r="AS31">
        <v>0.32820001244544983</v>
      </c>
      <c r="AT31">
        <v>0.32699999213218689</v>
      </c>
      <c r="AU31">
        <v>0.3262999951839447</v>
      </c>
      <c r="AV31">
        <v>0.3255000114440918</v>
      </c>
      <c r="AW31">
        <v>0.32499998807907104</v>
      </c>
      <c r="AX31">
        <v>0.32449999451637268</v>
      </c>
      <c r="AY31">
        <v>0.32359999418258667</v>
      </c>
      <c r="AZ31">
        <v>0.32330000400543213</v>
      </c>
      <c r="BA31">
        <v>0.32280001044273376</v>
      </c>
      <c r="BB31">
        <v>0.32179999351501465</v>
      </c>
      <c r="BC31">
        <v>0.32129999995231628</v>
      </c>
      <c r="BD31">
        <v>0.3206000030040741</v>
      </c>
      <c r="BE31">
        <v>0.32010000944137573</v>
      </c>
      <c r="BF31">
        <v>0.31920000910758972</v>
      </c>
      <c r="BG31">
        <v>0.31850001215934753</v>
      </c>
      <c r="BH31">
        <v>0.31799998879432678</v>
      </c>
      <c r="BI31">
        <v>0.3174000084400177</v>
      </c>
      <c r="BJ31">
        <v>0.31670001149177551</v>
      </c>
      <c r="BK31">
        <v>0.31589999794960022</v>
      </c>
      <c r="BL31">
        <v>0.31520000100135803</v>
      </c>
      <c r="BM31">
        <v>0.3142000138759613</v>
      </c>
      <c r="BN31">
        <v>0.31360000371932983</v>
      </c>
      <c r="BO31">
        <v>0.31319999694824219</v>
      </c>
      <c r="BP31">
        <v>0.31259998679161072</v>
      </c>
      <c r="BQ31">
        <v>0.31200000643730164</v>
      </c>
      <c r="BR31">
        <v>0.31150001287460327</v>
      </c>
      <c r="BS31">
        <v>0.31099998950958252</v>
      </c>
      <c r="BT31">
        <v>0.31060001254081726</v>
      </c>
      <c r="BU31">
        <v>0.30979999899864197</v>
      </c>
      <c r="BV31">
        <v>0.3093000054359436</v>
      </c>
      <c r="BW31">
        <v>0.30880001187324524</v>
      </c>
      <c r="BX31">
        <v>0.3075999915599823</v>
      </c>
      <c r="BY31">
        <v>0.30700001120567322</v>
      </c>
      <c r="BZ31">
        <v>0.30630001425743103</v>
      </c>
      <c r="CA31">
        <v>0.30550000071525574</v>
      </c>
      <c r="CB31">
        <v>0.30489999055862427</v>
      </c>
      <c r="CC31">
        <v>0.30410000681877136</v>
      </c>
      <c r="CD31">
        <v>0.30349999666213989</v>
      </c>
      <c r="CE31">
        <v>0.30300000309944153</v>
      </c>
      <c r="CF31">
        <v>0.30259999632835388</v>
      </c>
      <c r="CG31">
        <v>0.30149999260902405</v>
      </c>
      <c r="CH31">
        <v>0.30079999566078186</v>
      </c>
      <c r="CI31">
        <v>0.29989999532699585</v>
      </c>
      <c r="CJ31">
        <v>0.29879999160766602</v>
      </c>
      <c r="CK31">
        <v>0.29789999127388</v>
      </c>
      <c r="CL31">
        <v>0.29750001430511475</v>
      </c>
      <c r="CM31">
        <v>0.2971000075340271</v>
      </c>
      <c r="CN31">
        <v>0.29649999737739563</v>
      </c>
      <c r="CO31">
        <v>0.2955000102519989</v>
      </c>
      <c r="CP31">
        <v>0.29490000009536743</v>
      </c>
      <c r="CQ31">
        <v>0.2939000129699707</v>
      </c>
      <c r="CR31">
        <v>0.29330000281333923</v>
      </c>
      <c r="CS31">
        <v>0.29269999265670776</v>
      </c>
      <c r="CT31">
        <v>0.29190000891685486</v>
      </c>
      <c r="CU31">
        <v>0.29150000214576721</v>
      </c>
      <c r="CV31">
        <v>0.29109999537467957</v>
      </c>
      <c r="CW31">
        <v>0.29039999842643738</v>
      </c>
      <c r="CX31">
        <v>0.28990000486373901</v>
      </c>
      <c r="CY31">
        <v>0.28929999470710754</v>
      </c>
      <c r="CZ31">
        <v>0.2888999879360199</v>
      </c>
      <c r="DA31">
        <v>0.28799998760223389</v>
      </c>
      <c r="DB31">
        <v>0.2872999906539917</v>
      </c>
      <c r="DC31">
        <v>0.28670001029968262</v>
      </c>
      <c r="DD31">
        <v>0.28619998693466187</v>
      </c>
      <c r="DE31">
        <v>0.2856999933719635</v>
      </c>
      <c r="DF31">
        <v>0.28459998965263367</v>
      </c>
      <c r="DG31">
        <v>0.28439998626708984</v>
      </c>
      <c r="DH31">
        <v>0.2840999960899353</v>
      </c>
      <c r="DI31">
        <v>0.28349998593330383</v>
      </c>
      <c r="DJ31">
        <v>0.28299999237060547</v>
      </c>
      <c r="DK31">
        <v>0.28240001201629639</v>
      </c>
      <c r="DL31">
        <v>0.28200000524520874</v>
      </c>
      <c r="DM31">
        <v>0.28159999847412109</v>
      </c>
      <c r="DN31">
        <v>0.28130000829696655</v>
      </c>
      <c r="DO31">
        <v>0.28090000152587891</v>
      </c>
      <c r="DP31">
        <v>0.28029999136924744</v>
      </c>
      <c r="DQ31">
        <v>0.27990001440048218</v>
      </c>
      <c r="DR31">
        <v>0.27930000424385071</v>
      </c>
      <c r="DS31">
        <v>0.27860000729560852</v>
      </c>
      <c r="DT31">
        <v>0.27820000052452087</v>
      </c>
      <c r="DU31">
        <v>0.27779999375343323</v>
      </c>
      <c r="DV31">
        <v>0.27709999680519104</v>
      </c>
      <c r="DW31">
        <v>0.2768000066280365</v>
      </c>
      <c r="DX31">
        <v>0.2768000066280365</v>
      </c>
      <c r="DY31">
        <v>0.27619999647140503</v>
      </c>
      <c r="DZ31">
        <v>0.27590000629425049</v>
      </c>
      <c r="EA31">
        <v>0.27599999308586121</v>
      </c>
      <c r="EB31">
        <v>0.27590000629425049</v>
      </c>
      <c r="EC31">
        <v>0.27559998631477356</v>
      </c>
      <c r="ED31">
        <v>0.27529999613761902</v>
      </c>
      <c r="EE31">
        <v>0.27500000596046448</v>
      </c>
      <c r="EF31">
        <v>0.2750999927520752</v>
      </c>
      <c r="EG31">
        <v>0.27500000596046448</v>
      </c>
      <c r="EH31">
        <v>0.27489998936653137</v>
      </c>
      <c r="EI31">
        <v>0.27469998598098755</v>
      </c>
      <c r="EJ31">
        <v>0.27439999580383301</v>
      </c>
      <c r="EK31">
        <v>0.27439999580383301</v>
      </c>
      <c r="EL31">
        <v>0.27430000901222229</v>
      </c>
      <c r="EM31">
        <v>0.27419999241828918</v>
      </c>
      <c r="EN31">
        <v>0.27410000562667847</v>
      </c>
      <c r="EO31">
        <v>0.27410000562667847</v>
      </c>
      <c r="EP31">
        <v>0.27390000224113464</v>
      </c>
      <c r="EQ31">
        <v>0.27369999885559082</v>
      </c>
      <c r="ER31">
        <v>0.27369999885559082</v>
      </c>
      <c r="ES31">
        <v>0.27369999885559082</v>
      </c>
      <c r="ET31">
        <v>0.2736000120639801</v>
      </c>
      <c r="EU31">
        <v>0.27369999885559082</v>
      </c>
      <c r="EV31">
        <v>0.27369999885559082</v>
      </c>
      <c r="EW31">
        <v>0.27379998564720154</v>
      </c>
      <c r="EX31">
        <v>0.27410000562667847</v>
      </c>
      <c r="EY31">
        <v>0.27419999241828918</v>
      </c>
      <c r="EZ31">
        <v>0.27439999580383301</v>
      </c>
      <c r="FA31">
        <v>0.27480000257492065</v>
      </c>
      <c r="FB31">
        <v>0.2750999927520752</v>
      </c>
      <c r="FC31">
        <v>0.27540001273155212</v>
      </c>
      <c r="FD31">
        <v>0.27559998631477356</v>
      </c>
      <c r="FE31">
        <v>0.27590000629425049</v>
      </c>
      <c r="FF31">
        <v>0.27630001306533813</v>
      </c>
      <c r="FG31">
        <v>0.27669999003410339</v>
      </c>
      <c r="FH31">
        <v>0.27720001339912415</v>
      </c>
      <c r="FI31">
        <v>0.27750000357627869</v>
      </c>
      <c r="FJ31">
        <v>0.27790001034736633</v>
      </c>
      <c r="FK31">
        <v>0.27849999070167542</v>
      </c>
      <c r="FL31">
        <v>0.2791999876499176</v>
      </c>
      <c r="FM31">
        <v>0.2800000011920929</v>
      </c>
      <c r="FN31">
        <v>0.28080001473426819</v>
      </c>
      <c r="FO31">
        <v>0.28159999847412109</v>
      </c>
      <c r="FP31">
        <v>0.28220000863075256</v>
      </c>
      <c r="FQ31">
        <v>0.28369998931884766</v>
      </c>
      <c r="FR31">
        <v>0.28519999980926514</v>
      </c>
      <c r="FS31">
        <v>0.28619998693466187</v>
      </c>
      <c r="FT31">
        <v>0.28709998726844788</v>
      </c>
      <c r="FU31">
        <v>0.28839999437332153</v>
      </c>
      <c r="FV31">
        <v>0.28990000486373901</v>
      </c>
      <c r="FW31">
        <v>0.29109999537467957</v>
      </c>
      <c r="FX31">
        <v>0.29240000247955322</v>
      </c>
      <c r="FY31">
        <v>0.29350000619888306</v>
      </c>
      <c r="FZ31">
        <v>0.29640001058578491</v>
      </c>
      <c r="GA31">
        <v>0.29780000448226929</v>
      </c>
      <c r="GB31">
        <v>0.29879999160766602</v>
      </c>
      <c r="GC31">
        <v>0.29989999532699585</v>
      </c>
      <c r="GD31">
        <v>0.30210000276565552</v>
      </c>
      <c r="GE31">
        <v>0.303600013256073</v>
      </c>
      <c r="GF31">
        <v>0.30460000038146973</v>
      </c>
      <c r="GG31">
        <v>0.30619999766349792</v>
      </c>
      <c r="GH31">
        <v>0.30730000138282776</v>
      </c>
      <c r="GI31">
        <v>0.31060001254081726</v>
      </c>
      <c r="GJ31">
        <v>0.31290000677108765</v>
      </c>
      <c r="GK31">
        <v>0.31520000100135803</v>
      </c>
      <c r="GL31">
        <v>0.31749999523162842</v>
      </c>
      <c r="GM31">
        <v>0.32030001282691956</v>
      </c>
      <c r="GN31">
        <v>0.32330000400543213</v>
      </c>
      <c r="GO31">
        <v>0.32559999823570251</v>
      </c>
      <c r="GP31">
        <v>0.32809999585151672</v>
      </c>
      <c r="GQ31">
        <v>0.33180001378059387</v>
      </c>
      <c r="GR31">
        <v>0.33410000801086426</v>
      </c>
      <c r="GS31">
        <v>0.33950001001358032</v>
      </c>
      <c r="GT31">
        <v>0.34229999780654907</v>
      </c>
      <c r="GU31">
        <v>0.34470000863075256</v>
      </c>
      <c r="GV31">
        <v>0.34830000996589661</v>
      </c>
      <c r="GW31">
        <v>0.35069999098777771</v>
      </c>
      <c r="GX31">
        <v>0.35400000214576721</v>
      </c>
      <c r="GY31">
        <v>0.35780000686645508</v>
      </c>
      <c r="GZ31">
        <v>0.35949999094009399</v>
      </c>
      <c r="HA31">
        <v>0.36140000820159912</v>
      </c>
      <c r="HB31">
        <v>0.36579999327659607</v>
      </c>
      <c r="HC31">
        <v>0.36880001425743103</v>
      </c>
      <c r="HD31">
        <v>0.37209999561309814</v>
      </c>
      <c r="HE31">
        <v>0.37479999661445618</v>
      </c>
      <c r="HF31">
        <v>0.37700000405311584</v>
      </c>
      <c r="HG31">
        <v>0.3783000111579895</v>
      </c>
      <c r="HH31">
        <v>0.38010001182556152</v>
      </c>
      <c r="HI31">
        <v>0.38249999284744263</v>
      </c>
      <c r="HJ31">
        <v>0.383899986743927</v>
      </c>
      <c r="HK31">
        <v>0.38569998741149902</v>
      </c>
      <c r="HL31">
        <v>0.38820001482963562</v>
      </c>
      <c r="HM31">
        <v>0.38929998874664307</v>
      </c>
      <c r="HN31">
        <v>0.39089998602867126</v>
      </c>
      <c r="HO31">
        <v>0.39219999313354492</v>
      </c>
      <c r="HP31">
        <v>0.39320001006126404</v>
      </c>
      <c r="HQ31">
        <v>0.39390000700950623</v>
      </c>
      <c r="HR31">
        <v>0.39419999718666077</v>
      </c>
      <c r="HS31">
        <v>0.39449998736381531</v>
      </c>
      <c r="HT31">
        <v>0.39460000395774841</v>
      </c>
      <c r="HU31">
        <v>0.39469999074935913</v>
      </c>
      <c r="HV31">
        <v>0.39410001039505005</v>
      </c>
      <c r="HW31">
        <v>0.39340001344680786</v>
      </c>
      <c r="HX31">
        <v>0.39250001311302185</v>
      </c>
      <c r="HY31">
        <v>0.39190000295639038</v>
      </c>
      <c r="HZ31">
        <v>0.39120000600814819</v>
      </c>
      <c r="IA31">
        <v>0.38989999890327454</v>
      </c>
      <c r="IB31">
        <v>0.38890001177787781</v>
      </c>
      <c r="IC31">
        <v>0.38740000128746033</v>
      </c>
      <c r="ID31">
        <v>0.38659998774528503</v>
      </c>
      <c r="IE31">
        <v>0.38499999046325684</v>
      </c>
      <c r="IF31">
        <v>0.38350000977516174</v>
      </c>
      <c r="IG31">
        <v>0.38029998540878296</v>
      </c>
      <c r="IH31">
        <v>0.37680000066757202</v>
      </c>
      <c r="II31">
        <v>0.37490001320838928</v>
      </c>
      <c r="IJ31">
        <v>0.37270000576972961</v>
      </c>
      <c r="IK31">
        <v>0.37090000510215759</v>
      </c>
      <c r="IL31">
        <v>0.36970001459121704</v>
      </c>
      <c r="IM31">
        <v>0.36629998683929443</v>
      </c>
      <c r="IN31">
        <v>0.36410000920295715</v>
      </c>
      <c r="IO31">
        <v>0.36129999160766602</v>
      </c>
      <c r="IP31">
        <v>0.35859999060630798</v>
      </c>
      <c r="IQ31">
        <v>0.35440000891685486</v>
      </c>
      <c r="IR31">
        <v>0.35130000114440918</v>
      </c>
      <c r="IS31">
        <v>0.34790000319480896</v>
      </c>
      <c r="IT31">
        <v>0.34490001201629639</v>
      </c>
      <c r="IU31">
        <v>0.34189999103546143</v>
      </c>
      <c r="IV31">
        <v>0.33959999680519104</v>
      </c>
      <c r="IW31">
        <v>0.33750000596046448</v>
      </c>
      <c r="IX31">
        <v>0.33270001411437988</v>
      </c>
      <c r="IY31">
        <v>0.32969999313354492</v>
      </c>
      <c r="IZ31">
        <v>0.32499998807907104</v>
      </c>
      <c r="JA31">
        <v>0.321399986743927</v>
      </c>
      <c r="JB31">
        <v>0.31769999861717224</v>
      </c>
      <c r="JC31">
        <v>0.31520000100135803</v>
      </c>
      <c r="JD31">
        <v>0.31290000677108765</v>
      </c>
      <c r="JE31">
        <v>0.30979999899864197</v>
      </c>
      <c r="JF31">
        <v>0.30640000104904175</v>
      </c>
      <c r="JG31">
        <v>0.303600013256073</v>
      </c>
      <c r="JH31">
        <v>0.29960000514984131</v>
      </c>
      <c r="JI31">
        <v>0.29490000009536743</v>
      </c>
      <c r="JJ31">
        <v>0.29170000553131104</v>
      </c>
      <c r="JK31">
        <v>0.28929999470710754</v>
      </c>
      <c r="JL31">
        <v>0.28700000047683716</v>
      </c>
      <c r="JM31">
        <v>0.28369998931884766</v>
      </c>
      <c r="JN31">
        <v>0.28060001134872437</v>
      </c>
      <c r="JO31">
        <v>0.2784000039100647</v>
      </c>
      <c r="JP31">
        <v>0.2750999927520752</v>
      </c>
      <c r="JQ31">
        <v>0.27079999446868896</v>
      </c>
      <c r="JR31">
        <v>0.2687000036239624</v>
      </c>
      <c r="JS31">
        <v>0.26730000972747803</v>
      </c>
      <c r="JT31">
        <v>0.2653999924659729</v>
      </c>
      <c r="JU31">
        <v>0.2614000141620636</v>
      </c>
      <c r="JV31">
        <v>0.25879999995231628</v>
      </c>
      <c r="JW31">
        <v>0.25709998607635498</v>
      </c>
      <c r="JX31">
        <v>0.25510001182556152</v>
      </c>
      <c r="JY31">
        <v>0.25180000066757202</v>
      </c>
      <c r="JZ31">
        <v>0.24789999425411224</v>
      </c>
      <c r="KA31">
        <v>0.2460000067949295</v>
      </c>
      <c r="KB31">
        <v>0.24410000443458557</v>
      </c>
      <c r="KC31">
        <v>0.24179999530315399</v>
      </c>
      <c r="KD31">
        <v>0.23919999599456787</v>
      </c>
      <c r="KE31">
        <v>0.23690000176429749</v>
      </c>
      <c r="KF31">
        <v>0.23340000212192535</v>
      </c>
      <c r="KG31">
        <v>0.23190000653266907</v>
      </c>
      <c r="KH31">
        <v>0.23070000112056732</v>
      </c>
      <c r="KI31">
        <v>0.22910000383853912</v>
      </c>
      <c r="KJ31">
        <v>0.2257000058889389</v>
      </c>
      <c r="KK31">
        <v>0.22390000522136688</v>
      </c>
      <c r="KL31">
        <v>0.22200000286102295</v>
      </c>
      <c r="KM31">
        <v>0.22020000219345093</v>
      </c>
      <c r="KN31">
        <v>0.21809999644756317</v>
      </c>
      <c r="KO31">
        <v>0.2159000039100647</v>
      </c>
      <c r="KP31">
        <v>0.2143000066280365</v>
      </c>
      <c r="KQ31">
        <v>0.21389999985694885</v>
      </c>
      <c r="KR31">
        <v>0.2117999941110611</v>
      </c>
      <c r="KS31">
        <v>0.20870000123977661</v>
      </c>
      <c r="KT31">
        <v>0.20710000395774841</v>
      </c>
      <c r="KU31">
        <v>0.20469999313354492</v>
      </c>
      <c r="KV31">
        <v>0.20319999754428864</v>
      </c>
      <c r="KW31">
        <v>0.20180000364780426</v>
      </c>
      <c r="KX31">
        <v>0.20000000298023224</v>
      </c>
      <c r="KY31">
        <v>0.19879999756813049</v>
      </c>
      <c r="KZ31">
        <v>0.19779999554157257</v>
      </c>
      <c r="LA31">
        <v>0.19670000672340393</v>
      </c>
      <c r="LB31">
        <v>0.19339999556541443</v>
      </c>
      <c r="LC31">
        <v>0.19249999523162842</v>
      </c>
      <c r="LD31">
        <v>0.19120000302791595</v>
      </c>
      <c r="LE31">
        <v>0.18950000405311584</v>
      </c>
      <c r="LF31">
        <v>0.18790000677108765</v>
      </c>
      <c r="LG31">
        <v>0.18629999458789825</v>
      </c>
      <c r="LH31">
        <v>0.18529999256134033</v>
      </c>
      <c r="LI31">
        <v>0.18340000510215759</v>
      </c>
      <c r="LJ31">
        <v>0.18230000138282776</v>
      </c>
      <c r="LK31">
        <v>0.18080000579357147</v>
      </c>
      <c r="LL31">
        <v>0.17919999361038208</v>
      </c>
      <c r="LM31">
        <v>0.17790000140666962</v>
      </c>
      <c r="LN31">
        <v>0.17649999260902405</v>
      </c>
      <c r="LO31">
        <v>0.17440000176429749</v>
      </c>
      <c r="LP31">
        <v>0.17329999804496765</v>
      </c>
      <c r="LQ31">
        <v>0.17139999568462372</v>
      </c>
      <c r="LR31">
        <v>0.17020000517368317</v>
      </c>
      <c r="LS31">
        <v>0.16910000145435333</v>
      </c>
      <c r="LT31">
        <v>0.16830000281333923</v>
      </c>
      <c r="LU31">
        <v>0.16699999570846558</v>
      </c>
      <c r="LV31">
        <v>0.16470000147819519</v>
      </c>
      <c r="LW31">
        <v>0.16339999437332153</v>
      </c>
      <c r="LX31">
        <v>0.16210000216960907</v>
      </c>
      <c r="LY31">
        <v>0.16120000183582306</v>
      </c>
      <c r="LZ31">
        <v>0.1598999947309494</v>
      </c>
      <c r="MA31">
        <v>0.15889999270439148</v>
      </c>
      <c r="MB31">
        <v>0.15770000219345093</v>
      </c>
      <c r="MC31">
        <v>0.15600000321865082</v>
      </c>
      <c r="MD31">
        <v>0.15479999780654907</v>
      </c>
      <c r="ME31">
        <v>0.15350000560283661</v>
      </c>
      <c r="MF31">
        <v>0.15240000188350677</v>
      </c>
      <c r="MG31">
        <v>0.15119999647140503</v>
      </c>
      <c r="MH31">
        <v>0.14939999580383301</v>
      </c>
      <c r="MI31">
        <v>0.14810000360012054</v>
      </c>
      <c r="MJ31">
        <v>0.14679999649524689</v>
      </c>
      <c r="MK31">
        <v>0.14630000293254852</v>
      </c>
      <c r="ML31">
        <v>0.1453000009059906</v>
      </c>
      <c r="MM31">
        <v>0.14380000531673431</v>
      </c>
      <c r="MN31">
        <v>0.1421000063419342</v>
      </c>
      <c r="MO31">
        <v>0.14100000262260437</v>
      </c>
      <c r="MP31">
        <v>0.13979999721050262</v>
      </c>
      <c r="MQ31">
        <v>0.13860000669956207</v>
      </c>
      <c r="MR31">
        <v>0.13740000128746033</v>
      </c>
      <c r="MS31">
        <v>0.13670000433921814</v>
      </c>
      <c r="MT31">
        <v>0.13529999554157257</v>
      </c>
      <c r="MU31">
        <v>0.13420000672340393</v>
      </c>
      <c r="MV31">
        <v>0.13320000469684601</v>
      </c>
      <c r="MW31">
        <v>0.13230000436306</v>
      </c>
      <c r="MX31">
        <v>0.1307000070810318</v>
      </c>
      <c r="MY31">
        <v>0.12980000674724579</v>
      </c>
      <c r="MZ31">
        <v>0.12809999287128448</v>
      </c>
      <c r="NA31">
        <v>0.12749999761581421</v>
      </c>
      <c r="NB31">
        <v>0.12669999897480011</v>
      </c>
      <c r="NC31">
        <v>0.12549999356269836</v>
      </c>
      <c r="ND31">
        <v>0.12470000237226486</v>
      </c>
      <c r="NE31">
        <v>0.12349999696016312</v>
      </c>
      <c r="NF31">
        <v>0.12179999798536301</v>
      </c>
      <c r="NG31">
        <v>0.120899997651577</v>
      </c>
      <c r="NH31">
        <v>0.12030000239610672</v>
      </c>
      <c r="NI31">
        <v>0.1193000003695488</v>
      </c>
      <c r="NJ31">
        <v>0.11819999665021896</v>
      </c>
      <c r="NK31">
        <v>0.1168999969959259</v>
      </c>
      <c r="NL31">
        <v>0.11620000004768372</v>
      </c>
      <c r="NM31">
        <v>0.11540000140666962</v>
      </c>
      <c r="NN31">
        <v>0.11400000005960464</v>
      </c>
      <c r="NO31">
        <v>0.11309999972581863</v>
      </c>
      <c r="NP31">
        <v>0.11209999769926071</v>
      </c>
      <c r="NQ31">
        <v>0.11110000312328339</v>
      </c>
      <c r="NR31">
        <v>0.10999999940395355</v>
      </c>
      <c r="NS31">
        <v>0.10920000076293945</v>
      </c>
      <c r="NT31">
        <v>0.10840000212192535</v>
      </c>
      <c r="NU31">
        <v>0.10779999941587448</v>
      </c>
      <c r="NV31">
        <v>0.10679999738931656</v>
      </c>
      <c r="NW31">
        <v>0.10620000213384628</v>
      </c>
      <c r="NX31">
        <v>0.10490000247955322</v>
      </c>
      <c r="NY31">
        <v>0.1039000004529953</v>
      </c>
      <c r="NZ31">
        <v>0.10329999774694443</v>
      </c>
      <c r="OA31">
        <v>0.10199999809265137</v>
      </c>
      <c r="OB31">
        <v>0.10119999945163727</v>
      </c>
      <c r="OC31">
        <v>0.10040000081062317</v>
      </c>
      <c r="OD31">
        <v>0.10000000149011612</v>
      </c>
      <c r="OE31">
        <v>9.9399998784065247E-2</v>
      </c>
      <c r="OF31">
        <v>9.8499998450279236E-2</v>
      </c>
      <c r="OG31">
        <v>9.7300000488758087E-2</v>
      </c>
      <c r="OH31">
        <v>9.6699997782707214E-2</v>
      </c>
      <c r="OI31">
        <v>9.5899999141693115E-2</v>
      </c>
      <c r="OJ31">
        <v>9.5100000500679016E-2</v>
      </c>
      <c r="OK31">
        <v>9.4300001859664917E-2</v>
      </c>
      <c r="OL31">
        <v>9.3599997460842133E-2</v>
      </c>
      <c r="OM31">
        <v>9.3199998140335083E-2</v>
      </c>
      <c r="ON31">
        <v>9.2900000512599945E-2</v>
      </c>
      <c r="OO31">
        <v>9.2399999499320984E-2</v>
      </c>
      <c r="OP31">
        <v>9.0999998152256012E-2</v>
      </c>
      <c r="OQ31">
        <v>9.0700000524520874E-2</v>
      </c>
      <c r="OR31">
        <v>9.0099997818470001E-2</v>
      </c>
      <c r="OS31">
        <v>8.9400000870227814E-2</v>
      </c>
      <c r="OT31">
        <v>8.8899999856948853E-2</v>
      </c>
      <c r="OU31">
        <v>8.7999999523162842E-2</v>
      </c>
      <c r="OV31">
        <v>8.7499998509883881E-2</v>
      </c>
      <c r="OW31">
        <v>8.7099999189376831E-2</v>
      </c>
      <c r="OX31">
        <v>8.6699999868869781E-2</v>
      </c>
      <c r="OY31">
        <v>8.6300000548362732E-2</v>
      </c>
      <c r="OZ31">
        <v>8.5600003600120544E-2</v>
      </c>
      <c r="PA31">
        <v>8.5199996829032898E-2</v>
      </c>
      <c r="PB31">
        <v>8.4600001573562622E-2</v>
      </c>
      <c r="PC31">
        <v>8.4299996495246887E-2</v>
      </c>
      <c r="PD31">
        <v>8.3700001239776611E-2</v>
      </c>
      <c r="PE31">
        <v>8.3499997854232788E-2</v>
      </c>
      <c r="PF31">
        <v>8.320000022649765E-2</v>
      </c>
      <c r="PG31">
        <v>8.2900002598762512E-2</v>
      </c>
      <c r="PH31">
        <v>8.2699999213218689E-2</v>
      </c>
      <c r="PI31">
        <v>8.2199998199939728E-2</v>
      </c>
      <c r="PJ31">
        <v>8.1799998879432678E-2</v>
      </c>
      <c r="PK31">
        <v>8.1399999558925629E-2</v>
      </c>
      <c r="PL31">
        <v>8.1200003623962402E-2</v>
      </c>
      <c r="PM31">
        <v>8.1000000238418579E-2</v>
      </c>
      <c r="PN31">
        <v>8.0799996852874756E-2</v>
      </c>
      <c r="PO31">
        <v>8.0700002610683441E-2</v>
      </c>
      <c r="PP31">
        <v>8.0499999225139618E-2</v>
      </c>
      <c r="PQ31">
        <v>8.0300003290176392E-2</v>
      </c>
      <c r="PR31">
        <v>8.020000159740448E-2</v>
      </c>
      <c r="PS31">
        <v>8.020000159740448E-2</v>
      </c>
      <c r="PT31">
        <v>8.0099999904632568E-2</v>
      </c>
      <c r="PU31">
        <v>8.0099999904632568E-2</v>
      </c>
      <c r="PV31">
        <v>7.9999998211860657E-2</v>
      </c>
      <c r="PW31">
        <v>7.9899996519088745E-2</v>
      </c>
      <c r="PX31">
        <v>7.980000227689743E-2</v>
      </c>
      <c r="PY31">
        <v>7.9700000584125519E-2</v>
      </c>
      <c r="PZ31">
        <v>7.9400002956390381E-2</v>
      </c>
      <c r="QA31">
        <v>7.9099997878074646E-2</v>
      </c>
      <c r="QB31">
        <v>7.890000194311142E-2</v>
      </c>
      <c r="QC31">
        <v>7.8699998557567596E-2</v>
      </c>
      <c r="QD31">
        <v>7.8299999237060547E-2</v>
      </c>
      <c r="QE31">
        <v>7.8100003302097321E-2</v>
      </c>
      <c r="QF31">
        <v>7.7899999916553497E-2</v>
      </c>
      <c r="QG31">
        <v>7.7600002288818359E-2</v>
      </c>
      <c r="QH31">
        <v>7.7299997210502625E-2</v>
      </c>
      <c r="QI31">
        <v>7.6899997889995575E-2</v>
      </c>
      <c r="QJ31">
        <v>7.6399996876716614E-2</v>
      </c>
      <c r="QK31">
        <v>7.6200000941753387E-2</v>
      </c>
      <c r="QL31">
        <v>7.5999997556209564E-2</v>
      </c>
      <c r="QM31">
        <v>7.5599998235702515E-2</v>
      </c>
      <c r="QN31">
        <v>7.5300000607967377E-2</v>
      </c>
      <c r="QO31">
        <v>7.5099997222423553E-2</v>
      </c>
      <c r="QP31">
        <v>7.4799999594688416E-2</v>
      </c>
      <c r="QQ31">
        <v>7.4400000274181366E-2</v>
      </c>
      <c r="QR31">
        <v>7.4100002646446228E-2</v>
      </c>
      <c r="QS31">
        <v>7.3600001633167267E-2</v>
      </c>
      <c r="QT31">
        <v>7.3499999940395355E-2</v>
      </c>
      <c r="QU31">
        <v>7.3299996554851532E-2</v>
      </c>
      <c r="QV31">
        <v>7.2800002992153168E-2</v>
      </c>
      <c r="QW31">
        <v>7.2499997913837433E-2</v>
      </c>
      <c r="QX31">
        <v>7.2300001978874207E-2</v>
      </c>
      <c r="QY31">
        <v>7.2099998593330383E-2</v>
      </c>
      <c r="QZ31">
        <v>7.1699999272823334E-2</v>
      </c>
      <c r="RA31">
        <v>7.1500003337860107E-2</v>
      </c>
      <c r="RB31">
        <v>7.1299999952316284E-2</v>
      </c>
      <c r="RC31">
        <v>7.1000002324581146E-2</v>
      </c>
      <c r="RD31">
        <v>7.0699997246265411E-2</v>
      </c>
      <c r="RE31">
        <v>7.0399999618530273E-2</v>
      </c>
      <c r="RF31">
        <v>6.9899998605251312E-2</v>
      </c>
      <c r="RG31">
        <v>6.9799996912479401E-2</v>
      </c>
      <c r="RH31">
        <v>6.9600000977516174E-2</v>
      </c>
      <c r="RI31">
        <v>6.9399997591972351E-2</v>
      </c>
      <c r="RJ31">
        <v>6.889999657869339E-2</v>
      </c>
      <c r="RK31">
        <v>6.8599998950958252E-2</v>
      </c>
      <c r="RL31">
        <v>6.8300001323223114E-2</v>
      </c>
      <c r="RM31">
        <v>6.8099997937679291E-2</v>
      </c>
      <c r="RN31">
        <v>6.7900002002716064E-2</v>
      </c>
      <c r="RO31">
        <v>6.7400000989437103E-2</v>
      </c>
      <c r="RP31">
        <v>6.7100003361701965E-2</v>
      </c>
      <c r="RQ31">
        <v>6.7000001668930054E-2</v>
      </c>
      <c r="RR31">
        <v>6.6500000655651093E-2</v>
      </c>
      <c r="RS31">
        <v>6.6299997270107269E-2</v>
      </c>
      <c r="RT31">
        <v>6.5999999642372131E-2</v>
      </c>
      <c r="RU31">
        <v>6.5800003707408905E-2</v>
      </c>
      <c r="RV31">
        <v>6.5300002694129944E-2</v>
      </c>
      <c r="RW31">
        <v>6.5099999308586121E-2</v>
      </c>
      <c r="RX31">
        <v>6.4999997615814209E-2</v>
      </c>
      <c r="RY31">
        <v>6.4699999988079071E-2</v>
      </c>
      <c r="RZ31">
        <v>6.4400002360343933E-2</v>
      </c>
      <c r="SA31">
        <v>6.4099997282028198E-2</v>
      </c>
      <c r="SB31">
        <v>6.3699997961521149E-2</v>
      </c>
      <c r="SC31">
        <v>6.3400000333786011E-2</v>
      </c>
      <c r="SD31">
        <v>6.3199996948242188E-2</v>
      </c>
      <c r="SE31">
        <v>6.3100002706050873E-2</v>
      </c>
      <c r="SF31">
        <v>6.2799997627735138E-2</v>
      </c>
      <c r="SG31">
        <v>6.2399998307228088E-2</v>
      </c>
      <c r="SH31">
        <v>6.2199998646974564E-2</v>
      </c>
      <c r="SI31">
        <v>6.1999998986721039E-2</v>
      </c>
      <c r="SJ31">
        <v>6.1900001019239426E-2</v>
      </c>
      <c r="SK31">
        <v>6.1700001358985901E-2</v>
      </c>
      <c r="SL31">
        <v>6.1299998313188553E-2</v>
      </c>
      <c r="SM31">
        <v>6.1000000685453415E-2</v>
      </c>
      <c r="SN31">
        <v>6.0899998992681503E-2</v>
      </c>
      <c r="SO31">
        <v>6.0699999332427979E-2</v>
      </c>
      <c r="SP31">
        <v>6.0499999672174454E-2</v>
      </c>
      <c r="SQ31">
        <v>6.0400001704692841E-2</v>
      </c>
      <c r="SR31">
        <v>6.0199998319149017E-2</v>
      </c>
      <c r="SS31">
        <v>6.0199998319149017E-2</v>
      </c>
      <c r="ST31">
        <v>5.9900000691413879E-2</v>
      </c>
      <c r="SU31">
        <v>5.9799998998641968E-2</v>
      </c>
      <c r="SV31">
        <v>5.9599999338388443E-2</v>
      </c>
      <c r="SW31">
        <v>5.950000137090683E-2</v>
      </c>
      <c r="SX31">
        <v>5.9599999338388443E-2</v>
      </c>
      <c r="SY31">
        <v>5.9599999338388443E-2</v>
      </c>
      <c r="SZ31">
        <v>5.950000137090683E-2</v>
      </c>
      <c r="TA31">
        <v>5.9399999678134918E-2</v>
      </c>
      <c r="TB31">
        <v>5.9399999678134918E-2</v>
      </c>
      <c r="TC31">
        <v>5.9399999678134918E-2</v>
      </c>
      <c r="TD31">
        <v>5.950000137090683E-2</v>
      </c>
      <c r="TE31">
        <v>5.9300001710653305E-2</v>
      </c>
      <c r="TF31">
        <v>5.9300001710653305E-2</v>
      </c>
      <c r="TG31">
        <v>5.9300001710653305E-2</v>
      </c>
      <c r="TH31">
        <v>5.950000137090683E-2</v>
      </c>
      <c r="TI31">
        <v>5.950000137090683E-2</v>
      </c>
      <c r="TJ31">
        <v>5.9700001031160355E-2</v>
      </c>
      <c r="TK31">
        <v>5.9900000691413879E-2</v>
      </c>
      <c r="TL31">
        <v>6.0300000011920929E-2</v>
      </c>
      <c r="TM31">
        <v>6.080000102519989E-2</v>
      </c>
      <c r="TN31">
        <v>6.120000034570694E-2</v>
      </c>
      <c r="TO31">
        <v>6.1500001698732376E-2</v>
      </c>
      <c r="TP31">
        <v>6.1799999326467514E-2</v>
      </c>
      <c r="TQ31">
        <v>6.210000067949295E-2</v>
      </c>
      <c r="TR31">
        <v>6.2300000339746475E-2</v>
      </c>
      <c r="TS31">
        <v>6.2399998307228088E-2</v>
      </c>
      <c r="TT31">
        <v>6.2600001692771912E-2</v>
      </c>
      <c r="TU31">
        <v>6.2700003385543823E-2</v>
      </c>
      <c r="TV31">
        <v>6.2700003385543823E-2</v>
      </c>
      <c r="TW31">
        <v>6.289999932050705E-2</v>
      </c>
      <c r="TX31">
        <v>6.3000001013278961E-2</v>
      </c>
      <c r="TY31">
        <v>6.3000001013278961E-2</v>
      </c>
      <c r="TZ31">
        <v>6.3000001013278961E-2</v>
      </c>
      <c r="UA31">
        <v>6.3000001013278961E-2</v>
      </c>
      <c r="UB31">
        <v>6.3000001013278961E-2</v>
      </c>
      <c r="UC31">
        <v>6.3000001013278961E-2</v>
      </c>
      <c r="UD31">
        <v>6.3100002706050873E-2</v>
      </c>
      <c r="UE31">
        <v>6.3100002706050873E-2</v>
      </c>
      <c r="UF31">
        <v>6.3100002706050873E-2</v>
      </c>
      <c r="UG31">
        <v>6.3199996948242188E-2</v>
      </c>
      <c r="UH31">
        <v>6.3199996948242188E-2</v>
      </c>
      <c r="UI31">
        <v>6.3199996948242188E-2</v>
      </c>
      <c r="UJ31">
        <v>6.3199996948242188E-2</v>
      </c>
      <c r="UK31">
        <v>6.3199996948242188E-2</v>
      </c>
      <c r="UL31">
        <v>6.3199996948242188E-2</v>
      </c>
      <c r="UM31">
        <v>6.3299998641014099E-2</v>
      </c>
      <c r="UN31">
        <v>6.3400000333786011E-2</v>
      </c>
      <c r="UO31">
        <v>6.3299998641014099E-2</v>
      </c>
      <c r="UP31">
        <v>6.3400000333786011E-2</v>
      </c>
      <c r="UQ31">
        <v>6.3299998641014099E-2</v>
      </c>
      <c r="UR31">
        <v>6.3400000333786011E-2</v>
      </c>
      <c r="US31">
        <v>6.3299998641014099E-2</v>
      </c>
      <c r="UT31">
        <v>6.3400000333786011E-2</v>
      </c>
      <c r="UU31">
        <v>6.3400000333786011E-2</v>
      </c>
      <c r="UV31">
        <v>6.3400000333786011E-2</v>
      </c>
      <c r="UW31">
        <v>6.3400000333786011E-2</v>
      </c>
      <c r="UX31">
        <v>6.3400000333786011E-2</v>
      </c>
      <c r="UY31">
        <v>6.3400000333786011E-2</v>
      </c>
      <c r="UZ31">
        <v>6.3400000333786011E-2</v>
      </c>
      <c r="VA31">
        <v>6.3500002026557922E-2</v>
      </c>
      <c r="VB31">
        <v>6.3600003719329834E-2</v>
      </c>
      <c r="VC31">
        <v>6.3600003719329834E-2</v>
      </c>
      <c r="VD31">
        <v>6.3600003719329834E-2</v>
      </c>
      <c r="VE31">
        <v>6.3699997961521149E-2</v>
      </c>
      <c r="VF31">
        <v>6.379999965429306E-2</v>
      </c>
      <c r="VG31">
        <v>6.3900001347064972E-2</v>
      </c>
      <c r="VH31">
        <v>6.4099997282028198E-2</v>
      </c>
      <c r="VI31">
        <v>6.4300000667572021E-2</v>
      </c>
      <c r="VJ31">
        <v>6.4400002360343933E-2</v>
      </c>
      <c r="VK31">
        <v>6.4400002360343933E-2</v>
      </c>
      <c r="VL31">
        <v>6.4499996602535248E-2</v>
      </c>
      <c r="VM31">
        <v>6.4400002360343933E-2</v>
      </c>
      <c r="VN31">
        <v>6.4400002360343933E-2</v>
      </c>
      <c r="VO31">
        <v>6.4499996602535248E-2</v>
      </c>
      <c r="VP31">
        <v>6.4499996602535248E-2</v>
      </c>
      <c r="VQ31">
        <v>6.4599998295307159E-2</v>
      </c>
      <c r="VR31">
        <v>6.4599998295307159E-2</v>
      </c>
      <c r="VS31">
        <v>6.4999997615814209E-2</v>
      </c>
      <c r="VT31">
        <v>6.5300002694129944E-2</v>
      </c>
      <c r="VU31">
        <v>6.5399996936321259E-2</v>
      </c>
      <c r="VV31">
        <v>6.5600000321865082E-2</v>
      </c>
      <c r="VW31">
        <v>6.5700002014636993E-2</v>
      </c>
      <c r="VX31">
        <v>6.6100001335144043E-2</v>
      </c>
      <c r="VY31">
        <v>6.6200003027915955E-2</v>
      </c>
      <c r="VZ31">
        <v>6.6200003027915955E-2</v>
      </c>
      <c r="WA31">
        <v>6.6299997270107269E-2</v>
      </c>
      <c r="WB31">
        <v>6.6399998962879181E-2</v>
      </c>
      <c r="WC31">
        <v>6.6600002348423004E-2</v>
      </c>
      <c r="WD31">
        <v>6.6600002348423004E-2</v>
      </c>
    </row>
    <row r="32" spans="1:602" x14ac:dyDescent="0.2">
      <c r="A32" s="3">
        <v>8</v>
      </c>
      <c r="B32">
        <v>0.43560001254081726</v>
      </c>
      <c r="C32">
        <v>0.43360000848770142</v>
      </c>
      <c r="D32">
        <v>0.43079999089241028</v>
      </c>
      <c r="E32">
        <v>0.42719998955726624</v>
      </c>
      <c r="F32">
        <v>0.42489999532699585</v>
      </c>
      <c r="G32">
        <v>0.42280000448226929</v>
      </c>
      <c r="H32">
        <v>0.42019999027252197</v>
      </c>
      <c r="I32">
        <v>0.41760000586509705</v>
      </c>
      <c r="J32">
        <v>0.41499999165534973</v>
      </c>
      <c r="K32">
        <v>0.41330000758171082</v>
      </c>
      <c r="L32">
        <v>0.41060000658035278</v>
      </c>
      <c r="M32">
        <v>0.4090999960899353</v>
      </c>
      <c r="N32">
        <v>0.40650001168251038</v>
      </c>
      <c r="O32">
        <v>0.40430000424385071</v>
      </c>
      <c r="P32">
        <v>0.40149998664855957</v>
      </c>
      <c r="Q32">
        <v>0.39980000257492065</v>
      </c>
      <c r="R32">
        <v>0.40090000629425049</v>
      </c>
      <c r="S32">
        <v>0.39820000529289246</v>
      </c>
      <c r="T32">
        <v>0.39570000767707825</v>
      </c>
      <c r="U32">
        <v>0.39379999041557312</v>
      </c>
      <c r="V32">
        <v>0.39250001311302185</v>
      </c>
      <c r="W32">
        <v>0.39100000262260437</v>
      </c>
      <c r="X32">
        <v>0.38929998874664307</v>
      </c>
      <c r="Y32">
        <v>0.38609999418258667</v>
      </c>
      <c r="Z32">
        <v>0.38440001010894775</v>
      </c>
      <c r="AA32">
        <v>0.38249999284744263</v>
      </c>
      <c r="AB32">
        <v>0.38080000877380371</v>
      </c>
      <c r="AC32">
        <v>0.37909999489784241</v>
      </c>
      <c r="AD32">
        <v>0.37749999761581421</v>
      </c>
      <c r="AE32">
        <v>0.37599998712539673</v>
      </c>
      <c r="AF32">
        <v>0.37450000643730164</v>
      </c>
      <c r="AG32">
        <v>0.37310001254081726</v>
      </c>
      <c r="AH32">
        <v>0.3718000054359436</v>
      </c>
      <c r="AI32">
        <v>0.37049999833106995</v>
      </c>
      <c r="AJ32">
        <v>0.36860001087188721</v>
      </c>
      <c r="AK32">
        <v>0.36739999055862427</v>
      </c>
      <c r="AL32">
        <v>0.36590000987052917</v>
      </c>
      <c r="AM32">
        <v>0.36500000953674316</v>
      </c>
      <c r="AN32">
        <v>0.36410000920295715</v>
      </c>
      <c r="AO32">
        <v>0.36320000886917114</v>
      </c>
      <c r="AP32">
        <v>0.36210000514984131</v>
      </c>
      <c r="AQ32">
        <v>0.36050000786781311</v>
      </c>
      <c r="AR32">
        <v>0.35980001091957092</v>
      </c>
      <c r="AS32">
        <v>0.35920000076293945</v>
      </c>
      <c r="AT32">
        <v>0.35780000686645508</v>
      </c>
      <c r="AU32">
        <v>0.35719999670982361</v>
      </c>
      <c r="AV32">
        <v>0.3564000129699707</v>
      </c>
      <c r="AW32">
        <v>0.35569998621940613</v>
      </c>
      <c r="AX32">
        <v>0.35510000586509705</v>
      </c>
      <c r="AY32">
        <v>0.35400000214576721</v>
      </c>
      <c r="AZ32">
        <v>0.35359999537467957</v>
      </c>
      <c r="BA32">
        <v>0.3531000018119812</v>
      </c>
      <c r="BB32">
        <v>0.35199999809265137</v>
      </c>
      <c r="BC32">
        <v>0.35130000114440918</v>
      </c>
      <c r="BD32">
        <v>0.35049998760223389</v>
      </c>
      <c r="BE32">
        <v>0.3497999906539917</v>
      </c>
      <c r="BF32">
        <v>0.34900000691413879</v>
      </c>
      <c r="BG32">
        <v>0.34839999675750732</v>
      </c>
      <c r="BH32">
        <v>0.34760001301765442</v>
      </c>
      <c r="BI32">
        <v>0.34720000624656677</v>
      </c>
      <c r="BJ32">
        <v>0.34639999270439148</v>
      </c>
      <c r="BK32">
        <v>0.34549999237060547</v>
      </c>
      <c r="BL32">
        <v>0.34490001201629639</v>
      </c>
      <c r="BM32">
        <v>0.34389999508857727</v>
      </c>
      <c r="BN32">
        <v>0.34330001473426819</v>
      </c>
      <c r="BO32">
        <v>0.34279999136924744</v>
      </c>
      <c r="BP32">
        <v>0.34209999442100525</v>
      </c>
      <c r="BQ32">
        <v>0.34139999747276306</v>
      </c>
      <c r="BR32">
        <v>0.34099999070167542</v>
      </c>
      <c r="BS32">
        <v>0.34029999375343323</v>
      </c>
      <c r="BT32">
        <v>0.33959999680519104</v>
      </c>
      <c r="BU32">
        <v>0.33869999647140503</v>
      </c>
      <c r="BV32">
        <v>0.33829998970031738</v>
      </c>
      <c r="BW32">
        <v>0.3377000093460083</v>
      </c>
      <c r="BX32">
        <v>0.33640000224113464</v>
      </c>
      <c r="BY32">
        <v>0.33559998869895935</v>
      </c>
      <c r="BZ32">
        <v>0.33489999175071716</v>
      </c>
      <c r="CA32">
        <v>0.33410000801086426</v>
      </c>
      <c r="CB32">
        <v>0.33329999446868896</v>
      </c>
      <c r="CC32">
        <v>0.33259999752044678</v>
      </c>
      <c r="CD32">
        <v>0.33199998736381531</v>
      </c>
      <c r="CE32">
        <v>0.33180001378059387</v>
      </c>
      <c r="CF32">
        <v>0.33059999346733093</v>
      </c>
      <c r="CG32">
        <v>0.3294999897480011</v>
      </c>
      <c r="CH32">
        <v>0.32879999279975891</v>
      </c>
      <c r="CI32">
        <v>0.3278999924659729</v>
      </c>
      <c r="CJ32">
        <v>0.32659998536109924</v>
      </c>
      <c r="CK32">
        <v>0.32559999823570251</v>
      </c>
      <c r="CL32">
        <v>0.32510000467300415</v>
      </c>
      <c r="CM32">
        <v>0.32449999451637268</v>
      </c>
      <c r="CN32">
        <v>0.32400000095367432</v>
      </c>
      <c r="CO32">
        <v>0.32280001044273376</v>
      </c>
      <c r="CP32">
        <v>0.32199999690055847</v>
      </c>
      <c r="CQ32">
        <v>0.32120001316070557</v>
      </c>
      <c r="CR32">
        <v>0.32030001282691956</v>
      </c>
      <c r="CS32">
        <v>0.3197999894618988</v>
      </c>
      <c r="CT32">
        <v>0.3190000057220459</v>
      </c>
      <c r="CU32">
        <v>0.31850001215934753</v>
      </c>
      <c r="CV32">
        <v>0.31790000200271606</v>
      </c>
      <c r="CW32">
        <v>0.31709998846054077</v>
      </c>
      <c r="CX32">
        <v>0.31650000810623169</v>
      </c>
      <c r="CY32">
        <v>0.3158000111579895</v>
      </c>
      <c r="CZ32">
        <v>0.31510001420974731</v>
      </c>
      <c r="DA32">
        <v>0.31430000066757202</v>
      </c>
      <c r="DB32">
        <v>0.31349998712539673</v>
      </c>
      <c r="DC32">
        <v>0.3125</v>
      </c>
      <c r="DD32">
        <v>0.31209999322891235</v>
      </c>
      <c r="DE32">
        <v>0.31139999628067017</v>
      </c>
      <c r="DF32">
        <v>0.31049999594688416</v>
      </c>
      <c r="DG32">
        <v>0.31009998917579651</v>
      </c>
      <c r="DH32">
        <v>0.30979999899864197</v>
      </c>
      <c r="DI32">
        <v>0.30910000205039978</v>
      </c>
      <c r="DJ32">
        <v>0.30849999189376831</v>
      </c>
      <c r="DK32">
        <v>0.30779999494552612</v>
      </c>
      <c r="DL32">
        <v>0.30720001459121704</v>
      </c>
      <c r="DM32">
        <v>0.30689999461174011</v>
      </c>
      <c r="DN32">
        <v>0.30640000104904175</v>
      </c>
      <c r="DO32">
        <v>0.30579999089241028</v>
      </c>
      <c r="DP32">
        <v>0.30529999732971191</v>
      </c>
      <c r="DQ32">
        <v>0.30480000376701355</v>
      </c>
      <c r="DR32">
        <v>0.30419999361038208</v>
      </c>
      <c r="DS32">
        <v>0.30340000987052917</v>
      </c>
      <c r="DT32">
        <v>0.30300000309944153</v>
      </c>
      <c r="DU32">
        <v>0.30259999632835388</v>
      </c>
      <c r="DV32">
        <v>0.30169999599456787</v>
      </c>
      <c r="DW32">
        <v>0.30140000581741333</v>
      </c>
      <c r="DX32">
        <v>0.30120000243186951</v>
      </c>
      <c r="DY32">
        <v>0.30090001225471497</v>
      </c>
      <c r="DZ32">
        <v>0.30050000548362732</v>
      </c>
      <c r="EA32">
        <v>0.30050000548362732</v>
      </c>
      <c r="EB32">
        <v>0.30019998550415039</v>
      </c>
      <c r="EC32">
        <v>0.29980000853538513</v>
      </c>
      <c r="ED32">
        <v>0.29960000514984131</v>
      </c>
      <c r="EE32">
        <v>0.29929998517036438</v>
      </c>
      <c r="EF32">
        <v>0.29929998517036438</v>
      </c>
      <c r="EG32">
        <v>0.29919999837875366</v>
      </c>
      <c r="EH32">
        <v>0.29890000820159912</v>
      </c>
      <c r="EI32">
        <v>0.29859998822212219</v>
      </c>
      <c r="EJ32">
        <v>0.29820001125335693</v>
      </c>
      <c r="EK32">
        <v>0.29829999804496765</v>
      </c>
      <c r="EL32">
        <v>0.29809999465942383</v>
      </c>
      <c r="EM32">
        <v>0.29800000786781311</v>
      </c>
      <c r="EN32">
        <v>0.29789999127388</v>
      </c>
      <c r="EO32">
        <v>0.29760000109672546</v>
      </c>
      <c r="EP32">
        <v>0.29739999771118164</v>
      </c>
      <c r="EQ32">
        <v>0.2971000075340271</v>
      </c>
      <c r="ER32">
        <v>0.2971000075340271</v>
      </c>
      <c r="ES32">
        <v>0.29690000414848328</v>
      </c>
      <c r="ET32">
        <v>0.2971000075340271</v>
      </c>
      <c r="EU32">
        <v>0.2971000075340271</v>
      </c>
      <c r="EV32">
        <v>0.29690000414848328</v>
      </c>
      <c r="EW32">
        <v>0.29699999094009399</v>
      </c>
      <c r="EX32">
        <v>0.29739999771118164</v>
      </c>
      <c r="EY32">
        <v>0.29750001430511475</v>
      </c>
      <c r="EZ32">
        <v>0.29760000109672546</v>
      </c>
      <c r="FA32">
        <v>0.29780000448226929</v>
      </c>
      <c r="FB32">
        <v>0.29809999465942383</v>
      </c>
      <c r="FC32">
        <v>0.29840001463890076</v>
      </c>
      <c r="FD32">
        <v>0.29840001463890076</v>
      </c>
      <c r="FE32">
        <v>0.29890000820159912</v>
      </c>
      <c r="FF32">
        <v>0.29929998517036438</v>
      </c>
      <c r="FG32">
        <v>0.29960000514984131</v>
      </c>
      <c r="FH32">
        <v>0.30000001192092896</v>
      </c>
      <c r="FI32">
        <v>0.30039998888969421</v>
      </c>
      <c r="FJ32">
        <v>0.30090001225471497</v>
      </c>
      <c r="FK32">
        <v>0.30160000920295715</v>
      </c>
      <c r="FL32">
        <v>0.30189999938011169</v>
      </c>
      <c r="FM32">
        <v>0.30270001292228699</v>
      </c>
      <c r="FN32">
        <v>0.30349999666213989</v>
      </c>
      <c r="FO32">
        <v>0.3043999969959259</v>
      </c>
      <c r="FP32">
        <v>0.30480000376701355</v>
      </c>
      <c r="FQ32">
        <v>0.30619999766349792</v>
      </c>
      <c r="FR32">
        <v>0.30790001153945923</v>
      </c>
      <c r="FS32">
        <v>0.30869999527931213</v>
      </c>
      <c r="FT32">
        <v>0.30970001220703125</v>
      </c>
      <c r="FU32">
        <v>0.3109000027179718</v>
      </c>
      <c r="FV32">
        <v>0.3125</v>
      </c>
      <c r="FW32">
        <v>0.31369999051094055</v>
      </c>
      <c r="FX32">
        <v>0.31490001082420349</v>
      </c>
      <c r="FY32">
        <v>0.31610000133514404</v>
      </c>
      <c r="FZ32">
        <v>0.31889998912811279</v>
      </c>
      <c r="GA32">
        <v>0.32039999961853027</v>
      </c>
      <c r="GB32">
        <v>0.32120001316070557</v>
      </c>
      <c r="GC32">
        <v>0.32249999046325684</v>
      </c>
      <c r="GD32">
        <v>0.32480001449584961</v>
      </c>
      <c r="GE32">
        <v>0.3262999951839447</v>
      </c>
      <c r="GF32">
        <v>0.32749998569488525</v>
      </c>
      <c r="GG32">
        <v>0.32910001277923584</v>
      </c>
      <c r="GH32">
        <v>0.33140000700950623</v>
      </c>
      <c r="GI32">
        <v>0.33309999108314514</v>
      </c>
      <c r="GJ32">
        <v>0.33480000495910645</v>
      </c>
      <c r="GK32">
        <v>0.33840000629425049</v>
      </c>
      <c r="GL32">
        <v>0.34079998731613159</v>
      </c>
      <c r="GM32">
        <v>0.34369999170303345</v>
      </c>
      <c r="GN32">
        <v>0.3465999960899353</v>
      </c>
      <c r="GO32">
        <v>0.34889999032020569</v>
      </c>
      <c r="GP32">
        <v>0.3513999879360199</v>
      </c>
      <c r="GQ32">
        <v>0.35530000925064087</v>
      </c>
      <c r="GR32">
        <v>0.35769999027252197</v>
      </c>
      <c r="GS32">
        <v>0.36320000886917114</v>
      </c>
      <c r="GT32">
        <v>0.366100013256073</v>
      </c>
      <c r="GU32">
        <v>0.3684999942779541</v>
      </c>
      <c r="GV32">
        <v>0.37209999561309814</v>
      </c>
      <c r="GW32">
        <v>0.37470000982284546</v>
      </c>
      <c r="GX32">
        <v>0.37799999117851257</v>
      </c>
      <c r="GY32">
        <v>0.38199999928474426</v>
      </c>
      <c r="GZ32">
        <v>0.38370001316070557</v>
      </c>
      <c r="HA32">
        <v>0.38560000061988831</v>
      </c>
      <c r="HB32">
        <v>0.39030000567436218</v>
      </c>
      <c r="HC32">
        <v>0.39340001344680786</v>
      </c>
      <c r="HD32">
        <v>0.39680001139640808</v>
      </c>
      <c r="HE32">
        <v>0.39879998564720154</v>
      </c>
      <c r="HF32">
        <v>0.40130001306533813</v>
      </c>
      <c r="HG32">
        <v>0.40380001068115234</v>
      </c>
      <c r="HH32">
        <v>0.40549999475479126</v>
      </c>
      <c r="HI32">
        <v>0.4074999988079071</v>
      </c>
      <c r="HJ32">
        <v>0.40900000929832458</v>
      </c>
      <c r="HK32">
        <v>0.41089999675750732</v>
      </c>
      <c r="HL32">
        <v>0.41280001401901245</v>
      </c>
      <c r="HM32">
        <v>0.41449999809265137</v>
      </c>
      <c r="HN32">
        <v>0.41659998893737793</v>
      </c>
      <c r="HO32">
        <v>0.41780000925064087</v>
      </c>
      <c r="HP32">
        <v>0.4189000129699707</v>
      </c>
      <c r="HQ32">
        <v>0.41980001330375671</v>
      </c>
      <c r="HR32">
        <v>0.42019999027252197</v>
      </c>
      <c r="HS32">
        <v>0.4203999936580658</v>
      </c>
      <c r="HT32">
        <v>0.42070001363754272</v>
      </c>
      <c r="HU32">
        <v>0.42089998722076416</v>
      </c>
      <c r="HV32">
        <v>0.4203999936580658</v>
      </c>
      <c r="HW32">
        <v>0.41980001330375671</v>
      </c>
      <c r="HX32">
        <v>0.41909998655319214</v>
      </c>
      <c r="HY32">
        <v>0.41839998960494995</v>
      </c>
      <c r="HZ32">
        <v>0.41780000925064087</v>
      </c>
      <c r="IA32">
        <v>0.41670000553131104</v>
      </c>
      <c r="IB32">
        <v>0.41589999198913574</v>
      </c>
      <c r="IC32">
        <v>0.41440001130104065</v>
      </c>
      <c r="ID32">
        <v>0.41380000114440918</v>
      </c>
      <c r="IE32">
        <v>0.41280001401901245</v>
      </c>
      <c r="IF32">
        <v>0.41080000996589661</v>
      </c>
      <c r="IG32">
        <v>0.40779998898506165</v>
      </c>
      <c r="IH32">
        <v>0.40439999103546143</v>
      </c>
      <c r="II32">
        <v>0.4025999903678894</v>
      </c>
      <c r="IJ32">
        <v>0.40059998631477356</v>
      </c>
      <c r="IK32">
        <v>0.39890000224113464</v>
      </c>
      <c r="IL32">
        <v>0.39770001173019409</v>
      </c>
      <c r="IM32">
        <v>0.39440000057220459</v>
      </c>
      <c r="IN32">
        <v>0.39239999651908875</v>
      </c>
      <c r="IO32">
        <v>0.38980001211166382</v>
      </c>
      <c r="IP32">
        <v>0.38710001111030579</v>
      </c>
      <c r="IQ32">
        <v>0.38299998641014099</v>
      </c>
      <c r="IR32">
        <v>0.38019999861717224</v>
      </c>
      <c r="IS32">
        <v>0.37680000066757202</v>
      </c>
      <c r="IT32">
        <v>0.37389999628067017</v>
      </c>
      <c r="IU32">
        <v>0.37099999189376831</v>
      </c>
      <c r="IV32">
        <v>0.36880001425743103</v>
      </c>
      <c r="IW32">
        <v>0.36680001020431519</v>
      </c>
      <c r="IX32">
        <v>0.36219999194145203</v>
      </c>
      <c r="IY32">
        <v>0.35929998755455017</v>
      </c>
      <c r="IZ32">
        <v>0.3546999990940094</v>
      </c>
      <c r="JA32">
        <v>0.35120001435279846</v>
      </c>
      <c r="JB32">
        <v>0.34769999980926514</v>
      </c>
      <c r="JC32">
        <v>0.34529998898506165</v>
      </c>
      <c r="JD32">
        <v>0.34310001134872437</v>
      </c>
      <c r="JE32">
        <v>0.34020000696182251</v>
      </c>
      <c r="JF32">
        <v>0.33689999580383301</v>
      </c>
      <c r="JG32">
        <v>0.33419999480247498</v>
      </c>
      <c r="JH32">
        <v>0.33030000329017639</v>
      </c>
      <c r="JI32">
        <v>0.32580000162124634</v>
      </c>
      <c r="JJ32">
        <v>0.32269999384880066</v>
      </c>
      <c r="JK32">
        <v>0.32039999961853027</v>
      </c>
      <c r="JL32">
        <v>0.31819999217987061</v>
      </c>
      <c r="JM32">
        <v>0.31510001420974731</v>
      </c>
      <c r="JN32">
        <v>0.31200000643730164</v>
      </c>
      <c r="JO32">
        <v>0.30979999899864197</v>
      </c>
      <c r="JP32">
        <v>0.30669999122619629</v>
      </c>
      <c r="JQ32">
        <v>0.30259999632835388</v>
      </c>
      <c r="JR32">
        <v>0.30070000886917114</v>
      </c>
      <c r="JS32">
        <v>0.29919999837875366</v>
      </c>
      <c r="JT32">
        <v>0.29750001430511475</v>
      </c>
      <c r="JU32">
        <v>0.29359999299049377</v>
      </c>
      <c r="JV32">
        <v>0.29109999537467957</v>
      </c>
      <c r="JW32">
        <v>0.28949999809265137</v>
      </c>
      <c r="JX32">
        <v>0.28760001063346863</v>
      </c>
      <c r="JY32">
        <v>0.28439998626708984</v>
      </c>
      <c r="JZ32">
        <v>0.28060001134872437</v>
      </c>
      <c r="KA32">
        <v>0.27889999747276306</v>
      </c>
      <c r="KB32">
        <v>0.27709999680519104</v>
      </c>
      <c r="KC32">
        <v>0.27480000257492065</v>
      </c>
      <c r="KD32">
        <v>0.27239999175071716</v>
      </c>
      <c r="KE32">
        <v>0.27020001411437988</v>
      </c>
      <c r="KF32">
        <v>0.26679998636245728</v>
      </c>
      <c r="KG32">
        <v>0.2653999924659729</v>
      </c>
      <c r="KH32">
        <v>0.26429998874664307</v>
      </c>
      <c r="KI32">
        <v>0.26280000805854797</v>
      </c>
      <c r="KJ32">
        <v>0.25960001349449158</v>
      </c>
      <c r="KK32">
        <v>0.25780001282691956</v>
      </c>
      <c r="KL32">
        <v>0.25600001215934753</v>
      </c>
      <c r="KM32">
        <v>0.25420001149177551</v>
      </c>
      <c r="KN32">
        <v>0.25229999423027039</v>
      </c>
      <c r="KO32">
        <v>0.25020000338554382</v>
      </c>
      <c r="KP32">
        <v>0.24879999458789825</v>
      </c>
      <c r="KQ32">
        <v>0.2484000027179718</v>
      </c>
      <c r="KR32">
        <v>0.24629999697208405</v>
      </c>
      <c r="KS32">
        <v>0.24339999258518219</v>
      </c>
      <c r="KT32">
        <v>0.24199999868869781</v>
      </c>
      <c r="KU32">
        <v>0.23970000445842743</v>
      </c>
      <c r="KV32">
        <v>0.23839999735355377</v>
      </c>
      <c r="KW32">
        <v>0.23690000176429749</v>
      </c>
      <c r="KX32">
        <v>0.23530000448226929</v>
      </c>
      <c r="KY32">
        <v>0.23420000076293945</v>
      </c>
      <c r="KZ32">
        <v>0.23319999873638153</v>
      </c>
      <c r="LA32">
        <v>0.2320999950170517</v>
      </c>
      <c r="LB32">
        <v>0.22910000383853912</v>
      </c>
      <c r="LC32">
        <v>0.2281000018119812</v>
      </c>
      <c r="LD32">
        <v>0.22699999809265137</v>
      </c>
      <c r="LE32">
        <v>0.22529999911785126</v>
      </c>
      <c r="LF32">
        <v>0.22380000352859497</v>
      </c>
      <c r="LG32">
        <v>0.22229999303817749</v>
      </c>
      <c r="LH32">
        <v>0.22139999270439148</v>
      </c>
      <c r="LI32">
        <v>0.21960000693798065</v>
      </c>
      <c r="LJ32">
        <v>0.21840000152587891</v>
      </c>
      <c r="LK32">
        <v>0.21699999272823334</v>
      </c>
      <c r="LL32">
        <v>0.21539999544620514</v>
      </c>
      <c r="LM32">
        <v>0.21420000493526459</v>
      </c>
      <c r="LN32">
        <v>0.21269999444484711</v>
      </c>
      <c r="LO32">
        <v>0.21070000529289246</v>
      </c>
      <c r="LP32">
        <v>0.20960000157356262</v>
      </c>
      <c r="LQ32">
        <v>0.2078000009059906</v>
      </c>
      <c r="LR32">
        <v>0.20669999718666077</v>
      </c>
      <c r="LS32">
        <v>0.20550000667572021</v>
      </c>
      <c r="LT32">
        <v>0.20479999482631683</v>
      </c>
      <c r="LU32">
        <v>0.20350000262260437</v>
      </c>
      <c r="LV32">
        <v>0.2012999951839447</v>
      </c>
      <c r="LW32">
        <v>0.19990000128746033</v>
      </c>
      <c r="LX32">
        <v>0.19869999587535858</v>
      </c>
      <c r="LY32">
        <v>0.19769999384880066</v>
      </c>
      <c r="LZ32">
        <v>0.1964000016450882</v>
      </c>
      <c r="MA32">
        <v>0.19539999961853027</v>
      </c>
      <c r="MB32">
        <v>0.19429999589920044</v>
      </c>
      <c r="MC32">
        <v>0.19249999523162842</v>
      </c>
      <c r="MD32">
        <v>0.19120000302791595</v>
      </c>
      <c r="ME32">
        <v>0.18999999761581421</v>
      </c>
      <c r="MF32">
        <v>0.18880000710487366</v>
      </c>
      <c r="MG32">
        <v>0.1875</v>
      </c>
      <c r="MH32">
        <v>0.18559999763965607</v>
      </c>
      <c r="MI32">
        <v>0.18420000374317169</v>
      </c>
      <c r="MJ32">
        <v>0.18299999833106995</v>
      </c>
      <c r="MK32">
        <v>0.18240000307559967</v>
      </c>
      <c r="ML32">
        <v>0.18129999935626984</v>
      </c>
      <c r="MM32">
        <v>0.17970000207424164</v>
      </c>
      <c r="MN32">
        <v>0.17790000140666962</v>
      </c>
      <c r="MO32">
        <v>0.17649999260902405</v>
      </c>
      <c r="MP32">
        <v>0.1753000020980835</v>
      </c>
      <c r="MQ32">
        <v>0.17389999330043793</v>
      </c>
      <c r="MR32">
        <v>0.17270000278949738</v>
      </c>
      <c r="MS32">
        <v>0.17180000245571136</v>
      </c>
      <c r="MT32">
        <v>0.17030000686645508</v>
      </c>
      <c r="MU32">
        <v>0.1687999963760376</v>
      </c>
      <c r="MV32">
        <v>0.16769999265670776</v>
      </c>
      <c r="MW32">
        <v>0.16680000722408295</v>
      </c>
      <c r="MX32">
        <v>0.16500000655651093</v>
      </c>
      <c r="MY32">
        <v>0.16390000283718109</v>
      </c>
      <c r="MZ32">
        <v>0.16210000216960907</v>
      </c>
      <c r="NA32">
        <v>0.16130000352859497</v>
      </c>
      <c r="NB32">
        <v>0.16040000319480896</v>
      </c>
      <c r="NC32">
        <v>0.15899999439716339</v>
      </c>
      <c r="ND32">
        <v>0.15809999406337738</v>
      </c>
      <c r="NE32">
        <v>0.15659999847412109</v>
      </c>
      <c r="NF32">
        <v>0.15449999272823334</v>
      </c>
      <c r="NG32">
        <v>0.1534000039100647</v>
      </c>
      <c r="NH32">
        <v>0.15250000357627869</v>
      </c>
      <c r="NI32">
        <v>0.15139999985694885</v>
      </c>
      <c r="NJ32">
        <v>0.15000000596046448</v>
      </c>
      <c r="NK32">
        <v>0.14839999377727509</v>
      </c>
      <c r="NL32">
        <v>0.14749999344348907</v>
      </c>
      <c r="NM32">
        <v>0.14659999310970306</v>
      </c>
      <c r="NN32">
        <v>0.14480000734329224</v>
      </c>
      <c r="NO32">
        <v>0.14390000700950623</v>
      </c>
      <c r="NP32">
        <v>0.14219999313354492</v>
      </c>
      <c r="NQ32">
        <v>0.14100000262260437</v>
      </c>
      <c r="NR32">
        <v>0.13969999551773071</v>
      </c>
      <c r="NS32">
        <v>0.13860000669956207</v>
      </c>
      <c r="NT32">
        <v>0.13750000298023224</v>
      </c>
      <c r="NU32">
        <v>0.13680000603199005</v>
      </c>
      <c r="NV32">
        <v>0.13549999892711639</v>
      </c>
      <c r="NW32">
        <v>0.13470000028610229</v>
      </c>
      <c r="NX32">
        <v>0.1331000030040741</v>
      </c>
      <c r="NY32">
        <v>0.13179999589920044</v>
      </c>
      <c r="NZ32">
        <v>0.13079999387264252</v>
      </c>
      <c r="OA32">
        <v>0.12919999659061432</v>
      </c>
      <c r="OB32">
        <v>0.12800000607967377</v>
      </c>
      <c r="OC32">
        <v>0.12700000405311584</v>
      </c>
      <c r="OD32">
        <v>0.12649999558925629</v>
      </c>
      <c r="OE32">
        <v>0.12569999694824219</v>
      </c>
      <c r="OF32">
        <v>0.12439999729394913</v>
      </c>
      <c r="OG32">
        <v>0.12269999831914902</v>
      </c>
      <c r="OH32">
        <v>0.12179999798536301</v>
      </c>
      <c r="OI32">
        <v>0.12070000171661377</v>
      </c>
      <c r="OJ32">
        <v>0.11949999630451202</v>
      </c>
      <c r="OK32">
        <v>0.1185000017285347</v>
      </c>
      <c r="OL32">
        <v>0.11760000139474869</v>
      </c>
      <c r="OM32">
        <v>0.1168999969959259</v>
      </c>
      <c r="ON32">
        <v>0.11649999767541885</v>
      </c>
      <c r="OO32">
        <v>0.11599999666213989</v>
      </c>
      <c r="OP32">
        <v>0.11420000344514847</v>
      </c>
      <c r="OQ32">
        <v>0.11349999904632568</v>
      </c>
      <c r="OR32">
        <v>0.11270000040531158</v>
      </c>
      <c r="OS32">
        <v>0.11169999837875366</v>
      </c>
      <c r="OT32">
        <v>0.11079999804496765</v>
      </c>
      <c r="OU32">
        <v>0.10949999839067459</v>
      </c>
      <c r="OV32">
        <v>0.10869999974966049</v>
      </c>
      <c r="OW32">
        <v>0.1080000028014183</v>
      </c>
      <c r="OX32">
        <v>0.10750000178813934</v>
      </c>
      <c r="OY32">
        <v>0.10679999738931656</v>
      </c>
      <c r="OZ32">
        <v>0.10580000281333923</v>
      </c>
      <c r="PA32">
        <v>0.10520000010728836</v>
      </c>
      <c r="PB32">
        <v>0.10450000315904617</v>
      </c>
      <c r="PC32">
        <v>0.1039000004529953</v>
      </c>
      <c r="PD32">
        <v>0.10329999774694443</v>
      </c>
      <c r="PE32">
        <v>0.10249999910593033</v>
      </c>
      <c r="PF32">
        <v>0.10189999639987946</v>
      </c>
      <c r="PG32">
        <v>0.10149999707937241</v>
      </c>
      <c r="PH32">
        <v>0.10130000114440918</v>
      </c>
      <c r="PI32">
        <v>0.10029999911785126</v>
      </c>
      <c r="PJ32">
        <v>9.9500000476837158E-2</v>
      </c>
      <c r="PK32">
        <v>9.8999999463558197E-2</v>
      </c>
      <c r="PL32">
        <v>9.8700001835823059E-2</v>
      </c>
      <c r="PM32">
        <v>9.8099999129772186E-2</v>
      </c>
      <c r="PN32">
        <v>9.7800001502037048E-2</v>
      </c>
      <c r="PO32">
        <v>9.7499996423721313E-2</v>
      </c>
      <c r="PP32">
        <v>9.7099997103214264E-2</v>
      </c>
      <c r="PQ32">
        <v>9.66000035405159E-2</v>
      </c>
      <c r="PR32">
        <v>9.6299998462200165E-2</v>
      </c>
      <c r="PS32">
        <v>9.6100002527236938E-2</v>
      </c>
      <c r="PT32">
        <v>9.5899999141693115E-2</v>
      </c>
      <c r="PU32">
        <v>9.5700003206729889E-2</v>
      </c>
      <c r="PV32">
        <v>9.5299996435642242E-2</v>
      </c>
      <c r="PW32">
        <v>9.5100000500679016E-2</v>
      </c>
      <c r="PX32">
        <v>9.4999998807907104E-2</v>
      </c>
      <c r="PY32">
        <v>9.4700001180171967E-2</v>
      </c>
      <c r="PZ32">
        <v>9.4099998474121094E-2</v>
      </c>
      <c r="QA32">
        <v>9.3699999153614044E-2</v>
      </c>
      <c r="QB32">
        <v>9.3299999833106995E-2</v>
      </c>
      <c r="QC32">
        <v>9.3099996447563171E-2</v>
      </c>
      <c r="QD32">
        <v>9.2399999499320984E-2</v>
      </c>
      <c r="QE32">
        <v>9.2100001871585846E-2</v>
      </c>
      <c r="QF32">
        <v>9.1700002551078796E-2</v>
      </c>
      <c r="QG32">
        <v>9.1399997472763062E-2</v>
      </c>
      <c r="QH32">
        <v>9.08999964594841E-2</v>
      </c>
      <c r="QI32">
        <v>9.0400002896785736E-2</v>
      </c>
      <c r="QJ32">
        <v>8.9800000190734863E-2</v>
      </c>
      <c r="QK32">
        <v>8.9400000870227814E-2</v>
      </c>
      <c r="QL32">
        <v>8.8899999856948853E-2</v>
      </c>
      <c r="QM32">
        <v>8.8399998843669891E-2</v>
      </c>
      <c r="QN32">
        <v>8.8100001215934753E-2</v>
      </c>
      <c r="QO32">
        <v>8.7800003588199615E-2</v>
      </c>
      <c r="QP32">
        <v>8.7399996817111969E-2</v>
      </c>
      <c r="QQ32">
        <v>8.6900003254413605E-2</v>
      </c>
      <c r="QR32">
        <v>8.6400002241134644E-2</v>
      </c>
      <c r="QS32">
        <v>8.5900001227855682E-2</v>
      </c>
      <c r="QT32">
        <v>8.5500001907348633E-2</v>
      </c>
      <c r="QU32">
        <v>8.5199996829032898E-2</v>
      </c>
      <c r="QV32">
        <v>8.4399998188018799E-2</v>
      </c>
      <c r="QW32">
        <v>8.3999998867511749E-2</v>
      </c>
      <c r="QX32">
        <v>8.3899997174739838E-2</v>
      </c>
      <c r="QY32">
        <v>8.3700001239776611E-2</v>
      </c>
      <c r="QZ32">
        <v>8.320000022649765E-2</v>
      </c>
      <c r="RA32">
        <v>8.2900002598762512E-2</v>
      </c>
      <c r="RB32">
        <v>8.2699999213218689E-2</v>
      </c>
      <c r="RC32">
        <v>8.2299999892711639E-2</v>
      </c>
      <c r="RD32">
        <v>8.190000057220459E-2</v>
      </c>
      <c r="RE32">
        <v>8.150000125169754E-2</v>
      </c>
      <c r="RF32">
        <v>8.0899998545646667E-2</v>
      </c>
      <c r="RG32">
        <v>8.0700002610683441E-2</v>
      </c>
      <c r="RH32">
        <v>8.0399997532367706E-2</v>
      </c>
      <c r="RI32">
        <v>8.020000159740448E-2</v>
      </c>
      <c r="RJ32">
        <v>7.9499997198581696E-2</v>
      </c>
      <c r="RK32">
        <v>7.9000003635883331E-2</v>
      </c>
      <c r="RL32">
        <v>7.8699998557567596E-2</v>
      </c>
      <c r="RM32">
        <v>7.850000262260437E-2</v>
      </c>
      <c r="RN32">
        <v>7.8100003302097321E-2</v>
      </c>
      <c r="RO32">
        <v>7.7600002288818359E-2</v>
      </c>
      <c r="RP32">
        <v>7.720000296831131E-2</v>
      </c>
      <c r="RQ32">
        <v>7.7100001275539398E-2</v>
      </c>
      <c r="RR32">
        <v>7.6700001955032349E-2</v>
      </c>
      <c r="RS32">
        <v>7.6099999248981476E-2</v>
      </c>
      <c r="RT32">
        <v>7.590000331401825E-2</v>
      </c>
      <c r="RU32">
        <v>7.5499996542930603E-2</v>
      </c>
      <c r="RV32">
        <v>7.4799999594688416E-2</v>
      </c>
      <c r="RW32">
        <v>7.4699997901916504E-2</v>
      </c>
      <c r="RX32">
        <v>7.4500001966953278E-2</v>
      </c>
      <c r="RY32">
        <v>7.4100002646446228E-2</v>
      </c>
      <c r="RZ32">
        <v>7.3899999260902405E-2</v>
      </c>
      <c r="SA32">
        <v>7.3399998247623444E-2</v>
      </c>
      <c r="SB32">
        <v>7.2899997234344482E-2</v>
      </c>
      <c r="SC32">
        <v>7.2499997913837433E-2</v>
      </c>
      <c r="SD32">
        <v>7.2300001978874207E-2</v>
      </c>
      <c r="SE32">
        <v>7.2099998593330383E-2</v>
      </c>
      <c r="SF32">
        <v>7.1800000965595245E-2</v>
      </c>
      <c r="SG32">
        <v>7.1400001645088196E-2</v>
      </c>
      <c r="SH32">
        <v>7.1099996566772461E-2</v>
      </c>
      <c r="SI32">
        <v>7.0900000631809235E-2</v>
      </c>
      <c r="SJ32">
        <v>7.0699997246265411E-2</v>
      </c>
      <c r="SK32">
        <v>7.0399999618530273E-2</v>
      </c>
      <c r="SL32">
        <v>7.0000000298023224E-2</v>
      </c>
      <c r="SM32">
        <v>6.9700002670288086E-2</v>
      </c>
      <c r="SN32">
        <v>6.9499999284744263E-2</v>
      </c>
      <c r="SO32">
        <v>6.9300003349781036E-2</v>
      </c>
      <c r="SP32">
        <v>6.889999657869339E-2</v>
      </c>
      <c r="SQ32">
        <v>6.8800002336502075E-2</v>
      </c>
      <c r="SR32">
        <v>6.8800002336502075E-2</v>
      </c>
      <c r="SS32">
        <v>6.8599998950958252E-2</v>
      </c>
      <c r="ST32">
        <v>6.8300001323223114E-2</v>
      </c>
      <c r="SU32">
        <v>6.8099997937679291E-2</v>
      </c>
      <c r="SV32">
        <v>6.7900002002716064E-2</v>
      </c>
      <c r="SW32">
        <v>6.759999692440033E-2</v>
      </c>
      <c r="SX32">
        <v>6.7699998617172241E-2</v>
      </c>
      <c r="SY32">
        <v>6.759999692440033E-2</v>
      </c>
      <c r="SZ32">
        <v>6.719999760389328E-2</v>
      </c>
      <c r="TA32">
        <v>6.7100003361701965E-2</v>
      </c>
      <c r="TB32">
        <v>6.679999828338623E-2</v>
      </c>
      <c r="TC32">
        <v>6.679999828338623E-2</v>
      </c>
      <c r="TD32">
        <v>6.6399998962879181E-2</v>
      </c>
      <c r="TE32">
        <v>6.6399998962879181E-2</v>
      </c>
      <c r="TF32">
        <v>6.6600002348423004E-2</v>
      </c>
      <c r="TG32">
        <v>6.6699996590614319E-2</v>
      </c>
      <c r="TH32">
        <v>6.6899999976158142E-2</v>
      </c>
      <c r="TI32">
        <v>6.6899999976158142E-2</v>
      </c>
      <c r="TJ32">
        <v>6.7299999296665192E-2</v>
      </c>
      <c r="TK32">
        <v>6.7800000309944153E-2</v>
      </c>
      <c r="TL32">
        <v>6.8099997937679291E-2</v>
      </c>
      <c r="TM32">
        <v>6.8300001323223114E-2</v>
      </c>
      <c r="TN32">
        <v>6.8599998950958252E-2</v>
      </c>
      <c r="TO32">
        <v>6.889999657869339E-2</v>
      </c>
      <c r="TP32">
        <v>6.9300003349781036E-2</v>
      </c>
      <c r="TQ32">
        <v>6.9499999284744263E-2</v>
      </c>
      <c r="TR32">
        <v>6.9600000977516174E-2</v>
      </c>
      <c r="TS32">
        <v>6.9700002670288086E-2</v>
      </c>
      <c r="TT32">
        <v>6.9899998605251312E-2</v>
      </c>
      <c r="TU32">
        <v>7.0100001990795135E-2</v>
      </c>
      <c r="TV32">
        <v>7.0200003683567047E-2</v>
      </c>
      <c r="TW32">
        <v>7.0299997925758362E-2</v>
      </c>
      <c r="TX32">
        <v>7.0299997925758362E-2</v>
      </c>
      <c r="TY32">
        <v>7.0299997925758362E-2</v>
      </c>
      <c r="TZ32">
        <v>7.0200003683567047E-2</v>
      </c>
      <c r="UA32">
        <v>7.0200003683567047E-2</v>
      </c>
      <c r="UB32">
        <v>7.0299997925758362E-2</v>
      </c>
      <c r="UC32">
        <v>7.0299997925758362E-2</v>
      </c>
      <c r="UD32">
        <v>7.0200003683567047E-2</v>
      </c>
      <c r="UE32">
        <v>7.0200003683567047E-2</v>
      </c>
      <c r="UF32">
        <v>7.0200003683567047E-2</v>
      </c>
      <c r="UG32">
        <v>7.0200003683567047E-2</v>
      </c>
      <c r="UH32">
        <v>7.0100001990795135E-2</v>
      </c>
      <c r="UI32">
        <v>7.0100001990795135E-2</v>
      </c>
      <c r="UJ32">
        <v>7.0000000298023224E-2</v>
      </c>
      <c r="UK32">
        <v>7.0000000298023224E-2</v>
      </c>
      <c r="UL32">
        <v>7.0000000298023224E-2</v>
      </c>
      <c r="UM32">
        <v>7.0000000298023224E-2</v>
      </c>
      <c r="UN32">
        <v>7.0000000298023224E-2</v>
      </c>
      <c r="UO32">
        <v>6.9899998605251312E-2</v>
      </c>
      <c r="UP32">
        <v>7.0000000298023224E-2</v>
      </c>
      <c r="UQ32">
        <v>6.9899998605251312E-2</v>
      </c>
      <c r="UR32">
        <v>6.9899998605251312E-2</v>
      </c>
      <c r="US32">
        <v>6.9899998605251312E-2</v>
      </c>
      <c r="UT32">
        <v>6.9799996912479401E-2</v>
      </c>
      <c r="UU32">
        <v>6.9899998605251312E-2</v>
      </c>
      <c r="UV32">
        <v>6.9799996912479401E-2</v>
      </c>
      <c r="UW32">
        <v>6.9799996912479401E-2</v>
      </c>
      <c r="UX32">
        <v>6.9700002670288086E-2</v>
      </c>
      <c r="UY32">
        <v>6.9799996912479401E-2</v>
      </c>
      <c r="UZ32">
        <v>6.9700002670288086E-2</v>
      </c>
      <c r="VA32">
        <v>6.9700002670288086E-2</v>
      </c>
      <c r="VB32">
        <v>6.9799996912479401E-2</v>
      </c>
      <c r="VC32">
        <v>6.9799996912479401E-2</v>
      </c>
      <c r="VD32">
        <v>6.9799996912479401E-2</v>
      </c>
      <c r="VE32">
        <v>6.9899998605251312E-2</v>
      </c>
      <c r="VF32">
        <v>6.9899998605251312E-2</v>
      </c>
      <c r="VG32">
        <v>7.0000000298023224E-2</v>
      </c>
      <c r="VH32">
        <v>7.0299997925758362E-2</v>
      </c>
      <c r="VI32">
        <v>7.0100001990795135E-2</v>
      </c>
      <c r="VJ32">
        <v>7.0000000298023224E-2</v>
      </c>
      <c r="VK32">
        <v>7.0000000298023224E-2</v>
      </c>
      <c r="VL32">
        <v>7.0100001990795135E-2</v>
      </c>
      <c r="VM32">
        <v>7.0200003683567047E-2</v>
      </c>
      <c r="VN32">
        <v>7.0299997925758362E-2</v>
      </c>
      <c r="VO32">
        <v>7.0500001311302185E-2</v>
      </c>
      <c r="VP32">
        <v>7.0600003004074097E-2</v>
      </c>
      <c r="VQ32">
        <v>7.0799998939037323E-2</v>
      </c>
      <c r="VR32">
        <v>7.1099996566772461E-2</v>
      </c>
      <c r="VS32">
        <v>7.1299999952316284E-2</v>
      </c>
      <c r="VT32">
        <v>7.1400001645088196E-2</v>
      </c>
      <c r="VU32">
        <v>7.1500003337860107E-2</v>
      </c>
      <c r="VV32">
        <v>7.1599997580051422E-2</v>
      </c>
      <c r="VW32">
        <v>7.1599997580051422E-2</v>
      </c>
      <c r="VX32">
        <v>7.1699999272823334E-2</v>
      </c>
      <c r="VY32">
        <v>7.1699999272823334E-2</v>
      </c>
      <c r="VZ32">
        <v>7.1900002658367157E-2</v>
      </c>
      <c r="WA32">
        <v>7.2099998593330383E-2</v>
      </c>
      <c r="WB32">
        <v>7.2200000286102295E-2</v>
      </c>
      <c r="WC32">
        <v>7.2400003671646118E-2</v>
      </c>
      <c r="WD32">
        <v>7.2599999606609344E-2</v>
      </c>
    </row>
    <row r="33" spans="1:602" x14ac:dyDescent="0.2">
      <c r="A33" s="3">
        <v>10</v>
      </c>
      <c r="B33">
        <v>0.45590001344680786</v>
      </c>
      <c r="C33">
        <v>0.45379999279975891</v>
      </c>
      <c r="D33">
        <v>0.45100000500679016</v>
      </c>
      <c r="E33">
        <v>0.44729998707771301</v>
      </c>
      <c r="F33">
        <v>0.4447999894618988</v>
      </c>
      <c r="G33">
        <v>0.44279998540878296</v>
      </c>
      <c r="H33">
        <v>0.44010001420974731</v>
      </c>
      <c r="I33">
        <v>0.43770000338554382</v>
      </c>
      <c r="J33">
        <v>0.43489998579025269</v>
      </c>
      <c r="K33">
        <v>0.43320000171661377</v>
      </c>
      <c r="L33">
        <v>0.43050000071525574</v>
      </c>
      <c r="M33">
        <v>0.42890000343322754</v>
      </c>
      <c r="N33">
        <v>0.42629998922348022</v>
      </c>
      <c r="O33">
        <v>0.42399999499320984</v>
      </c>
      <c r="P33">
        <v>0.42129999399185181</v>
      </c>
      <c r="Q33">
        <v>0.41949999332427979</v>
      </c>
      <c r="R33">
        <v>0.42190000414848328</v>
      </c>
      <c r="S33">
        <v>0.41899999976158142</v>
      </c>
      <c r="T33">
        <v>0.41650000214576721</v>
      </c>
      <c r="U33">
        <v>0.41429999470710754</v>
      </c>
      <c r="V33">
        <v>0.41290000081062317</v>
      </c>
      <c r="W33">
        <v>0.41110000014305115</v>
      </c>
      <c r="X33">
        <v>0.40920001268386841</v>
      </c>
      <c r="Y33">
        <v>0.40580001473426819</v>
      </c>
      <c r="Z33">
        <v>0.40400001406669617</v>
      </c>
      <c r="AA33">
        <v>0.40220001339912415</v>
      </c>
      <c r="AB33">
        <v>0.4002000093460083</v>
      </c>
      <c r="AC33">
        <v>0.39840000867843628</v>
      </c>
      <c r="AD33">
        <v>0.39680001139640808</v>
      </c>
      <c r="AE33">
        <v>0.39520001411437988</v>
      </c>
      <c r="AF33">
        <v>0.3935999870300293</v>
      </c>
      <c r="AG33">
        <v>0.3919999897480011</v>
      </c>
      <c r="AH33">
        <v>0.39070001244544983</v>
      </c>
      <c r="AI33">
        <v>0.38929998874664307</v>
      </c>
      <c r="AJ33">
        <v>0.38730001449584961</v>
      </c>
      <c r="AK33">
        <v>0.38589999079704285</v>
      </c>
      <c r="AL33">
        <v>0.38460001349449158</v>
      </c>
      <c r="AM33">
        <v>0.38370001316070557</v>
      </c>
      <c r="AN33">
        <v>0.38249999284744263</v>
      </c>
      <c r="AO33">
        <v>0.38159999251365662</v>
      </c>
      <c r="AP33">
        <v>0.38040000200271606</v>
      </c>
      <c r="AQ33">
        <v>0.37869998812675476</v>
      </c>
      <c r="AR33">
        <v>0.37799999117851257</v>
      </c>
      <c r="AS33">
        <v>0.37740001082420349</v>
      </c>
      <c r="AT33">
        <v>0.37590000033378601</v>
      </c>
      <c r="AU33">
        <v>0.37520000338554382</v>
      </c>
      <c r="AV33">
        <v>0.37439998984336853</v>
      </c>
      <c r="AW33">
        <v>0.37369999289512634</v>
      </c>
      <c r="AX33">
        <v>0.37290000915527344</v>
      </c>
      <c r="AY33">
        <v>0.37189999222755432</v>
      </c>
      <c r="AZ33">
        <v>0.37149998545646667</v>
      </c>
      <c r="BA33">
        <v>0.37099999189376831</v>
      </c>
      <c r="BB33">
        <v>0.36980000138282776</v>
      </c>
      <c r="BC33">
        <v>0.36910000443458557</v>
      </c>
      <c r="BD33">
        <v>0.36829999089241028</v>
      </c>
      <c r="BE33">
        <v>0.36759999394416809</v>
      </c>
      <c r="BF33">
        <v>0.36680001020431519</v>
      </c>
      <c r="BG33">
        <v>0.366100013256073</v>
      </c>
      <c r="BH33">
        <v>0.36529999971389771</v>
      </c>
      <c r="BI33">
        <v>0.36469998955726624</v>
      </c>
      <c r="BJ33">
        <v>0.36410000920295715</v>
      </c>
      <c r="BK33">
        <v>0.36320000886917114</v>
      </c>
      <c r="BL33">
        <v>0.36259999871253967</v>
      </c>
      <c r="BM33">
        <v>0.36160001158714294</v>
      </c>
      <c r="BN33">
        <v>0.36109998822212219</v>
      </c>
      <c r="BO33">
        <v>0.36050000786781311</v>
      </c>
      <c r="BP33">
        <v>0.3596000075340271</v>
      </c>
      <c r="BQ33">
        <v>0.35910001397132874</v>
      </c>
      <c r="BR33">
        <v>0.35859999060630798</v>
      </c>
      <c r="BS33">
        <v>0.3578999936580658</v>
      </c>
      <c r="BT33">
        <v>0.35740000009536743</v>
      </c>
      <c r="BU33">
        <v>0.35649999976158142</v>
      </c>
      <c r="BV33">
        <v>0.35589998960494995</v>
      </c>
      <c r="BW33">
        <v>0.35530000925064087</v>
      </c>
      <c r="BX33">
        <v>0.35389998555183411</v>
      </c>
      <c r="BY33">
        <v>0.35319998860359192</v>
      </c>
      <c r="BZ33">
        <v>0.35249999165534973</v>
      </c>
      <c r="CA33">
        <v>0.35170000791549683</v>
      </c>
      <c r="CB33">
        <v>0.35089999437332153</v>
      </c>
      <c r="CC33">
        <v>0.35019999742507935</v>
      </c>
      <c r="CD33">
        <v>0.34959998726844788</v>
      </c>
      <c r="CE33">
        <v>0.34940001368522644</v>
      </c>
      <c r="CF33">
        <v>0.34830000996589661</v>
      </c>
      <c r="CG33">
        <v>0.34729999303817749</v>
      </c>
      <c r="CH33">
        <v>0.34639999270439148</v>
      </c>
      <c r="CI33">
        <v>0.34560000896453857</v>
      </c>
      <c r="CJ33">
        <v>0.34409999847412109</v>
      </c>
      <c r="CK33">
        <v>0.34319999814033508</v>
      </c>
      <c r="CL33">
        <v>0.34259998798370361</v>
      </c>
      <c r="CM33">
        <v>0.34209999442100525</v>
      </c>
      <c r="CN33">
        <v>0.34150001406669617</v>
      </c>
      <c r="CO33">
        <v>0.34049999713897705</v>
      </c>
      <c r="CP33">
        <v>0.33959999680519104</v>
      </c>
      <c r="CQ33">
        <v>0.33880001306533813</v>
      </c>
      <c r="CR33">
        <v>0.33799999952316284</v>
      </c>
      <c r="CS33">
        <v>0.33739998936653137</v>
      </c>
      <c r="CT33">
        <v>0.33649998903274536</v>
      </c>
      <c r="CU33">
        <v>0.3361000120639801</v>
      </c>
      <c r="CV33">
        <v>0.33550000190734863</v>
      </c>
      <c r="CW33">
        <v>0.33469998836517334</v>
      </c>
      <c r="CX33">
        <v>0.33410000801086426</v>
      </c>
      <c r="CY33">
        <v>0.33340001106262207</v>
      </c>
      <c r="CZ33">
        <v>0.33270001411437988</v>
      </c>
      <c r="DA33">
        <v>0.33169999718666077</v>
      </c>
      <c r="DB33">
        <v>0.33090001344680786</v>
      </c>
      <c r="DC33">
        <v>0.33009999990463257</v>
      </c>
      <c r="DD33">
        <v>0.3296000063419342</v>
      </c>
      <c r="DE33">
        <v>0.32899999618530273</v>
      </c>
      <c r="DF33">
        <v>0.32780000567436218</v>
      </c>
      <c r="DG33">
        <v>0.32739999890327454</v>
      </c>
      <c r="DH33">
        <v>0.32710000872612</v>
      </c>
      <c r="DI33">
        <v>0.32649999856948853</v>
      </c>
      <c r="DJ33">
        <v>0.32580000162124634</v>
      </c>
      <c r="DK33">
        <v>0.32510000467300415</v>
      </c>
      <c r="DL33">
        <v>0.32449999451637268</v>
      </c>
      <c r="DM33">
        <v>0.32409998774528503</v>
      </c>
      <c r="DN33">
        <v>0.32359999418258667</v>
      </c>
      <c r="DO33">
        <v>0.32310000061988831</v>
      </c>
      <c r="DP33">
        <v>0.32240000367164612</v>
      </c>
      <c r="DQ33">
        <v>0.32190001010894775</v>
      </c>
      <c r="DR33">
        <v>0.32129999995231628</v>
      </c>
      <c r="DS33">
        <v>0.32049998641014099</v>
      </c>
      <c r="DT33">
        <v>0.32010000944137573</v>
      </c>
      <c r="DU33">
        <v>0.31970000267028809</v>
      </c>
      <c r="DV33">
        <v>0.31889998912811279</v>
      </c>
      <c r="DW33">
        <v>0.31850001215934753</v>
      </c>
      <c r="DX33">
        <v>0.31830000877380371</v>
      </c>
      <c r="DY33">
        <v>0.31790000200271606</v>
      </c>
      <c r="DZ33">
        <v>0.3174000084400177</v>
      </c>
      <c r="EA33">
        <v>0.3174000084400177</v>
      </c>
      <c r="EB33">
        <v>0.31720000505447388</v>
      </c>
      <c r="EC33">
        <v>0.31670001149177551</v>
      </c>
      <c r="ED33">
        <v>0.31639999151229858</v>
      </c>
      <c r="EE33">
        <v>0.31619998812675476</v>
      </c>
      <c r="EF33">
        <v>0.31610000133514404</v>
      </c>
      <c r="EG33">
        <v>0.31600001454353333</v>
      </c>
      <c r="EH33">
        <v>0.3156999945640564</v>
      </c>
      <c r="EI33">
        <v>0.31529998779296875</v>
      </c>
      <c r="EJ33">
        <v>0.31490001082420349</v>
      </c>
      <c r="EK33">
        <v>0.31490001082420349</v>
      </c>
      <c r="EL33">
        <v>0.31479999423027039</v>
      </c>
      <c r="EM33">
        <v>0.31459999084472656</v>
      </c>
      <c r="EN33">
        <v>0.31439998745918274</v>
      </c>
      <c r="EO33">
        <v>0.3140999972820282</v>
      </c>
      <c r="EP33">
        <v>0.31400001049041748</v>
      </c>
      <c r="EQ33">
        <v>0.31369999051094055</v>
      </c>
      <c r="ER33">
        <v>0.31349998712539673</v>
      </c>
      <c r="ES33">
        <v>0.31340000033378601</v>
      </c>
      <c r="ET33">
        <v>0.31340000033378601</v>
      </c>
      <c r="EU33">
        <v>0.31340000033378601</v>
      </c>
      <c r="EV33">
        <v>0.31330001354217529</v>
      </c>
      <c r="EW33">
        <v>0.31330001354217529</v>
      </c>
      <c r="EX33">
        <v>0.31369999051094055</v>
      </c>
      <c r="EY33">
        <v>0.31380000710487366</v>
      </c>
      <c r="EZ33">
        <v>0.31380000710487366</v>
      </c>
      <c r="FA33">
        <v>0.31400001049041748</v>
      </c>
      <c r="FB33">
        <v>0.3142000138759613</v>
      </c>
      <c r="FC33">
        <v>0.31439998745918274</v>
      </c>
      <c r="FD33">
        <v>0.31459999084472656</v>
      </c>
      <c r="FE33">
        <v>0.31490001082420349</v>
      </c>
      <c r="FF33">
        <v>0.31529998779296875</v>
      </c>
      <c r="FG33">
        <v>0.31549999117851257</v>
      </c>
      <c r="FH33">
        <v>0.31600001454353333</v>
      </c>
      <c r="FI33">
        <v>0.31619998812675476</v>
      </c>
      <c r="FJ33">
        <v>0.31679999828338623</v>
      </c>
      <c r="FK33">
        <v>0.3174000084400177</v>
      </c>
      <c r="FL33">
        <v>0.31769999861717224</v>
      </c>
      <c r="FM33">
        <v>0.31859999895095825</v>
      </c>
      <c r="FN33">
        <v>0.31929999589920044</v>
      </c>
      <c r="FO33">
        <v>0.32010000944137573</v>
      </c>
      <c r="FP33">
        <v>0.32069998979568481</v>
      </c>
      <c r="FQ33">
        <v>0.32190001010894775</v>
      </c>
      <c r="FR33">
        <v>0.32350000739097595</v>
      </c>
      <c r="FS33">
        <v>0.32429999113082886</v>
      </c>
      <c r="FT33">
        <v>0.32530000805854797</v>
      </c>
      <c r="FU33">
        <v>0.32659998536109924</v>
      </c>
      <c r="FV33">
        <v>0.32800000905990601</v>
      </c>
      <c r="FW33">
        <v>0.32919999957084656</v>
      </c>
      <c r="FX33">
        <v>0.33050000667572021</v>
      </c>
      <c r="FY33">
        <v>0.33149999380111694</v>
      </c>
      <c r="FZ33">
        <v>0.33430001139640808</v>
      </c>
      <c r="GA33">
        <v>0.33579999208450317</v>
      </c>
      <c r="GB33">
        <v>0.33680000901222229</v>
      </c>
      <c r="GC33">
        <v>0.33790001273155212</v>
      </c>
      <c r="GD33">
        <v>0.3400999903678894</v>
      </c>
      <c r="GE33">
        <v>0.34150001406669617</v>
      </c>
      <c r="GF33">
        <v>0.34279999136924744</v>
      </c>
      <c r="GG33">
        <v>0.34430000185966492</v>
      </c>
      <c r="GH33">
        <v>0.34540000557899475</v>
      </c>
      <c r="GI33">
        <v>0.34909999370574951</v>
      </c>
      <c r="GJ33">
        <v>0.35130000114440918</v>
      </c>
      <c r="GK33">
        <v>0.35359999537467957</v>
      </c>
      <c r="GL33">
        <v>0.35600000619888306</v>
      </c>
      <c r="GM33">
        <v>0.35879999399185181</v>
      </c>
      <c r="GN33">
        <v>0.36190000176429749</v>
      </c>
      <c r="GO33">
        <v>0.36410000920295715</v>
      </c>
      <c r="GP33">
        <v>0.36669999361038208</v>
      </c>
      <c r="GQ33">
        <v>0.37049999833106995</v>
      </c>
      <c r="GR33">
        <v>0.37290000915527344</v>
      </c>
      <c r="GS33">
        <v>0.3783000111579895</v>
      </c>
      <c r="GT33">
        <v>0.38119998574256897</v>
      </c>
      <c r="GU33">
        <v>0.38269999623298645</v>
      </c>
      <c r="GV33">
        <v>0.38560000061988831</v>
      </c>
      <c r="GW33">
        <v>0.39100000262260437</v>
      </c>
      <c r="GX33">
        <v>0.39419999718666077</v>
      </c>
      <c r="GY33">
        <v>0.39610001444816589</v>
      </c>
      <c r="GZ33">
        <v>0.398499995470047</v>
      </c>
      <c r="HA33">
        <v>0.40099999308586121</v>
      </c>
      <c r="HB33">
        <v>0.40560001134872437</v>
      </c>
      <c r="HC33">
        <v>0.40880000591278076</v>
      </c>
      <c r="HD33">
        <v>0.41220000386238098</v>
      </c>
      <c r="HE33">
        <v>0.41420000791549683</v>
      </c>
      <c r="HF33">
        <v>0.41679999232292175</v>
      </c>
      <c r="HG33">
        <v>0.41940000653266907</v>
      </c>
      <c r="HH33">
        <v>0.42109999060630798</v>
      </c>
      <c r="HI33">
        <v>0.42320001125335693</v>
      </c>
      <c r="HJ33">
        <v>0.42469999194145203</v>
      </c>
      <c r="HK33">
        <v>0.42669999599456787</v>
      </c>
      <c r="HL33">
        <v>0.42870000004768372</v>
      </c>
      <c r="HM33">
        <v>0.43040001392364502</v>
      </c>
      <c r="HN33">
        <v>0.43270000815391541</v>
      </c>
      <c r="HO33">
        <v>0.43410000205039978</v>
      </c>
      <c r="HP33">
        <v>0.43540000915527344</v>
      </c>
      <c r="HQ33">
        <v>0.43630000948905945</v>
      </c>
      <c r="HR33">
        <v>0.43680000305175781</v>
      </c>
      <c r="HS33">
        <v>0.43729999661445618</v>
      </c>
      <c r="HT33">
        <v>0.43759998679161072</v>
      </c>
      <c r="HU33">
        <v>0.43790000677108765</v>
      </c>
      <c r="HV33">
        <v>0.43779999017715454</v>
      </c>
      <c r="HW33">
        <v>0.43729999661445618</v>
      </c>
      <c r="HX33">
        <v>0.43689998984336853</v>
      </c>
      <c r="HY33">
        <v>0.43650001287460327</v>
      </c>
      <c r="HZ33">
        <v>0.43610000610351562</v>
      </c>
      <c r="IA33">
        <v>0.43520000576972961</v>
      </c>
      <c r="IB33">
        <v>0.43459999561309814</v>
      </c>
      <c r="IC33">
        <v>0.43340000510215759</v>
      </c>
      <c r="ID33">
        <v>0.43290001153945923</v>
      </c>
      <c r="IE33">
        <v>0.43209999799728394</v>
      </c>
      <c r="IF33">
        <v>0.43040001392364502</v>
      </c>
      <c r="IG33">
        <v>0.42779999971389771</v>
      </c>
      <c r="IH33">
        <v>0.42500001192092896</v>
      </c>
      <c r="II33">
        <v>0.42340001463890076</v>
      </c>
      <c r="IJ33">
        <v>0.42170000076293945</v>
      </c>
      <c r="IK33">
        <v>0.42010000348091125</v>
      </c>
      <c r="IL33">
        <v>0.41909998655319214</v>
      </c>
      <c r="IM33">
        <v>0.41629999876022339</v>
      </c>
      <c r="IN33">
        <v>0.41449999809265137</v>
      </c>
      <c r="IO33">
        <v>0.41220000386238098</v>
      </c>
      <c r="IP33">
        <v>0.4099000096321106</v>
      </c>
      <c r="IQ33">
        <v>0.40630000829696655</v>
      </c>
      <c r="IR33">
        <v>0.40369999408721924</v>
      </c>
      <c r="IS33">
        <v>0.40079998970031738</v>
      </c>
      <c r="IT33">
        <v>0.39820000529289246</v>
      </c>
      <c r="IU33">
        <v>0.39559999108314514</v>
      </c>
      <c r="IV33">
        <v>0.3937000036239624</v>
      </c>
      <c r="IW33">
        <v>0.39190000295639038</v>
      </c>
      <c r="IX33">
        <v>0.38769999146461487</v>
      </c>
      <c r="IY33">
        <v>0.38519999384880066</v>
      </c>
      <c r="IZ33">
        <v>0.38109999895095825</v>
      </c>
      <c r="JA33">
        <v>0.37799999117851257</v>
      </c>
      <c r="JB33">
        <v>0.37479999661445618</v>
      </c>
      <c r="JC33">
        <v>0.37270000576972961</v>
      </c>
      <c r="JD33">
        <v>0.37070000171661377</v>
      </c>
      <c r="JE33">
        <v>0.36800000071525574</v>
      </c>
      <c r="JF33">
        <v>0.36509999632835388</v>
      </c>
      <c r="JG33">
        <v>0.36259999871253967</v>
      </c>
      <c r="JH33">
        <v>0.35920000076293945</v>
      </c>
      <c r="JI33">
        <v>0.35519999265670776</v>
      </c>
      <c r="JJ33">
        <v>0.35229998826980591</v>
      </c>
      <c r="JK33">
        <v>0.35019999742507935</v>
      </c>
      <c r="JL33">
        <v>0.34830000996589661</v>
      </c>
      <c r="JM33">
        <v>0.34540000557899475</v>
      </c>
      <c r="JN33">
        <v>0.34270000457763672</v>
      </c>
      <c r="JO33">
        <v>0.34070000052452087</v>
      </c>
      <c r="JP33">
        <v>0.33799999952316284</v>
      </c>
      <c r="JQ33">
        <v>0.33419999480247498</v>
      </c>
      <c r="JR33">
        <v>0.33250001072883606</v>
      </c>
      <c r="JS33">
        <v>0.3312000036239624</v>
      </c>
      <c r="JT33">
        <v>0.32969999313354492</v>
      </c>
      <c r="JU33">
        <v>0.32620000839233398</v>
      </c>
      <c r="JV33">
        <v>0.32400000095367432</v>
      </c>
      <c r="JW33">
        <v>0.32249999046325684</v>
      </c>
      <c r="JX33">
        <v>0.32080000638961792</v>
      </c>
      <c r="JY33">
        <v>0.31799998879432678</v>
      </c>
      <c r="JZ33">
        <v>0.31459999084472656</v>
      </c>
      <c r="KA33">
        <v>0.31310001015663147</v>
      </c>
      <c r="KB33">
        <v>0.31139999628067017</v>
      </c>
      <c r="KC33">
        <v>0.30939999222755432</v>
      </c>
      <c r="KD33">
        <v>0.30720001459121704</v>
      </c>
      <c r="KE33">
        <v>0.30529999732971191</v>
      </c>
      <c r="KF33">
        <v>0.30219998955726624</v>
      </c>
      <c r="KG33">
        <v>0.3010999858379364</v>
      </c>
      <c r="KH33">
        <v>0.29989999532699585</v>
      </c>
      <c r="KI33">
        <v>0.29859998822212219</v>
      </c>
      <c r="KJ33">
        <v>0.29570001363754272</v>
      </c>
      <c r="KK33">
        <v>0.29420000314712524</v>
      </c>
      <c r="KL33">
        <v>0.29260000586509705</v>
      </c>
      <c r="KM33">
        <v>0.29109999537467957</v>
      </c>
      <c r="KN33">
        <v>0.28929999470710754</v>
      </c>
      <c r="KO33">
        <v>0.28749999403953552</v>
      </c>
      <c r="KP33">
        <v>0.28619998693466187</v>
      </c>
      <c r="KQ33">
        <v>0.28580000996589661</v>
      </c>
      <c r="KR33">
        <v>0.28400000929832458</v>
      </c>
      <c r="KS33">
        <v>0.28139999508857727</v>
      </c>
      <c r="KT33">
        <v>0.28009998798370361</v>
      </c>
      <c r="KU33">
        <v>0.27799999713897705</v>
      </c>
      <c r="KV33">
        <v>0.2768000066280365</v>
      </c>
      <c r="KW33">
        <v>0.27559998631477356</v>
      </c>
      <c r="KX33">
        <v>0.27410000562667847</v>
      </c>
      <c r="KY33">
        <v>0.27309998869895935</v>
      </c>
      <c r="KZ33">
        <v>0.27230000495910645</v>
      </c>
      <c r="LA33">
        <v>0.27129998803138733</v>
      </c>
      <c r="LB33">
        <v>0.2685999870300293</v>
      </c>
      <c r="LC33">
        <v>0.26769998669624329</v>
      </c>
      <c r="LD33">
        <v>0.26679998636245728</v>
      </c>
      <c r="LE33">
        <v>0.26530000567436218</v>
      </c>
      <c r="LF33">
        <v>0.26390001177787781</v>
      </c>
      <c r="LG33">
        <v>0.26260000467300415</v>
      </c>
      <c r="LH33">
        <v>0.26179999113082886</v>
      </c>
      <c r="LI33">
        <v>0.26019999384880066</v>
      </c>
      <c r="LJ33">
        <v>0.25909999012947083</v>
      </c>
      <c r="LK33">
        <v>0.25789999961853027</v>
      </c>
      <c r="LL33">
        <v>0.25639998912811279</v>
      </c>
      <c r="LM33">
        <v>0.25529998540878296</v>
      </c>
      <c r="LN33">
        <v>0.25409999489784241</v>
      </c>
      <c r="LO33">
        <v>0.25220000743865967</v>
      </c>
      <c r="LP33">
        <v>0.25119999051094055</v>
      </c>
      <c r="LQ33">
        <v>0.24959999322891235</v>
      </c>
      <c r="LR33">
        <v>0.24850000441074371</v>
      </c>
      <c r="LS33">
        <v>0.24750000238418579</v>
      </c>
      <c r="LT33">
        <v>0.2468000054359436</v>
      </c>
      <c r="LU33">
        <v>0.24560000002384186</v>
      </c>
      <c r="LV33">
        <v>0.24400000274181366</v>
      </c>
      <c r="LW33">
        <v>0.24220000207424164</v>
      </c>
      <c r="LX33">
        <v>0.2410999983549118</v>
      </c>
      <c r="LY33">
        <v>0.24009999632835388</v>
      </c>
      <c r="LZ33">
        <v>0.23890000581741333</v>
      </c>
      <c r="MA33">
        <v>0.23790000379085541</v>
      </c>
      <c r="MB33">
        <v>0.23680000007152557</v>
      </c>
      <c r="MC33">
        <v>0.23510000109672546</v>
      </c>
      <c r="MD33">
        <v>0.23389999568462372</v>
      </c>
      <c r="ME33">
        <v>0.23270000517368317</v>
      </c>
      <c r="MF33">
        <v>0.23160000145435333</v>
      </c>
      <c r="MG33">
        <v>0.23039999604225159</v>
      </c>
      <c r="MH33">
        <v>0.22849999368190765</v>
      </c>
      <c r="MI33">
        <v>0.22709999978542328</v>
      </c>
      <c r="MJ33">
        <v>0.22589999437332153</v>
      </c>
      <c r="MK33">
        <v>0.22529999911785126</v>
      </c>
      <c r="ML33">
        <v>0.22419999539852142</v>
      </c>
      <c r="MM33">
        <v>0.22249999642372131</v>
      </c>
      <c r="MN33">
        <v>0.22069999575614929</v>
      </c>
      <c r="MO33">
        <v>0.21930000185966492</v>
      </c>
      <c r="MP33">
        <v>0.21789999306201935</v>
      </c>
      <c r="MQ33">
        <v>0.21660000085830688</v>
      </c>
      <c r="MR33">
        <v>0.21570000052452087</v>
      </c>
      <c r="MS33">
        <v>0.21480000019073486</v>
      </c>
      <c r="MT33">
        <v>0.21289999783039093</v>
      </c>
      <c r="MU33">
        <v>0.21140000224113464</v>
      </c>
      <c r="MV33">
        <v>0.21009999513626099</v>
      </c>
      <c r="MW33">
        <v>0.20909999310970306</v>
      </c>
      <c r="MX33">
        <v>0.20710000395774841</v>
      </c>
      <c r="MY33">
        <v>0.20589999854564667</v>
      </c>
      <c r="MZ33">
        <v>0.20389999449253082</v>
      </c>
      <c r="NA33">
        <v>0.20309999585151672</v>
      </c>
      <c r="NB33">
        <v>0.20200000703334808</v>
      </c>
      <c r="NC33">
        <v>0.2004999965429306</v>
      </c>
      <c r="ND33">
        <v>0.19939999282360077</v>
      </c>
      <c r="NE33">
        <v>0.19779999554157257</v>
      </c>
      <c r="NF33">
        <v>0.19529999792575836</v>
      </c>
      <c r="NG33">
        <v>0.19419999420642853</v>
      </c>
      <c r="NH33">
        <v>0.19310000538825989</v>
      </c>
      <c r="NI33">
        <v>0.19189999997615814</v>
      </c>
      <c r="NJ33">
        <v>0.19020000100135803</v>
      </c>
      <c r="NK33">
        <v>0.1882999986410141</v>
      </c>
      <c r="NL33">
        <v>0.18729999661445618</v>
      </c>
      <c r="NM33">
        <v>0.18619999289512634</v>
      </c>
      <c r="NN33">
        <v>0.18410000205039978</v>
      </c>
      <c r="NO33">
        <v>0.18299999833106995</v>
      </c>
      <c r="NP33">
        <v>0.1809999942779541</v>
      </c>
      <c r="NQ33">
        <v>0.17949999868869781</v>
      </c>
      <c r="NR33">
        <v>0.17800000309944153</v>
      </c>
      <c r="NS33">
        <v>0.17649999260902405</v>
      </c>
      <c r="NT33">
        <v>0.17509999871253967</v>
      </c>
      <c r="NU33">
        <v>0.17419999837875366</v>
      </c>
      <c r="NV33">
        <v>0.17260000109672546</v>
      </c>
      <c r="NW33">
        <v>0.17159999907016754</v>
      </c>
      <c r="NX33">
        <v>0.16940000653266907</v>
      </c>
      <c r="NY33">
        <v>0.16779999434947968</v>
      </c>
      <c r="NZ33">
        <v>0.16660000383853912</v>
      </c>
      <c r="OA33">
        <v>0.16449999809265137</v>
      </c>
      <c r="OB33">
        <v>0.16339999437332153</v>
      </c>
      <c r="OC33">
        <v>0.16200000047683716</v>
      </c>
      <c r="OD33">
        <v>0.16040000319480896</v>
      </c>
      <c r="OE33">
        <v>0.15970000624656677</v>
      </c>
      <c r="OF33">
        <v>0.15800000727176666</v>
      </c>
      <c r="OG33">
        <v>0.15590000152587891</v>
      </c>
      <c r="OH33">
        <v>0.15459999442100525</v>
      </c>
      <c r="OI33">
        <v>0.15320000052452087</v>
      </c>
      <c r="OJ33">
        <v>0.15160000324249268</v>
      </c>
      <c r="OK33">
        <v>0.15019999444484711</v>
      </c>
      <c r="OL33">
        <v>0.14890000224113464</v>
      </c>
      <c r="OM33">
        <v>0.14800000190734863</v>
      </c>
      <c r="ON33">
        <v>0.14730000495910645</v>
      </c>
      <c r="OO33">
        <v>0.14650000631809235</v>
      </c>
      <c r="OP33">
        <v>0.14399999380111694</v>
      </c>
      <c r="OQ33">
        <v>0.14300000667572021</v>
      </c>
      <c r="OR33">
        <v>0.14190000295639038</v>
      </c>
      <c r="OS33">
        <v>0.14040000736713409</v>
      </c>
      <c r="OT33">
        <v>0.13910000026226044</v>
      </c>
      <c r="OU33">
        <v>0.1371999979019165</v>
      </c>
      <c r="OV33">
        <v>0.13619999587535858</v>
      </c>
      <c r="OW33">
        <v>0.13510000705718994</v>
      </c>
      <c r="OX33">
        <v>0.13429999351501465</v>
      </c>
      <c r="OY33">
        <v>0.13339999318122864</v>
      </c>
      <c r="OZ33">
        <v>0.13199999928474426</v>
      </c>
      <c r="PA33">
        <v>0.13089999556541443</v>
      </c>
      <c r="PB33">
        <v>0.12989999353885651</v>
      </c>
      <c r="PC33">
        <v>0.12919999659061432</v>
      </c>
      <c r="PD33">
        <v>0.12800000607967377</v>
      </c>
      <c r="PE33">
        <v>0.12680000066757202</v>
      </c>
      <c r="PF33">
        <v>0.12600000202655792</v>
      </c>
      <c r="PG33">
        <v>0.12530000507831573</v>
      </c>
      <c r="PH33">
        <v>0.12489999830722809</v>
      </c>
      <c r="PI33">
        <v>0.1234000027179718</v>
      </c>
      <c r="PJ33">
        <v>0.12229999899864197</v>
      </c>
      <c r="PK33">
        <v>0.12139999866485596</v>
      </c>
      <c r="PL33">
        <v>0.12070000171661377</v>
      </c>
      <c r="PM33">
        <v>0.11969999969005585</v>
      </c>
      <c r="PN33">
        <v>0.11919999867677689</v>
      </c>
      <c r="PO33">
        <v>0.11890000104904175</v>
      </c>
      <c r="PP33">
        <v>0.11779999732971191</v>
      </c>
      <c r="PQ33">
        <v>0.11699999868869781</v>
      </c>
      <c r="PR33">
        <v>0.11640000343322754</v>
      </c>
      <c r="PS33">
        <v>0.11599999666213989</v>
      </c>
      <c r="PT33">
        <v>0.11540000140666962</v>
      </c>
      <c r="PU33">
        <v>0.11490000039339066</v>
      </c>
      <c r="PV33">
        <v>0.11410000175237656</v>
      </c>
      <c r="PW33">
        <v>0.1136000007390976</v>
      </c>
      <c r="PX33">
        <v>0.11330000311136246</v>
      </c>
      <c r="PY33">
        <v>0.1128000020980835</v>
      </c>
      <c r="PZ33">
        <v>0.11180000007152557</v>
      </c>
      <c r="QA33">
        <v>0.11110000312328339</v>
      </c>
      <c r="QB33">
        <v>0.11050000041723251</v>
      </c>
      <c r="QC33">
        <v>0.10999999940395355</v>
      </c>
      <c r="QD33">
        <v>0.10890000313520432</v>
      </c>
      <c r="QE33">
        <v>0.10840000212192535</v>
      </c>
      <c r="QF33">
        <v>0.10779999941587448</v>
      </c>
      <c r="QG33">
        <v>0.10729999840259552</v>
      </c>
      <c r="QH33">
        <v>0.10660000145435333</v>
      </c>
      <c r="QI33">
        <v>0.10580000281333923</v>
      </c>
      <c r="QJ33">
        <v>0.10490000247955322</v>
      </c>
      <c r="QK33">
        <v>0.10429999977350235</v>
      </c>
      <c r="QL33">
        <v>0.10360000282526016</v>
      </c>
      <c r="QM33">
        <v>0.10300000011920929</v>
      </c>
      <c r="QN33">
        <v>0.10239999741315842</v>
      </c>
      <c r="QO33">
        <v>0.10180000215768814</v>
      </c>
      <c r="QP33">
        <v>0.10130000114440918</v>
      </c>
      <c r="QQ33">
        <v>0.1005999967455864</v>
      </c>
      <c r="QR33">
        <v>9.9699996411800385E-2</v>
      </c>
      <c r="QS33">
        <v>9.8999999463558197E-2</v>
      </c>
      <c r="QT33">
        <v>9.8600000143051147E-2</v>
      </c>
      <c r="QU33">
        <v>9.8200000822544098E-2</v>
      </c>
      <c r="QV33">
        <v>9.7199998795986176E-2</v>
      </c>
      <c r="QW33">
        <v>9.66000035405159E-2</v>
      </c>
      <c r="QX33">
        <v>9.6299998462200165E-2</v>
      </c>
      <c r="QY33">
        <v>9.5799997448921204E-2</v>
      </c>
      <c r="QZ33">
        <v>9.4999998807907104E-2</v>
      </c>
      <c r="RA33">
        <v>9.4400003552436829E-2</v>
      </c>
      <c r="RB33">
        <v>9.3999996781349182E-2</v>
      </c>
      <c r="RC33">
        <v>9.3400001525878906E-2</v>
      </c>
      <c r="RD33">
        <v>9.2900000512599945E-2</v>
      </c>
      <c r="RE33">
        <v>9.2299997806549072E-2</v>
      </c>
      <c r="RF33">
        <v>9.1499999165534973E-2</v>
      </c>
      <c r="RG33">
        <v>9.1200001537799835E-2</v>
      </c>
      <c r="RH33">
        <v>9.0800002217292786E-2</v>
      </c>
      <c r="RI33">
        <v>9.0400002896785736E-2</v>
      </c>
      <c r="RJ33">
        <v>8.9500002562999725E-2</v>
      </c>
      <c r="RK33">
        <v>8.8899999856948853E-2</v>
      </c>
      <c r="RL33">
        <v>8.8500000536441803E-2</v>
      </c>
      <c r="RM33">
        <v>8.8200002908706665E-2</v>
      </c>
      <c r="RN33">
        <v>8.7600000202655792E-2</v>
      </c>
      <c r="RO33">
        <v>8.6999997496604919E-2</v>
      </c>
      <c r="RP33">
        <v>8.6499996483325958E-2</v>
      </c>
      <c r="RQ33">
        <v>8.6400002241134644E-2</v>
      </c>
      <c r="RR33">
        <v>8.5699997842311859E-2</v>
      </c>
      <c r="RS33">
        <v>8.489999920129776E-2</v>
      </c>
      <c r="RT33">
        <v>8.4600001573562622E-2</v>
      </c>
      <c r="RU33">
        <v>8.4200002253055573E-2</v>
      </c>
      <c r="RV33">
        <v>8.3300001919269562E-2</v>
      </c>
      <c r="RW33">
        <v>8.2999996840953827E-2</v>
      </c>
      <c r="RX33">
        <v>8.2800000905990601E-2</v>
      </c>
      <c r="RY33">
        <v>8.2299999892711639E-2</v>
      </c>
      <c r="RZ33">
        <v>8.2099996507167816E-2</v>
      </c>
      <c r="SA33">
        <v>8.1399999558925629E-2</v>
      </c>
      <c r="SB33">
        <v>8.0799996852874756E-2</v>
      </c>
      <c r="SC33">
        <v>8.0300003290176392E-2</v>
      </c>
      <c r="SD33">
        <v>7.9999998211860657E-2</v>
      </c>
      <c r="SE33">
        <v>7.9899996519088745E-2</v>
      </c>
      <c r="SF33">
        <v>7.9400002956390381E-2</v>
      </c>
      <c r="SG33">
        <v>7.890000194311142E-2</v>
      </c>
      <c r="SH33">
        <v>7.8599996864795685E-2</v>
      </c>
      <c r="SI33">
        <v>7.8299999237060547E-2</v>
      </c>
      <c r="SJ33">
        <v>7.8100003302097321E-2</v>
      </c>
      <c r="SK33">
        <v>7.7699996531009674E-2</v>
      </c>
      <c r="SL33">
        <v>7.7100001275539398E-2</v>
      </c>
      <c r="SM33">
        <v>7.6700001955032349E-2</v>
      </c>
      <c r="SN33">
        <v>7.6399996876716614E-2</v>
      </c>
      <c r="SO33">
        <v>7.6099999248981476E-2</v>
      </c>
      <c r="SP33">
        <v>7.5699999928474426E-2</v>
      </c>
      <c r="SQ33">
        <v>7.5599998235702515E-2</v>
      </c>
      <c r="SR33">
        <v>7.5300000607967377E-2</v>
      </c>
      <c r="SS33">
        <v>7.5199998915195465E-2</v>
      </c>
      <c r="ST33">
        <v>7.4799999594688416E-2</v>
      </c>
      <c r="SU33">
        <v>7.4500001966953278E-2</v>
      </c>
      <c r="SV33">
        <v>7.4299998581409454E-2</v>
      </c>
      <c r="SW33">
        <v>7.4100002646446228E-2</v>
      </c>
      <c r="SX33">
        <v>7.4000000953674316E-2</v>
      </c>
      <c r="SY33">
        <v>7.4000000953674316E-2</v>
      </c>
      <c r="SZ33">
        <v>7.3600001633167267E-2</v>
      </c>
      <c r="TA33">
        <v>7.3399998247623444E-2</v>
      </c>
      <c r="TB33">
        <v>7.3200002312660217E-2</v>
      </c>
      <c r="TC33">
        <v>7.3200002312660217E-2</v>
      </c>
      <c r="TD33">
        <v>7.2800002992153168E-2</v>
      </c>
      <c r="TE33">
        <v>7.2800002992153168E-2</v>
      </c>
      <c r="TF33">
        <v>7.2700001299381256E-2</v>
      </c>
      <c r="TG33">
        <v>7.2800002992153168E-2</v>
      </c>
      <c r="TH33">
        <v>7.2999998927116394E-2</v>
      </c>
      <c r="TI33">
        <v>7.2899997234344482E-2</v>
      </c>
      <c r="TJ33">
        <v>7.2999998927116394E-2</v>
      </c>
      <c r="TK33">
        <v>7.3299996554851532E-2</v>
      </c>
      <c r="TL33">
        <v>7.3499999940395355E-2</v>
      </c>
      <c r="TM33">
        <v>7.3799997568130493E-2</v>
      </c>
      <c r="TN33">
        <v>7.4100002646446228E-2</v>
      </c>
      <c r="TO33">
        <v>7.4299998581409454E-2</v>
      </c>
      <c r="TP33">
        <v>7.4699997901916504E-2</v>
      </c>
      <c r="TQ33">
        <v>7.4699997901916504E-2</v>
      </c>
      <c r="TR33">
        <v>7.4900001287460327E-2</v>
      </c>
      <c r="TS33">
        <v>7.4900001287460327E-2</v>
      </c>
      <c r="TT33">
        <v>7.5000002980232239E-2</v>
      </c>
      <c r="TU33">
        <v>7.5199998915195465E-2</v>
      </c>
      <c r="TV33">
        <v>7.5099997222423553E-2</v>
      </c>
      <c r="TW33">
        <v>7.5099997222423553E-2</v>
      </c>
      <c r="TX33">
        <v>7.5099997222423553E-2</v>
      </c>
      <c r="TY33">
        <v>7.5000002980232239E-2</v>
      </c>
      <c r="TZ33">
        <v>7.5099997222423553E-2</v>
      </c>
      <c r="UA33">
        <v>7.5000002980232239E-2</v>
      </c>
      <c r="UB33">
        <v>7.4900001287460327E-2</v>
      </c>
      <c r="UC33">
        <v>7.4900001287460327E-2</v>
      </c>
      <c r="UD33">
        <v>7.4900001287460327E-2</v>
      </c>
      <c r="UE33">
        <v>7.4900001287460327E-2</v>
      </c>
      <c r="UF33">
        <v>7.4799999594688416E-2</v>
      </c>
      <c r="UG33">
        <v>7.4799999594688416E-2</v>
      </c>
      <c r="UH33">
        <v>7.4699997901916504E-2</v>
      </c>
      <c r="UI33">
        <v>7.4600003659725189E-2</v>
      </c>
      <c r="UJ33">
        <v>7.4600003659725189E-2</v>
      </c>
      <c r="UK33">
        <v>7.4500001966953278E-2</v>
      </c>
      <c r="UL33">
        <v>7.4500001966953278E-2</v>
      </c>
      <c r="UM33">
        <v>7.4500001966953278E-2</v>
      </c>
      <c r="UN33">
        <v>7.4400000274181366E-2</v>
      </c>
      <c r="UO33">
        <v>7.4299998581409454E-2</v>
      </c>
      <c r="UP33">
        <v>7.4299998581409454E-2</v>
      </c>
      <c r="UQ33">
        <v>7.4199996888637543E-2</v>
      </c>
      <c r="UR33">
        <v>7.4199996888637543E-2</v>
      </c>
      <c r="US33">
        <v>7.4100002646446228E-2</v>
      </c>
      <c r="UT33">
        <v>7.4000000953674316E-2</v>
      </c>
      <c r="UU33">
        <v>7.4000000953674316E-2</v>
      </c>
      <c r="UV33">
        <v>7.4000000953674316E-2</v>
      </c>
      <c r="UW33">
        <v>7.3899999260902405E-2</v>
      </c>
      <c r="UX33">
        <v>7.3799997568130493E-2</v>
      </c>
      <c r="UY33">
        <v>7.3899999260902405E-2</v>
      </c>
      <c r="UZ33">
        <v>7.3799997568130493E-2</v>
      </c>
      <c r="VA33">
        <v>7.3899999260902405E-2</v>
      </c>
      <c r="VB33">
        <v>7.3700003325939178E-2</v>
      </c>
      <c r="VC33">
        <v>7.3799997568130493E-2</v>
      </c>
      <c r="VD33">
        <v>7.3799997568130493E-2</v>
      </c>
      <c r="VE33">
        <v>7.3799997568130493E-2</v>
      </c>
      <c r="VF33">
        <v>7.3899999260902405E-2</v>
      </c>
      <c r="VG33">
        <v>7.3799997568130493E-2</v>
      </c>
      <c r="VH33">
        <v>7.4100002646446228E-2</v>
      </c>
      <c r="VI33">
        <v>7.4000000953674316E-2</v>
      </c>
      <c r="VJ33">
        <v>7.4199996888637543E-2</v>
      </c>
      <c r="VK33">
        <v>7.4100002646446228E-2</v>
      </c>
      <c r="VL33">
        <v>7.4199996888637543E-2</v>
      </c>
      <c r="VM33">
        <v>7.4100002646446228E-2</v>
      </c>
      <c r="VN33">
        <v>7.4199996888637543E-2</v>
      </c>
      <c r="VO33">
        <v>7.4199996888637543E-2</v>
      </c>
      <c r="VP33">
        <v>7.4299998581409454E-2</v>
      </c>
      <c r="VQ33">
        <v>7.4299998581409454E-2</v>
      </c>
      <c r="VR33">
        <v>7.4500001966953278E-2</v>
      </c>
      <c r="VS33">
        <v>7.4699997901916504E-2</v>
      </c>
      <c r="VT33">
        <v>7.4600003659725189E-2</v>
      </c>
      <c r="VU33">
        <v>7.4900001287460327E-2</v>
      </c>
      <c r="VV33">
        <v>7.4799999594688416E-2</v>
      </c>
      <c r="VW33">
        <v>7.5099997222423553E-2</v>
      </c>
      <c r="VX33">
        <v>7.5199998915195465E-2</v>
      </c>
      <c r="VY33">
        <v>7.5400002300739288E-2</v>
      </c>
      <c r="VZ33">
        <v>7.5400002300739288E-2</v>
      </c>
      <c r="WA33">
        <v>7.5599998235702515E-2</v>
      </c>
      <c r="WB33">
        <v>7.5499996542930603E-2</v>
      </c>
      <c r="WC33">
        <v>7.5800001621246338E-2</v>
      </c>
      <c r="WD33">
        <v>7.5699999928474426E-2</v>
      </c>
    </row>
    <row r="34" spans="1:602" x14ac:dyDescent="0.2">
      <c r="A34" s="3">
        <v>20</v>
      </c>
      <c r="B34">
        <v>0.52310001850128174</v>
      </c>
      <c r="C34">
        <v>0.52039998769760132</v>
      </c>
      <c r="D34">
        <v>0.51670002937316895</v>
      </c>
      <c r="E34">
        <v>0.51230001449584961</v>
      </c>
      <c r="F34">
        <v>0.50919997692108154</v>
      </c>
      <c r="G34">
        <v>0.506600022315979</v>
      </c>
      <c r="H34">
        <v>0.50340002775192261</v>
      </c>
      <c r="I34">
        <v>0.50029999017715454</v>
      </c>
      <c r="J34">
        <v>0.49689999222755432</v>
      </c>
      <c r="K34">
        <v>0.49430000782012939</v>
      </c>
      <c r="L34">
        <v>0.49169999361038208</v>
      </c>
      <c r="M34">
        <v>0.48960000276565552</v>
      </c>
      <c r="N34">
        <v>0.48669999837875366</v>
      </c>
      <c r="O34">
        <v>0.48390001058578491</v>
      </c>
      <c r="P34">
        <v>0.48050001263618469</v>
      </c>
      <c r="Q34">
        <v>0.47859999537467957</v>
      </c>
      <c r="R34">
        <v>0.47949999570846558</v>
      </c>
      <c r="S34">
        <v>0.47609999775886536</v>
      </c>
      <c r="T34">
        <v>0.4731999933719635</v>
      </c>
      <c r="U34">
        <v>0.47060000896453857</v>
      </c>
      <c r="V34">
        <v>0.46880000829696655</v>
      </c>
      <c r="W34">
        <v>0.46660000085830688</v>
      </c>
      <c r="X34">
        <v>0.46450001001358032</v>
      </c>
      <c r="Y34">
        <v>0.46029999852180481</v>
      </c>
      <c r="Z34">
        <v>0.45800000429153442</v>
      </c>
      <c r="AA34">
        <v>0.45579999685287476</v>
      </c>
      <c r="AB34">
        <v>0.45350000262260437</v>
      </c>
      <c r="AC34">
        <v>0.4512999951839447</v>
      </c>
      <c r="AD34">
        <v>0.44949999451637268</v>
      </c>
      <c r="AE34">
        <v>0.44749999046325684</v>
      </c>
      <c r="AF34">
        <v>0.44569998979568481</v>
      </c>
      <c r="AG34">
        <v>0.44359999895095825</v>
      </c>
      <c r="AH34">
        <v>0.44220000505447388</v>
      </c>
      <c r="AI34">
        <v>0.44040000438690186</v>
      </c>
      <c r="AJ34">
        <v>0.43810001015663147</v>
      </c>
      <c r="AK34">
        <v>0.43639999628067017</v>
      </c>
      <c r="AL34">
        <v>0.43470001220703125</v>
      </c>
      <c r="AM34">
        <v>0.43349999189376831</v>
      </c>
      <c r="AN34">
        <v>0.43230000138282776</v>
      </c>
      <c r="AO34">
        <v>0.4309999942779541</v>
      </c>
      <c r="AP34">
        <v>0.42980000376701355</v>
      </c>
      <c r="AQ34">
        <v>0.42770001292228699</v>
      </c>
      <c r="AR34">
        <v>0.42689999938011169</v>
      </c>
      <c r="AS34">
        <v>0.42590001225471497</v>
      </c>
      <c r="AT34">
        <v>0.42429998517036438</v>
      </c>
      <c r="AU34">
        <v>0.42350000143051147</v>
      </c>
      <c r="AV34">
        <v>0.42250001430511475</v>
      </c>
      <c r="AW34">
        <v>0.42160001397132874</v>
      </c>
      <c r="AX34">
        <v>0.42070001363754272</v>
      </c>
      <c r="AY34">
        <v>0.41949999332427979</v>
      </c>
      <c r="AZ34">
        <v>0.41899999976158142</v>
      </c>
      <c r="BA34">
        <v>0.41830000281333923</v>
      </c>
      <c r="BB34">
        <v>0.41690000891685486</v>
      </c>
      <c r="BC34">
        <v>0.41600000858306885</v>
      </c>
      <c r="BD34">
        <v>0.41479998826980591</v>
      </c>
      <c r="BE34">
        <v>0.41380000114440918</v>
      </c>
      <c r="BF34">
        <v>0.41299998760223389</v>
      </c>
      <c r="BG34">
        <v>0.4122999906539917</v>
      </c>
      <c r="BH34">
        <v>0.41119998693466187</v>
      </c>
      <c r="BI34">
        <v>0.41040000319480896</v>
      </c>
      <c r="BJ34">
        <v>0.40950000286102295</v>
      </c>
      <c r="BK34">
        <v>0.40869998931884766</v>
      </c>
      <c r="BL34">
        <v>0.40799999237060547</v>
      </c>
      <c r="BM34">
        <v>0.40700000524520874</v>
      </c>
      <c r="BN34">
        <v>0.40650001168251038</v>
      </c>
      <c r="BO34">
        <v>0.40590000152587891</v>
      </c>
      <c r="BP34">
        <v>0.40509998798370361</v>
      </c>
      <c r="BQ34">
        <v>0.40470001101493835</v>
      </c>
      <c r="BR34">
        <v>0.4041999876499176</v>
      </c>
      <c r="BS34">
        <v>0.40329998731613159</v>
      </c>
      <c r="BT34">
        <v>0.40250000357627869</v>
      </c>
      <c r="BU34">
        <v>0.40149998664855957</v>
      </c>
      <c r="BV34">
        <v>0.40090000629425049</v>
      </c>
      <c r="BW34">
        <v>0.4002000093460083</v>
      </c>
      <c r="BX34">
        <v>0.3986000120639801</v>
      </c>
      <c r="BY34">
        <v>0.39779999852180481</v>
      </c>
      <c r="BZ34">
        <v>0.3970000147819519</v>
      </c>
      <c r="CA34">
        <v>0.39640000462532043</v>
      </c>
      <c r="CB34">
        <v>0.39559999108314514</v>
      </c>
      <c r="CC34">
        <v>0.39480000734329224</v>
      </c>
      <c r="CD34">
        <v>0.39419999718666077</v>
      </c>
      <c r="CE34">
        <v>0.39390000700950623</v>
      </c>
      <c r="CF34">
        <v>0.39280000329017639</v>
      </c>
      <c r="CG34">
        <v>0.39190000295639038</v>
      </c>
      <c r="CH34">
        <v>0.39100000262260437</v>
      </c>
      <c r="CI34">
        <v>0.38999998569488525</v>
      </c>
      <c r="CJ34">
        <v>0.38859999179840088</v>
      </c>
      <c r="CK34">
        <v>0.38769999146461487</v>
      </c>
      <c r="CL34">
        <v>0.38690000772476196</v>
      </c>
      <c r="CM34">
        <v>0.38629999756813049</v>
      </c>
      <c r="CN34">
        <v>0.38569998741149902</v>
      </c>
      <c r="CO34">
        <v>0.38460001349449158</v>
      </c>
      <c r="CP34">
        <v>0.38370001316070557</v>
      </c>
      <c r="CQ34">
        <v>0.38280001282691956</v>
      </c>
      <c r="CR34">
        <v>0.38199999928474426</v>
      </c>
      <c r="CS34">
        <v>0.38139998912811279</v>
      </c>
      <c r="CT34">
        <v>0.38049998879432678</v>
      </c>
      <c r="CU34">
        <v>0.38019999861717224</v>
      </c>
      <c r="CV34">
        <v>0.37950000166893005</v>
      </c>
      <c r="CW34">
        <v>0.37860000133514404</v>
      </c>
      <c r="CX34">
        <v>0.37790000438690186</v>
      </c>
      <c r="CY34">
        <v>0.37709999084472656</v>
      </c>
      <c r="CZ34">
        <v>0.37630000710487366</v>
      </c>
      <c r="DA34">
        <v>0.37529999017715454</v>
      </c>
      <c r="DB34">
        <v>0.37439998984336853</v>
      </c>
      <c r="DC34">
        <v>0.37360000610351562</v>
      </c>
      <c r="DD34">
        <v>0.37299999594688416</v>
      </c>
      <c r="DE34">
        <v>0.37229999899864197</v>
      </c>
      <c r="DF34">
        <v>0.37110000848770142</v>
      </c>
      <c r="DG34">
        <v>0.37070000171661377</v>
      </c>
      <c r="DH34">
        <v>0.37020000815391541</v>
      </c>
      <c r="DI34">
        <v>0.36959999799728394</v>
      </c>
      <c r="DJ34">
        <v>0.36880001425743103</v>
      </c>
      <c r="DK34">
        <v>0.36800000071525574</v>
      </c>
      <c r="DL34">
        <v>0.36730000376701355</v>
      </c>
      <c r="DM34">
        <v>0.36669999361038208</v>
      </c>
      <c r="DN34">
        <v>0.36620000004768372</v>
      </c>
      <c r="DO34">
        <v>0.36550000309944153</v>
      </c>
      <c r="DP34">
        <v>0.36469998955726624</v>
      </c>
      <c r="DQ34">
        <v>0.36419999599456787</v>
      </c>
      <c r="DR34">
        <v>0.36349999904632568</v>
      </c>
      <c r="DS34">
        <v>0.36259999871253967</v>
      </c>
      <c r="DT34">
        <v>0.36219999194145203</v>
      </c>
      <c r="DU34">
        <v>0.36169999837875366</v>
      </c>
      <c r="DV34">
        <v>0.36090001463890076</v>
      </c>
      <c r="DW34">
        <v>0.36050000786781311</v>
      </c>
      <c r="DX34">
        <v>0.36030000448226929</v>
      </c>
      <c r="DY34">
        <v>0.35989999771118164</v>
      </c>
      <c r="DZ34">
        <v>0.35929998755455017</v>
      </c>
      <c r="EA34">
        <v>0.35929998755455017</v>
      </c>
      <c r="EB34">
        <v>0.35899999737739563</v>
      </c>
      <c r="EC34">
        <v>0.35850000381469727</v>
      </c>
      <c r="ED34">
        <v>0.35809999704360962</v>
      </c>
      <c r="EE34">
        <v>0.35769999027252197</v>
      </c>
      <c r="EF34">
        <v>0.35749998688697815</v>
      </c>
      <c r="EG34">
        <v>0.35719999670982361</v>
      </c>
      <c r="EH34">
        <v>0.35679998993873596</v>
      </c>
      <c r="EI34">
        <v>0.3564000129699707</v>
      </c>
      <c r="EJ34">
        <v>0.35580000281333923</v>
      </c>
      <c r="EK34">
        <v>0.35569998621940613</v>
      </c>
      <c r="EL34">
        <v>0.35559999942779541</v>
      </c>
      <c r="EM34">
        <v>0.35530000925064087</v>
      </c>
      <c r="EN34">
        <v>0.35490000247955322</v>
      </c>
      <c r="EO34">
        <v>0.35449999570846558</v>
      </c>
      <c r="EP34">
        <v>0.35429999232292175</v>
      </c>
      <c r="EQ34">
        <v>0.35389998555183411</v>
      </c>
      <c r="ER34">
        <v>0.35370001196861267</v>
      </c>
      <c r="ES34">
        <v>0.35350000858306885</v>
      </c>
      <c r="ET34">
        <v>0.35339999198913574</v>
      </c>
      <c r="EU34">
        <v>0.35330000519752502</v>
      </c>
      <c r="EV34">
        <v>0.35319998860359192</v>
      </c>
      <c r="EW34">
        <v>0.3531000018119812</v>
      </c>
      <c r="EX34">
        <v>0.35330000519752502</v>
      </c>
      <c r="EY34">
        <v>0.35330000519752502</v>
      </c>
      <c r="EZ34">
        <v>0.35330000519752502</v>
      </c>
      <c r="FA34">
        <v>0.35339999198913574</v>
      </c>
      <c r="FB34">
        <v>0.35350000858306885</v>
      </c>
      <c r="FC34">
        <v>0.35359999537467957</v>
      </c>
      <c r="FD34">
        <v>0.35350000858306885</v>
      </c>
      <c r="FE34">
        <v>0.35379999876022339</v>
      </c>
      <c r="FF34">
        <v>0.35400000214576721</v>
      </c>
      <c r="FG34">
        <v>0.35429999232292175</v>
      </c>
      <c r="FH34">
        <v>0.3546999990940094</v>
      </c>
      <c r="FI34">
        <v>0.3546999990940094</v>
      </c>
      <c r="FJ34">
        <v>0.35519999265670776</v>
      </c>
      <c r="FK34">
        <v>0.35580000281333923</v>
      </c>
      <c r="FL34">
        <v>0.35609999299049377</v>
      </c>
      <c r="FM34">
        <v>0.35679998993873596</v>
      </c>
      <c r="FN34">
        <v>0.35740000009536743</v>
      </c>
      <c r="FO34">
        <v>0.3578999936580658</v>
      </c>
      <c r="FP34">
        <v>0.35850000381469727</v>
      </c>
      <c r="FQ34">
        <v>0.3596000075340271</v>
      </c>
      <c r="FR34">
        <v>0.36100000143051147</v>
      </c>
      <c r="FS34">
        <v>0.36160001158714294</v>
      </c>
      <c r="FT34">
        <v>0.36239999532699585</v>
      </c>
      <c r="FU34">
        <v>0.3635999858379364</v>
      </c>
      <c r="FV34">
        <v>0.36489999294281006</v>
      </c>
      <c r="FW34">
        <v>0.36599999666213989</v>
      </c>
      <c r="FX34">
        <v>0.3668999969959259</v>
      </c>
      <c r="FY34">
        <v>0.36800000071525574</v>
      </c>
      <c r="FZ34">
        <v>0.37040001153945923</v>
      </c>
      <c r="GA34">
        <v>0.3718000054359436</v>
      </c>
      <c r="GB34">
        <v>0.37270000576972961</v>
      </c>
      <c r="GC34">
        <v>0.37389999628067017</v>
      </c>
      <c r="GD34">
        <v>0.37569999694824219</v>
      </c>
      <c r="GE34">
        <v>0.37709999084472656</v>
      </c>
      <c r="GF34">
        <v>0.3781999945640564</v>
      </c>
      <c r="GG34">
        <v>0.37970000505447388</v>
      </c>
      <c r="GH34">
        <v>0.38199999928474426</v>
      </c>
      <c r="GI34">
        <v>0.38350000977516174</v>
      </c>
      <c r="GJ34">
        <v>0.38510000705718994</v>
      </c>
      <c r="GK34">
        <v>0.38850000500679016</v>
      </c>
      <c r="GL34">
        <v>0.39089998602867126</v>
      </c>
      <c r="GM34">
        <v>0.39350000023841858</v>
      </c>
      <c r="GN34">
        <v>0.39640000462532043</v>
      </c>
      <c r="GO34">
        <v>0.3986000120639801</v>
      </c>
      <c r="GP34">
        <v>0.40099999308586121</v>
      </c>
      <c r="GQ34">
        <v>0.40479999780654907</v>
      </c>
      <c r="GR34">
        <v>0.40700000524520874</v>
      </c>
      <c r="GS34">
        <v>0.4122999906539917</v>
      </c>
      <c r="GT34">
        <v>0.41499999165534973</v>
      </c>
      <c r="GU34">
        <v>0.41650000214576721</v>
      </c>
      <c r="GV34">
        <v>0.41929998993873596</v>
      </c>
      <c r="GW34">
        <v>0.42460000514984131</v>
      </c>
      <c r="GX34">
        <v>0.42770001292228699</v>
      </c>
      <c r="GY34">
        <v>0.42960000038146973</v>
      </c>
      <c r="GZ34">
        <v>0.43200001120567322</v>
      </c>
      <c r="HA34">
        <v>0.4343000054359436</v>
      </c>
      <c r="HB34">
        <v>0.43740001320838928</v>
      </c>
      <c r="HC34">
        <v>0.44200000166893005</v>
      </c>
      <c r="HD34">
        <v>0.4456000030040741</v>
      </c>
      <c r="HE34">
        <v>0.44760000705718994</v>
      </c>
      <c r="HF34">
        <v>0.45010000467300415</v>
      </c>
      <c r="HG34">
        <v>0.4528999924659729</v>
      </c>
      <c r="HH34">
        <v>0.45480000972747803</v>
      </c>
      <c r="HI34">
        <v>0.45690000057220459</v>
      </c>
      <c r="HJ34">
        <v>0.45860001444816589</v>
      </c>
      <c r="HK34">
        <v>0.46070000529289246</v>
      </c>
      <c r="HL34">
        <v>0.46290001273155212</v>
      </c>
      <c r="HM34">
        <v>0.46489998698234558</v>
      </c>
      <c r="HN34">
        <v>0.46759998798370361</v>
      </c>
      <c r="HO34">
        <v>0.46930000185966492</v>
      </c>
      <c r="HP34">
        <v>0.47089999914169312</v>
      </c>
      <c r="HQ34">
        <v>0.47209998965263367</v>
      </c>
      <c r="HR34">
        <v>0.47299998998641968</v>
      </c>
      <c r="HS34">
        <v>0.47369998693466187</v>
      </c>
      <c r="HT34">
        <v>0.47429999709129333</v>
      </c>
      <c r="HU34">
        <v>0.47510001063346863</v>
      </c>
      <c r="HV34">
        <v>0.47560000419616699</v>
      </c>
      <c r="HW34">
        <v>0.47549998760223389</v>
      </c>
      <c r="HX34">
        <v>0.47569999098777771</v>
      </c>
      <c r="HY34">
        <v>0.47569999098777771</v>
      </c>
      <c r="HZ34">
        <v>0.47580000758171082</v>
      </c>
      <c r="IA34">
        <v>0.47580000758171082</v>
      </c>
      <c r="IB34">
        <v>0.47580000758171082</v>
      </c>
      <c r="IC34">
        <v>0.47530001401901245</v>
      </c>
      <c r="ID34">
        <v>0.47510001063346863</v>
      </c>
      <c r="IE34">
        <v>0.4747999906539917</v>
      </c>
      <c r="IF34">
        <v>0.47389999032020569</v>
      </c>
      <c r="IG34">
        <v>0.4724000096321106</v>
      </c>
      <c r="IH34">
        <v>0.47069999575614929</v>
      </c>
      <c r="II34">
        <v>0.46970000863075256</v>
      </c>
      <c r="IJ34">
        <v>0.46880000829696655</v>
      </c>
      <c r="IK34">
        <v>0.46779999136924744</v>
      </c>
      <c r="IL34">
        <v>0.46720001101493835</v>
      </c>
      <c r="IM34">
        <v>0.46540001034736633</v>
      </c>
      <c r="IN34">
        <v>0.4643000066280365</v>
      </c>
      <c r="IO34">
        <v>0.46279999613761902</v>
      </c>
      <c r="IP34">
        <v>0.46149998903274536</v>
      </c>
      <c r="IQ34">
        <v>0.45910000801086426</v>
      </c>
      <c r="IR34">
        <v>0.45750001072883606</v>
      </c>
      <c r="IS34">
        <v>0.45539999008178711</v>
      </c>
      <c r="IT34">
        <v>0.45370000600814819</v>
      </c>
      <c r="IU34">
        <v>0.45190000534057617</v>
      </c>
      <c r="IV34">
        <v>0.45059999823570251</v>
      </c>
      <c r="IW34">
        <v>0.44940000772476196</v>
      </c>
      <c r="IX34">
        <v>0.44650000333786011</v>
      </c>
      <c r="IY34">
        <v>0.44470000267028809</v>
      </c>
      <c r="IZ34">
        <v>0.44200000166893005</v>
      </c>
      <c r="JA34">
        <v>0.43990001082420349</v>
      </c>
      <c r="JB34">
        <v>0.43869999051094055</v>
      </c>
      <c r="JC34">
        <v>0.4390999972820282</v>
      </c>
      <c r="JD34">
        <v>0.43759998679161072</v>
      </c>
      <c r="JE34">
        <v>0.43560001254081726</v>
      </c>
      <c r="JF34">
        <v>0.43349999189376831</v>
      </c>
      <c r="JG34">
        <v>0.43180000782012939</v>
      </c>
      <c r="JH34">
        <v>0.42930001020431519</v>
      </c>
      <c r="JI34">
        <v>0.42649999260902405</v>
      </c>
      <c r="JJ34">
        <v>0.42429998517036438</v>
      </c>
      <c r="JK34">
        <v>0.42289999127388</v>
      </c>
      <c r="JL34">
        <v>0.42140001058578491</v>
      </c>
      <c r="JM34">
        <v>0.41940000653266907</v>
      </c>
      <c r="JN34">
        <v>0.41749998927116394</v>
      </c>
      <c r="JO34">
        <v>0.41600000858306885</v>
      </c>
      <c r="JP34">
        <v>0.414000004529953</v>
      </c>
      <c r="JQ34">
        <v>0.41139999032020569</v>
      </c>
      <c r="JR34">
        <v>0.41019999980926514</v>
      </c>
      <c r="JS34">
        <v>0.40920001268386841</v>
      </c>
      <c r="JT34">
        <v>0.40819999575614929</v>
      </c>
      <c r="JU34">
        <v>0.40580001473426819</v>
      </c>
      <c r="JV34">
        <v>0.4041999876499176</v>
      </c>
      <c r="JW34">
        <v>0.40320000052452087</v>
      </c>
      <c r="JX34">
        <v>0.40200001001358032</v>
      </c>
      <c r="JY34">
        <v>0.39989998936653137</v>
      </c>
      <c r="JZ34">
        <v>0.39750000834465027</v>
      </c>
      <c r="KA34">
        <v>0.39629998803138733</v>
      </c>
      <c r="KB34">
        <v>0.39520001411437988</v>
      </c>
      <c r="KC34">
        <v>0.3937000036239624</v>
      </c>
      <c r="KD34">
        <v>0.3921000063419342</v>
      </c>
      <c r="KE34">
        <v>0.39070001244544983</v>
      </c>
      <c r="KF34">
        <v>0.38850000500679016</v>
      </c>
      <c r="KG34">
        <v>0.38760000467300415</v>
      </c>
      <c r="KH34">
        <v>0.38679999113082886</v>
      </c>
      <c r="KI34">
        <v>0.38580000400543213</v>
      </c>
      <c r="KJ34">
        <v>0.38350000977516174</v>
      </c>
      <c r="KK34">
        <v>0.38249999284744263</v>
      </c>
      <c r="KL34">
        <v>0.38119998574256897</v>
      </c>
      <c r="KM34">
        <v>0.38019999861717224</v>
      </c>
      <c r="KN34">
        <v>0.37880000472068787</v>
      </c>
      <c r="KO34">
        <v>0.37740001082420349</v>
      </c>
      <c r="KP34">
        <v>0.37639999389648438</v>
      </c>
      <c r="KQ34">
        <v>0.37610000371932983</v>
      </c>
      <c r="KR34">
        <v>0.37470000982284546</v>
      </c>
      <c r="KS34">
        <v>0.37279999256134033</v>
      </c>
      <c r="KT34">
        <v>0.3716999888420105</v>
      </c>
      <c r="KU34">
        <v>0.37059998512268066</v>
      </c>
      <c r="KV34">
        <v>0.36869999766349792</v>
      </c>
      <c r="KW34">
        <v>0.36750000715255737</v>
      </c>
      <c r="KX34">
        <v>0.36719998717308044</v>
      </c>
      <c r="KY34">
        <v>0.36629998683929443</v>
      </c>
      <c r="KZ34">
        <v>0.36550000309944153</v>
      </c>
      <c r="LA34">
        <v>0.36460000276565552</v>
      </c>
      <c r="LB34">
        <v>0.36239999532699585</v>
      </c>
      <c r="LC34">
        <v>0.36169999837875366</v>
      </c>
      <c r="LD34">
        <v>0.36090001463890076</v>
      </c>
      <c r="LE34">
        <v>0.35969999432563782</v>
      </c>
      <c r="LF34">
        <v>0.35850000381469727</v>
      </c>
      <c r="LG34">
        <v>0.35730001330375671</v>
      </c>
      <c r="LH34">
        <v>0.35659998655319214</v>
      </c>
      <c r="LI34">
        <v>0.35519999265670776</v>
      </c>
      <c r="LJ34">
        <v>0.35429999232292175</v>
      </c>
      <c r="LK34">
        <v>0.3531000018119812</v>
      </c>
      <c r="LL34">
        <v>0.35179999470710754</v>
      </c>
      <c r="LM34">
        <v>0.35089999437332153</v>
      </c>
      <c r="LN34">
        <v>0.34970000386238098</v>
      </c>
      <c r="LO34">
        <v>0.34799998998641968</v>
      </c>
      <c r="LP34">
        <v>0.34700000286102295</v>
      </c>
      <c r="LQ34">
        <v>0.34549999237060547</v>
      </c>
      <c r="LR34">
        <v>0.34450000524520874</v>
      </c>
      <c r="LS34">
        <v>0.34349998831748962</v>
      </c>
      <c r="LT34">
        <v>0.34290000796318054</v>
      </c>
      <c r="LU34">
        <v>0.3416999876499176</v>
      </c>
      <c r="LV34">
        <v>0.34020000696182251</v>
      </c>
      <c r="LW34">
        <v>0.33860000967979431</v>
      </c>
      <c r="LX34">
        <v>0.33739998936653137</v>
      </c>
      <c r="LY34">
        <v>0.33660000562667847</v>
      </c>
      <c r="LZ34">
        <v>0.33529999852180481</v>
      </c>
      <c r="MA34">
        <v>0.3343999981880188</v>
      </c>
      <c r="MB34">
        <v>0.33320000767707825</v>
      </c>
      <c r="MC34">
        <v>0.33149999380111694</v>
      </c>
      <c r="MD34">
        <v>0.33030000329017639</v>
      </c>
      <c r="ME34">
        <v>0.32919999957084656</v>
      </c>
      <c r="MF34">
        <v>0.32800000905990601</v>
      </c>
      <c r="MG34">
        <v>0.32679998874664307</v>
      </c>
      <c r="MH34">
        <v>0.32490000128746033</v>
      </c>
      <c r="MI34">
        <v>0.32350000739097595</v>
      </c>
      <c r="MJ34">
        <v>0.32220000028610229</v>
      </c>
      <c r="MK34">
        <v>0.32159999012947083</v>
      </c>
      <c r="ML34">
        <v>0.32039999961853027</v>
      </c>
      <c r="MM34">
        <v>0.31869998574256897</v>
      </c>
      <c r="MN34">
        <v>0.31670001149177551</v>
      </c>
      <c r="MO34">
        <v>0.31529998779296875</v>
      </c>
      <c r="MP34">
        <v>0.31389999389648438</v>
      </c>
      <c r="MQ34">
        <v>0.3125</v>
      </c>
      <c r="MR34">
        <v>0.31159999966621399</v>
      </c>
      <c r="MS34">
        <v>0.31049999594688416</v>
      </c>
      <c r="MT34">
        <v>0.30840000510215759</v>
      </c>
      <c r="MU34">
        <v>0.30680000782012939</v>
      </c>
      <c r="MV34">
        <v>0.30550000071525574</v>
      </c>
      <c r="MW34">
        <v>0.3043999969959259</v>
      </c>
      <c r="MX34">
        <v>0.30219998955726624</v>
      </c>
      <c r="MY34">
        <v>0.30090001225471497</v>
      </c>
      <c r="MZ34">
        <v>0.2987000048160553</v>
      </c>
      <c r="NA34">
        <v>0.29780000448226929</v>
      </c>
      <c r="NB34">
        <v>0.29670000076293945</v>
      </c>
      <c r="NC34">
        <v>0.29519999027252197</v>
      </c>
      <c r="ND34">
        <v>0.2939000129699707</v>
      </c>
      <c r="NE34">
        <v>0.29210001230239868</v>
      </c>
      <c r="NF34">
        <v>0.28929999470710754</v>
      </c>
      <c r="NG34">
        <v>0.28799998760223389</v>
      </c>
      <c r="NH34">
        <v>0.28679999709129333</v>
      </c>
      <c r="NI34">
        <v>0.28549998998641968</v>
      </c>
      <c r="NJ34">
        <v>0.28360000252723694</v>
      </c>
      <c r="NK34">
        <v>0.28150001168251038</v>
      </c>
      <c r="NL34">
        <v>0.28040000796318054</v>
      </c>
      <c r="NM34">
        <v>0.27910000085830688</v>
      </c>
      <c r="NN34">
        <v>0.27660000324249268</v>
      </c>
      <c r="NO34">
        <v>0.27540001273155212</v>
      </c>
      <c r="NP34">
        <v>0.27300000190734863</v>
      </c>
      <c r="NQ34">
        <v>0.27140000462532043</v>
      </c>
      <c r="NR34">
        <v>0.26960000395774841</v>
      </c>
      <c r="NS34">
        <v>0.26789999008178711</v>
      </c>
      <c r="NT34">
        <v>0.26640000939369202</v>
      </c>
      <c r="NU34">
        <v>0.26510000228881836</v>
      </c>
      <c r="NV34">
        <v>0.26320001482963562</v>
      </c>
      <c r="NW34">
        <v>0.26210001111030579</v>
      </c>
      <c r="NX34">
        <v>0.25970000028610229</v>
      </c>
      <c r="NY34">
        <v>0.25780001282691956</v>
      </c>
      <c r="NZ34">
        <v>0.25639998912811279</v>
      </c>
      <c r="OA34">
        <v>0.25389999151229858</v>
      </c>
      <c r="OB34">
        <v>0.25249999761581421</v>
      </c>
      <c r="OC34">
        <v>0.25080001354217529</v>
      </c>
      <c r="OD34">
        <v>0.24889999628067017</v>
      </c>
      <c r="OE34">
        <v>0.24799999594688416</v>
      </c>
      <c r="OF34">
        <v>0.24609999358654022</v>
      </c>
      <c r="OG34">
        <v>0.24320000410079956</v>
      </c>
      <c r="OH34">
        <v>0.24160000681877136</v>
      </c>
      <c r="OI34">
        <v>0.23980000615119934</v>
      </c>
      <c r="OJ34">
        <v>0.23790000379085541</v>
      </c>
      <c r="OK34">
        <v>0.23600000143051147</v>
      </c>
      <c r="OL34">
        <v>0.23459999263286591</v>
      </c>
      <c r="OM34">
        <v>0.23350000381469727</v>
      </c>
      <c r="ON34">
        <v>0.23260000348091125</v>
      </c>
      <c r="OO34">
        <v>0.23160000145435333</v>
      </c>
      <c r="OP34">
        <v>0.22840000689029694</v>
      </c>
      <c r="OQ34">
        <v>0.2273000031709671</v>
      </c>
      <c r="OR34">
        <v>0.22579999268054962</v>
      </c>
      <c r="OS34">
        <v>0.22380000352859497</v>
      </c>
      <c r="OT34">
        <v>0.22220000624656677</v>
      </c>
      <c r="OU34">
        <v>0.21979999542236328</v>
      </c>
      <c r="OV34">
        <v>0.21840000152587891</v>
      </c>
      <c r="OW34">
        <v>0.21699999272823334</v>
      </c>
      <c r="OX34">
        <v>0.21600000560283661</v>
      </c>
      <c r="OY34">
        <v>0.21469999849796295</v>
      </c>
      <c r="OZ34">
        <v>0.21269999444484711</v>
      </c>
      <c r="PA34">
        <v>0.21130000054836273</v>
      </c>
      <c r="PB34">
        <v>0.20990000665187836</v>
      </c>
      <c r="PC34">
        <v>0.20880000293254852</v>
      </c>
      <c r="PD34">
        <v>0.20720000565052032</v>
      </c>
      <c r="PE34">
        <v>0.20550000667572021</v>
      </c>
      <c r="PF34">
        <v>0.20430000126361847</v>
      </c>
      <c r="PG34">
        <v>0.20329999923706055</v>
      </c>
      <c r="PH34">
        <v>0.20270000398159027</v>
      </c>
      <c r="PI34">
        <v>0.2004999965429306</v>
      </c>
      <c r="PJ34">
        <v>0.1988999992609024</v>
      </c>
      <c r="PK34">
        <v>0.19750000536441803</v>
      </c>
      <c r="PL34">
        <v>0.19650000333786011</v>
      </c>
      <c r="PM34">
        <v>0.19490000605583191</v>
      </c>
      <c r="PN34">
        <v>0.1940000057220459</v>
      </c>
      <c r="PO34">
        <v>0.19349999725818634</v>
      </c>
      <c r="PP34">
        <v>0.19189999997615814</v>
      </c>
      <c r="PQ34">
        <v>0.19050000607967377</v>
      </c>
      <c r="PR34">
        <v>0.18950000405311584</v>
      </c>
      <c r="PS34">
        <v>0.18880000710487366</v>
      </c>
      <c r="PT34">
        <v>0.18790000677108765</v>
      </c>
      <c r="PU34">
        <v>0.18719999492168427</v>
      </c>
      <c r="PV34">
        <v>0.18580000102519989</v>
      </c>
      <c r="PW34">
        <v>0.18490000069141388</v>
      </c>
      <c r="PX34">
        <v>0.1843000054359436</v>
      </c>
      <c r="PY34">
        <v>0.18369999527931213</v>
      </c>
      <c r="PZ34">
        <v>0.18189999461174011</v>
      </c>
      <c r="QA34">
        <v>0.18089999258518219</v>
      </c>
      <c r="QB34">
        <v>0.17990000545978546</v>
      </c>
      <c r="QC34">
        <v>0.17890000343322754</v>
      </c>
      <c r="QD34">
        <v>0.17730000615119934</v>
      </c>
      <c r="QE34">
        <v>0.17649999260902405</v>
      </c>
      <c r="QF34">
        <v>0.17569999396800995</v>
      </c>
      <c r="QG34">
        <v>0.17470000684261322</v>
      </c>
      <c r="QH34">
        <v>0.17360000312328339</v>
      </c>
      <c r="QI34">
        <v>0.17229999601840973</v>
      </c>
      <c r="QJ34">
        <v>0.17090000212192535</v>
      </c>
      <c r="QK34">
        <v>0.16979999840259552</v>
      </c>
      <c r="QL34">
        <v>0.1687999963760376</v>
      </c>
      <c r="QM34">
        <v>0.16779999434947968</v>
      </c>
      <c r="QN34">
        <v>0.16670000553131104</v>
      </c>
      <c r="QO34">
        <v>0.16580000519752502</v>
      </c>
      <c r="QP34">
        <v>0.16490000486373901</v>
      </c>
      <c r="QQ34">
        <v>0.16380000114440918</v>
      </c>
      <c r="QR34">
        <v>0.16230000555515289</v>
      </c>
      <c r="QS34">
        <v>0.16120000183582306</v>
      </c>
      <c r="QT34">
        <v>0.16050000488758087</v>
      </c>
      <c r="QU34">
        <v>0.15979999303817749</v>
      </c>
      <c r="QV34">
        <v>0.15800000727176666</v>
      </c>
      <c r="QW34">
        <v>0.15719999372959137</v>
      </c>
      <c r="QX34">
        <v>0.15659999847412109</v>
      </c>
      <c r="QY34">
        <v>0.15590000152587891</v>
      </c>
      <c r="QZ34">
        <v>0.15479999780654907</v>
      </c>
      <c r="RA34">
        <v>0.15399999916553497</v>
      </c>
      <c r="RB34">
        <v>0.15350000560283661</v>
      </c>
      <c r="RC34">
        <v>0.1526000052690506</v>
      </c>
      <c r="RD34">
        <v>0.15170000493526459</v>
      </c>
      <c r="RE34">
        <v>0.15049999952316284</v>
      </c>
      <c r="RF34">
        <v>0.14920000731945038</v>
      </c>
      <c r="RG34">
        <v>0.14859999716281891</v>
      </c>
      <c r="RH34">
        <v>0.14800000190734863</v>
      </c>
      <c r="RI34">
        <v>0.14740000665187836</v>
      </c>
      <c r="RJ34">
        <v>0.14579999446868896</v>
      </c>
      <c r="RK34">
        <v>0.14480000734329224</v>
      </c>
      <c r="RL34">
        <v>0.14409999549388885</v>
      </c>
      <c r="RM34">
        <v>0.14350000023841858</v>
      </c>
      <c r="RN34">
        <v>0.14259999990463257</v>
      </c>
      <c r="RO34">
        <v>0.14149999618530273</v>
      </c>
      <c r="RP34">
        <v>0.14079999923706055</v>
      </c>
      <c r="RQ34">
        <v>0.14049999415874481</v>
      </c>
      <c r="RR34">
        <v>0.13899999856948853</v>
      </c>
      <c r="RS34">
        <v>0.13819999992847443</v>
      </c>
      <c r="RT34">
        <v>0.13740000128746033</v>
      </c>
      <c r="RU34">
        <v>0.13680000603199005</v>
      </c>
      <c r="RV34">
        <v>0.13539999723434448</v>
      </c>
      <c r="RW34">
        <v>0.13490000367164612</v>
      </c>
      <c r="RX34">
        <v>0.13470000028610229</v>
      </c>
      <c r="RY34">
        <v>0.13379999995231628</v>
      </c>
      <c r="RZ34">
        <v>0.13300000131130219</v>
      </c>
      <c r="SA34">
        <v>0.13230000436306</v>
      </c>
      <c r="SB34">
        <v>0.13130000233650208</v>
      </c>
      <c r="SC34">
        <v>0.13050000369548798</v>
      </c>
      <c r="SD34">
        <v>0.12989999353885651</v>
      </c>
      <c r="SE34">
        <v>0.12950000166893005</v>
      </c>
      <c r="SF34">
        <v>0.12870000302791595</v>
      </c>
      <c r="SG34">
        <v>0.12780000269412994</v>
      </c>
      <c r="SH34">
        <v>0.1273999959230423</v>
      </c>
      <c r="SI34">
        <v>0.12700000405311584</v>
      </c>
      <c r="SJ34">
        <v>0.12649999558925629</v>
      </c>
      <c r="SK34">
        <v>0.12569999694824219</v>
      </c>
      <c r="SL34">
        <v>0.12479999661445618</v>
      </c>
      <c r="SM34">
        <v>0.12399999797344208</v>
      </c>
      <c r="SN34">
        <v>0.12359999865293503</v>
      </c>
      <c r="SO34">
        <v>0.12309999763965607</v>
      </c>
      <c r="SP34">
        <v>0.12229999899864197</v>
      </c>
      <c r="SQ34">
        <v>0.12200000137090683</v>
      </c>
      <c r="SR34">
        <v>0.12169999629259109</v>
      </c>
      <c r="SS34">
        <v>0.12120000272989273</v>
      </c>
      <c r="ST34">
        <v>0.12030000239610672</v>
      </c>
      <c r="SU34">
        <v>0.11999999731779099</v>
      </c>
      <c r="SV34">
        <v>0.11949999630451202</v>
      </c>
      <c r="SW34">
        <v>0.11890000104904175</v>
      </c>
      <c r="SX34">
        <v>0.11869999766349792</v>
      </c>
      <c r="SY34">
        <v>0.11840000003576279</v>
      </c>
      <c r="SZ34">
        <v>0.11739999800920486</v>
      </c>
      <c r="TA34">
        <v>0.11699999868869781</v>
      </c>
      <c r="TB34">
        <v>0.11599999666213989</v>
      </c>
      <c r="TC34">
        <v>0.11559999734163284</v>
      </c>
      <c r="TD34">
        <v>0.11550000309944153</v>
      </c>
      <c r="TE34">
        <v>0.11540000140666962</v>
      </c>
      <c r="TF34">
        <v>0.11540000140666962</v>
      </c>
      <c r="TG34">
        <v>0.11540000140666962</v>
      </c>
      <c r="TH34">
        <v>0.11529999971389771</v>
      </c>
      <c r="TI34">
        <v>0.11529999971389771</v>
      </c>
      <c r="TJ34">
        <v>0.11599999666213989</v>
      </c>
      <c r="TK34">
        <v>0.1160999983549118</v>
      </c>
      <c r="TL34">
        <v>0.11590000241994858</v>
      </c>
      <c r="TM34">
        <v>0.11569999903440475</v>
      </c>
      <c r="TN34">
        <v>0.11580000072717667</v>
      </c>
      <c r="TO34">
        <v>0.11599999666213989</v>
      </c>
      <c r="TP34">
        <v>0.11590000241994858</v>
      </c>
      <c r="TQ34">
        <v>0.11599999666213989</v>
      </c>
      <c r="TR34">
        <v>0.11590000241994858</v>
      </c>
      <c r="TS34">
        <v>0.11580000072717667</v>
      </c>
      <c r="TT34">
        <v>0.11590000241994858</v>
      </c>
      <c r="TU34">
        <v>0.11590000241994858</v>
      </c>
      <c r="TV34">
        <v>0.1160999983549118</v>
      </c>
      <c r="TW34">
        <v>0.11550000309944153</v>
      </c>
      <c r="TX34">
        <v>0.11529999971389771</v>
      </c>
      <c r="TY34">
        <v>0.11509999632835388</v>
      </c>
      <c r="TZ34">
        <v>0.11479999870061874</v>
      </c>
      <c r="UA34">
        <v>0.11469999700784683</v>
      </c>
      <c r="UB34">
        <v>0.11450000107288361</v>
      </c>
      <c r="UC34">
        <v>0.11429999768733978</v>
      </c>
      <c r="UD34">
        <v>0.11400000005960464</v>
      </c>
      <c r="UE34">
        <v>0.11370000243186951</v>
      </c>
      <c r="UF34">
        <v>0.11339999735355377</v>
      </c>
      <c r="UG34">
        <v>0.11320000141859055</v>
      </c>
      <c r="UH34">
        <v>0.11299999803304672</v>
      </c>
      <c r="UI34">
        <v>0.11270000040531158</v>
      </c>
      <c r="UJ34">
        <v>0.11249999701976776</v>
      </c>
      <c r="UK34">
        <v>0.11219999939203262</v>
      </c>
      <c r="UL34">
        <v>0.11209999769926071</v>
      </c>
      <c r="UM34">
        <v>0.1120000034570694</v>
      </c>
      <c r="UN34">
        <v>0.11169999837875366</v>
      </c>
      <c r="UO34">
        <v>0.11140000075101852</v>
      </c>
      <c r="UP34">
        <v>0.11129999905824661</v>
      </c>
      <c r="UQ34">
        <v>0.11110000312328339</v>
      </c>
      <c r="UR34">
        <v>0.11089999973773956</v>
      </c>
      <c r="US34">
        <v>0.11069999635219574</v>
      </c>
      <c r="UT34">
        <v>0.1103999987244606</v>
      </c>
      <c r="UU34">
        <v>0.11020000278949738</v>
      </c>
      <c r="UV34">
        <v>0.11020000278949738</v>
      </c>
      <c r="UW34">
        <v>0.10989999771118164</v>
      </c>
      <c r="UX34">
        <v>0.10970000177621841</v>
      </c>
      <c r="UY34">
        <v>0.1096000000834465</v>
      </c>
      <c r="UZ34">
        <v>0.10939999669790268</v>
      </c>
      <c r="VA34">
        <v>0.10930000245571136</v>
      </c>
      <c r="VB34">
        <v>0.10909999907016754</v>
      </c>
      <c r="VC34">
        <v>0.10899999737739563</v>
      </c>
      <c r="VD34">
        <v>0.1088000014424324</v>
      </c>
      <c r="VE34">
        <v>0.10869999974966049</v>
      </c>
      <c r="VF34">
        <v>0.10869999974966049</v>
      </c>
      <c r="VG34">
        <v>0.10849999636411667</v>
      </c>
      <c r="VH34">
        <v>0.10840000212192535</v>
      </c>
      <c r="VI34">
        <v>0.10769999772310257</v>
      </c>
      <c r="VJ34">
        <v>0.10729999840259552</v>
      </c>
      <c r="VK34">
        <v>0.10740000009536743</v>
      </c>
      <c r="VL34">
        <v>0.10760000348091125</v>
      </c>
      <c r="VM34">
        <v>0.10769999772310257</v>
      </c>
      <c r="VN34">
        <v>0.10779999941587448</v>
      </c>
      <c r="VO34">
        <v>0.10790000110864639</v>
      </c>
      <c r="VP34">
        <v>0.10840000212192535</v>
      </c>
      <c r="VQ34">
        <v>0.1088000014424324</v>
      </c>
      <c r="VR34">
        <v>0.10899999737739563</v>
      </c>
      <c r="VS34">
        <v>0.10849999636411667</v>
      </c>
      <c r="VT34">
        <v>0.10830000042915344</v>
      </c>
      <c r="VU34">
        <v>0.10819999873638153</v>
      </c>
      <c r="VV34">
        <v>0.1080000028014183</v>
      </c>
      <c r="VW34">
        <v>0.10779999941587448</v>
      </c>
      <c r="VX34">
        <v>0.10740000009536743</v>
      </c>
      <c r="VY34">
        <v>0.10760000348091125</v>
      </c>
      <c r="VZ34">
        <v>0.10769999772310257</v>
      </c>
      <c r="WA34">
        <v>0.10779999941587448</v>
      </c>
      <c r="WB34">
        <v>0.10790000110864639</v>
      </c>
      <c r="WC34">
        <v>0.10819999873638153</v>
      </c>
      <c r="WD34">
        <v>0.10830000042915344</v>
      </c>
    </row>
    <row r="35" spans="1:602" x14ac:dyDescent="0.2">
      <c r="A35" s="3">
        <v>30</v>
      </c>
      <c r="B35">
        <v>0.41479998826980591</v>
      </c>
      <c r="C35">
        <v>0.41290000081062317</v>
      </c>
      <c r="D35">
        <v>0.41040000319480896</v>
      </c>
      <c r="E35">
        <v>0.40729999542236328</v>
      </c>
      <c r="F35">
        <v>0.40509998798370361</v>
      </c>
      <c r="G35">
        <v>0.4034000039100647</v>
      </c>
      <c r="H35">
        <v>0.40099999308586121</v>
      </c>
      <c r="I35">
        <v>0.39879998564720154</v>
      </c>
      <c r="J35">
        <v>0.39629998803138733</v>
      </c>
      <c r="K35">
        <v>0.39480000734329224</v>
      </c>
      <c r="L35">
        <v>0.39239999651908875</v>
      </c>
      <c r="M35">
        <v>0.39079999923706055</v>
      </c>
      <c r="N35">
        <v>0.38850000500679016</v>
      </c>
      <c r="O35">
        <v>0.3864000141620636</v>
      </c>
      <c r="P35">
        <v>0.383899986743927</v>
      </c>
      <c r="Q35">
        <v>0.38220000267028809</v>
      </c>
      <c r="R35">
        <v>0.38580000400543213</v>
      </c>
      <c r="S35">
        <v>0.38299998641014099</v>
      </c>
      <c r="T35">
        <v>0.38060000538825989</v>
      </c>
      <c r="U35">
        <v>0.37839999794960022</v>
      </c>
      <c r="V35">
        <v>0.37709999084472656</v>
      </c>
      <c r="W35">
        <v>0.37529999017715454</v>
      </c>
      <c r="X35">
        <v>0.37360000610351562</v>
      </c>
      <c r="Y35">
        <v>0.37040001153945923</v>
      </c>
      <c r="Z35">
        <v>0.3684999942779541</v>
      </c>
      <c r="AA35">
        <v>0.36660000681877136</v>
      </c>
      <c r="AB35">
        <v>0.36460000276565552</v>
      </c>
      <c r="AC35">
        <v>0.36300000548362732</v>
      </c>
      <c r="AD35">
        <v>0.36149999499320984</v>
      </c>
      <c r="AE35">
        <v>0.35980001091957092</v>
      </c>
      <c r="AF35">
        <v>0.35830000042915344</v>
      </c>
      <c r="AG35">
        <v>0.35670000314712524</v>
      </c>
      <c r="AH35">
        <v>0.35559999942779541</v>
      </c>
      <c r="AI35">
        <v>0.35429999232292175</v>
      </c>
      <c r="AJ35">
        <v>0.35240000486373901</v>
      </c>
      <c r="AK35">
        <v>0.35100001096725464</v>
      </c>
      <c r="AL35">
        <v>0.34970000386238098</v>
      </c>
      <c r="AM35">
        <v>0.34880000352859497</v>
      </c>
      <c r="AN35">
        <v>0.34779998660087585</v>
      </c>
      <c r="AO35">
        <v>0.34689998626708984</v>
      </c>
      <c r="AP35">
        <v>0.3458000123500824</v>
      </c>
      <c r="AQ35">
        <v>0.34430000185966492</v>
      </c>
      <c r="AR35">
        <v>0.34400001168251038</v>
      </c>
      <c r="AS35">
        <v>0.34319999814033508</v>
      </c>
      <c r="AT35">
        <v>0.34160000085830688</v>
      </c>
      <c r="AU35">
        <v>0.34099999070167542</v>
      </c>
      <c r="AV35">
        <v>0.34020000696182251</v>
      </c>
      <c r="AW35">
        <v>0.33959999680519104</v>
      </c>
      <c r="AX35">
        <v>0.33899998664855957</v>
      </c>
      <c r="AY35">
        <v>0.33790001273155212</v>
      </c>
      <c r="AZ35">
        <v>0.3377000093460083</v>
      </c>
      <c r="BA35">
        <v>0.33709999918937683</v>
      </c>
      <c r="BB35">
        <v>0.3361000120639801</v>
      </c>
      <c r="BC35">
        <v>0.33550000190734863</v>
      </c>
      <c r="BD35">
        <v>0.33489999175071716</v>
      </c>
      <c r="BE35">
        <v>0.3343999981880188</v>
      </c>
      <c r="BF35">
        <v>0.33360001444816589</v>
      </c>
      <c r="BG35">
        <v>0.33309999108314514</v>
      </c>
      <c r="BH35">
        <v>0.33259999752044678</v>
      </c>
      <c r="BI35">
        <v>0.33219999074935913</v>
      </c>
      <c r="BJ35">
        <v>0.33149999380111694</v>
      </c>
      <c r="BK35">
        <v>0.33059999346733093</v>
      </c>
      <c r="BL35">
        <v>0.33000001311302185</v>
      </c>
      <c r="BM35">
        <v>0.32919999957084656</v>
      </c>
      <c r="BN35">
        <v>0.32870000600814819</v>
      </c>
      <c r="BO35">
        <v>0.32850000262260437</v>
      </c>
      <c r="BP35">
        <v>0.32809999585151672</v>
      </c>
      <c r="BQ35">
        <v>0.32769998908042908</v>
      </c>
      <c r="BR35">
        <v>0.32730001211166382</v>
      </c>
      <c r="BS35">
        <v>0.32719999551773071</v>
      </c>
      <c r="BT35">
        <v>0.32699999213218689</v>
      </c>
      <c r="BU35">
        <v>0.32640001177787781</v>
      </c>
      <c r="BV35">
        <v>0.32609999179840088</v>
      </c>
      <c r="BW35">
        <v>0.32580000162124634</v>
      </c>
      <c r="BX35">
        <v>0.32519999146461487</v>
      </c>
      <c r="BY35">
        <v>0.32480001449584961</v>
      </c>
      <c r="BZ35">
        <v>0.32429999113082886</v>
      </c>
      <c r="CA35">
        <v>0.32370001077651978</v>
      </c>
      <c r="CB35">
        <v>0.32330000400543213</v>
      </c>
      <c r="CC35">
        <v>0.32289999723434448</v>
      </c>
      <c r="CD35">
        <v>0.32260000705718994</v>
      </c>
      <c r="CE35">
        <v>0.32249999046325684</v>
      </c>
      <c r="CF35">
        <v>0.32199999690055847</v>
      </c>
      <c r="CG35">
        <v>0.32129999995231628</v>
      </c>
      <c r="CH35">
        <v>0.32089999318122864</v>
      </c>
      <c r="CI35">
        <v>0.3206000030040741</v>
      </c>
      <c r="CJ35">
        <v>0.31970000267028809</v>
      </c>
      <c r="CK35">
        <v>0.31920000910758972</v>
      </c>
      <c r="CL35">
        <v>0.31889998912811279</v>
      </c>
      <c r="CM35">
        <v>0.31880000233650208</v>
      </c>
      <c r="CN35">
        <v>0.31830000877380371</v>
      </c>
      <c r="CO35">
        <v>0.31760001182556152</v>
      </c>
      <c r="CP35">
        <v>0.31729999184608459</v>
      </c>
      <c r="CQ35">
        <v>0.31670001149177551</v>
      </c>
      <c r="CR35">
        <v>0.31630000472068787</v>
      </c>
      <c r="CS35">
        <v>0.31610000133514404</v>
      </c>
      <c r="CT35">
        <v>0.31560000777244568</v>
      </c>
      <c r="CU35">
        <v>0.31540000438690186</v>
      </c>
      <c r="CV35">
        <v>0.31499999761581421</v>
      </c>
      <c r="CW35">
        <v>0.31479999423027039</v>
      </c>
      <c r="CX35">
        <v>0.31439998745918274</v>
      </c>
      <c r="CY35">
        <v>0.31380000710487366</v>
      </c>
      <c r="CZ35">
        <v>0.31360000371932983</v>
      </c>
      <c r="DA35">
        <v>0.31310001015663147</v>
      </c>
      <c r="DB35">
        <v>0.3125</v>
      </c>
      <c r="DC35">
        <v>0.31209999322891235</v>
      </c>
      <c r="DD35">
        <v>0.31180000305175781</v>
      </c>
      <c r="DE35">
        <v>0.31139999628067017</v>
      </c>
      <c r="DF35">
        <v>0.31069999933242798</v>
      </c>
      <c r="DG35">
        <v>0.31049999594688416</v>
      </c>
      <c r="DH35">
        <v>0.31020000576972961</v>
      </c>
      <c r="DI35">
        <v>0.30979999899864197</v>
      </c>
      <c r="DJ35">
        <v>0.30939999222755432</v>
      </c>
      <c r="DK35">
        <v>0.30910000205039978</v>
      </c>
      <c r="DL35">
        <v>0.30869999527931213</v>
      </c>
      <c r="DM35">
        <v>0.30840000510215759</v>
      </c>
      <c r="DN35">
        <v>0.30809998512268066</v>
      </c>
      <c r="DO35">
        <v>0.30779999494552612</v>
      </c>
      <c r="DP35">
        <v>0.30730000138282776</v>
      </c>
      <c r="DQ35">
        <v>0.30700001120567322</v>
      </c>
      <c r="DR35">
        <v>0.30640000104904175</v>
      </c>
      <c r="DS35">
        <v>0.30570000410079956</v>
      </c>
      <c r="DT35">
        <v>0.30550000071525574</v>
      </c>
      <c r="DU35">
        <v>0.30500000715255737</v>
      </c>
      <c r="DV35">
        <v>0.3043999969959259</v>
      </c>
      <c r="DW35">
        <v>0.30399999022483826</v>
      </c>
      <c r="DX35">
        <v>0.30379998683929443</v>
      </c>
      <c r="DY35">
        <v>0.30349999666213989</v>
      </c>
      <c r="DZ35">
        <v>0.30300000309944153</v>
      </c>
      <c r="EA35">
        <v>0.30309998989105225</v>
      </c>
      <c r="EB35">
        <v>0.30289998650550842</v>
      </c>
      <c r="EC35">
        <v>0.30259999632835388</v>
      </c>
      <c r="ED35">
        <v>0.30230000615119934</v>
      </c>
      <c r="EE35">
        <v>0.30189999938011169</v>
      </c>
      <c r="EF35">
        <v>0.30199998617172241</v>
      </c>
      <c r="EG35">
        <v>0.30169999599456787</v>
      </c>
      <c r="EH35">
        <v>0.30149999260902405</v>
      </c>
      <c r="EI35">
        <v>0.3010999858379364</v>
      </c>
      <c r="EJ35">
        <v>0.30099999904632568</v>
      </c>
      <c r="EK35">
        <v>0.30059999227523804</v>
      </c>
      <c r="EL35">
        <v>0.3003000020980835</v>
      </c>
      <c r="EM35">
        <v>0.3003000020980835</v>
      </c>
      <c r="EN35">
        <v>0.30000001192092896</v>
      </c>
      <c r="EO35">
        <v>0.2994999885559082</v>
      </c>
      <c r="EP35">
        <v>0.29940000176429749</v>
      </c>
      <c r="EQ35">
        <v>0.29890000820159912</v>
      </c>
      <c r="ER35">
        <v>0.29850000143051147</v>
      </c>
      <c r="ES35">
        <v>0.29829999804496765</v>
      </c>
      <c r="ET35">
        <v>0.29809999465942383</v>
      </c>
      <c r="EU35">
        <v>0.29780000448226929</v>
      </c>
      <c r="EV35">
        <v>0.29760000109672546</v>
      </c>
      <c r="EW35">
        <v>0.29739999771118164</v>
      </c>
      <c r="EX35">
        <v>0.29730001091957092</v>
      </c>
      <c r="EY35">
        <v>0.29719999432563782</v>
      </c>
      <c r="EZ35">
        <v>0.29690000414848328</v>
      </c>
      <c r="FA35">
        <v>0.2971000075340271</v>
      </c>
      <c r="FB35">
        <v>0.29690000414848328</v>
      </c>
      <c r="FC35">
        <v>0.29679998755455017</v>
      </c>
      <c r="FD35">
        <v>0.29660001397132874</v>
      </c>
      <c r="FE35">
        <v>0.29640001058578491</v>
      </c>
      <c r="FF35">
        <v>0.29629999399185181</v>
      </c>
      <c r="FG35">
        <v>0.29620000720024109</v>
      </c>
      <c r="FH35">
        <v>0.29609999060630798</v>
      </c>
      <c r="FI35">
        <v>0.29600000381469727</v>
      </c>
      <c r="FJ35">
        <v>0.29600000381469727</v>
      </c>
      <c r="FK35">
        <v>0.29620000720024109</v>
      </c>
      <c r="FL35">
        <v>0.29600000381469727</v>
      </c>
      <c r="FM35">
        <v>0.29629999399185181</v>
      </c>
      <c r="FN35">
        <v>0.29640001058578491</v>
      </c>
      <c r="FO35">
        <v>0.29660001397132874</v>
      </c>
      <c r="FP35">
        <v>0.29670000076293945</v>
      </c>
      <c r="FQ35">
        <v>0.29699999094009399</v>
      </c>
      <c r="FR35">
        <v>0.29750001430511475</v>
      </c>
      <c r="FS35">
        <v>0.29769998788833618</v>
      </c>
      <c r="FT35">
        <v>0.29800000786781311</v>
      </c>
      <c r="FU35">
        <v>0.29840001463890076</v>
      </c>
      <c r="FV35">
        <v>0.29890000820159912</v>
      </c>
      <c r="FW35">
        <v>0.29929998517036438</v>
      </c>
      <c r="FX35">
        <v>0.29960000514984131</v>
      </c>
      <c r="FY35">
        <v>0.30009999871253967</v>
      </c>
      <c r="FZ35">
        <v>0.30099999904632568</v>
      </c>
      <c r="GA35">
        <v>0.30140000581741333</v>
      </c>
      <c r="GB35">
        <v>0.30160000920295715</v>
      </c>
      <c r="GC35">
        <v>0.30189999938011169</v>
      </c>
      <c r="GD35">
        <v>0.30259999632835388</v>
      </c>
      <c r="GE35">
        <v>0.30300000309944153</v>
      </c>
      <c r="GF35">
        <v>0.30320000648498535</v>
      </c>
      <c r="GG35">
        <v>0.30379998683929443</v>
      </c>
      <c r="GH35">
        <v>0.30390000343322754</v>
      </c>
      <c r="GI35">
        <v>0.30529999732971191</v>
      </c>
      <c r="GJ35">
        <v>0.30630001425743103</v>
      </c>
      <c r="GK35">
        <v>0.30750000476837158</v>
      </c>
      <c r="GL35">
        <v>0.30849999189376831</v>
      </c>
      <c r="GM35">
        <v>0.30959999561309814</v>
      </c>
      <c r="GN35">
        <v>0.3107999861240387</v>
      </c>
      <c r="GO35">
        <v>0.31189998984336853</v>
      </c>
      <c r="GP35">
        <v>0.31349998712539673</v>
      </c>
      <c r="GQ35">
        <v>0.31520000100135803</v>
      </c>
      <c r="GR35">
        <v>0.31630000472068787</v>
      </c>
      <c r="GS35">
        <v>0.31909999251365662</v>
      </c>
      <c r="GT35">
        <v>0.3206000030040741</v>
      </c>
      <c r="GU35">
        <v>0.321399986743927</v>
      </c>
      <c r="GV35">
        <v>0.32269999384880066</v>
      </c>
      <c r="GW35">
        <v>0.32440000772476196</v>
      </c>
      <c r="GX35">
        <v>0.32659998536109924</v>
      </c>
      <c r="GY35">
        <v>0.32809999585151672</v>
      </c>
      <c r="GZ35">
        <v>0.32940000295639038</v>
      </c>
      <c r="HA35">
        <v>0.33070001006126404</v>
      </c>
      <c r="HB35">
        <v>0.33239999413490295</v>
      </c>
      <c r="HC35">
        <v>0.33500000834465027</v>
      </c>
      <c r="HD35">
        <v>0.33700001239776611</v>
      </c>
      <c r="HE35">
        <v>0.33809998631477356</v>
      </c>
      <c r="HF35">
        <v>0.33959999680519104</v>
      </c>
      <c r="HG35">
        <v>0.34119999408721924</v>
      </c>
      <c r="HH35">
        <v>0.34229999780654907</v>
      </c>
      <c r="HI35">
        <v>0.34369999170303345</v>
      </c>
      <c r="HJ35">
        <v>0.34459999203681946</v>
      </c>
      <c r="HK35">
        <v>0.34610000252723694</v>
      </c>
      <c r="HL35">
        <v>0.3474000096321106</v>
      </c>
      <c r="HM35">
        <v>0.34880000352859497</v>
      </c>
      <c r="HN35">
        <v>0.35069999098777771</v>
      </c>
      <c r="HO35">
        <v>0.35210001468658447</v>
      </c>
      <c r="HP35">
        <v>0.35350000858306885</v>
      </c>
      <c r="HQ35">
        <v>0.3546999990940094</v>
      </c>
      <c r="HR35">
        <v>0.35530000925064087</v>
      </c>
      <c r="HS35">
        <v>0.3562999963760376</v>
      </c>
      <c r="HT35">
        <v>0.35730001330375671</v>
      </c>
      <c r="HU35">
        <v>0.35830000042915344</v>
      </c>
      <c r="HV35">
        <v>0.35890001058578491</v>
      </c>
      <c r="HW35">
        <v>0.35899999737739563</v>
      </c>
      <c r="HX35">
        <v>0.35989999771118164</v>
      </c>
      <c r="HY35">
        <v>0.36039999127388</v>
      </c>
      <c r="HZ35">
        <v>0.36079999804496765</v>
      </c>
      <c r="IA35">
        <v>0.36160001158714294</v>
      </c>
      <c r="IB35">
        <v>0.36239999532699585</v>
      </c>
      <c r="IC35">
        <v>0.3628000020980835</v>
      </c>
      <c r="ID35">
        <v>0.36329999566078186</v>
      </c>
      <c r="IE35">
        <v>0.36370000243186951</v>
      </c>
      <c r="IF35">
        <v>0.36449998617172241</v>
      </c>
      <c r="IG35">
        <v>0.36500000953674316</v>
      </c>
      <c r="IH35">
        <v>0.36559998989105225</v>
      </c>
      <c r="II35">
        <v>0.36579999327659607</v>
      </c>
      <c r="IJ35">
        <v>0.36599999666213989</v>
      </c>
      <c r="IK35">
        <v>0.366100013256073</v>
      </c>
      <c r="IL35">
        <v>0.36620000004768372</v>
      </c>
      <c r="IM35">
        <v>0.36649999022483826</v>
      </c>
      <c r="IN35">
        <v>0.36649999022483826</v>
      </c>
      <c r="IO35">
        <v>0.36660000681877136</v>
      </c>
      <c r="IP35">
        <v>0.3668999969959259</v>
      </c>
      <c r="IQ35">
        <v>0.36730000376701355</v>
      </c>
      <c r="IR35">
        <v>0.36759999394416809</v>
      </c>
      <c r="IS35">
        <v>0.36759999394416809</v>
      </c>
      <c r="IT35">
        <v>0.36759999394416809</v>
      </c>
      <c r="IU35">
        <v>0.3677000105381012</v>
      </c>
      <c r="IV35">
        <v>0.36779999732971191</v>
      </c>
      <c r="IW35">
        <v>0.36779999732971191</v>
      </c>
      <c r="IX35">
        <v>0.36790001392364502</v>
      </c>
      <c r="IY35">
        <v>0.36779999732971191</v>
      </c>
      <c r="IZ35">
        <v>0.36779999732971191</v>
      </c>
      <c r="JA35">
        <v>0.36779999732971191</v>
      </c>
      <c r="JB35">
        <v>0.36779999732971191</v>
      </c>
      <c r="JC35">
        <v>0.36809998750686646</v>
      </c>
      <c r="JD35">
        <v>0.36809998750686646</v>
      </c>
      <c r="JE35">
        <v>0.36809998750686646</v>
      </c>
      <c r="JF35">
        <v>0.36790001392364502</v>
      </c>
      <c r="JG35">
        <v>0.36779999732971191</v>
      </c>
      <c r="JH35">
        <v>0.36759999394416809</v>
      </c>
      <c r="JI35">
        <v>0.36739999055862427</v>
      </c>
      <c r="JJ35">
        <v>0.36730000376701355</v>
      </c>
      <c r="JK35">
        <v>0.36719998717308044</v>
      </c>
      <c r="JL35">
        <v>0.36719998717308044</v>
      </c>
      <c r="JM35">
        <v>0.36700001358985901</v>
      </c>
      <c r="JN35">
        <v>0.3668999969959259</v>
      </c>
      <c r="JO35">
        <v>0.36680001020431519</v>
      </c>
      <c r="JP35">
        <v>0.36669999361038208</v>
      </c>
      <c r="JQ35">
        <v>0.36669999361038208</v>
      </c>
      <c r="JR35">
        <v>0.36660000681877136</v>
      </c>
      <c r="JS35">
        <v>0.36649999022483826</v>
      </c>
      <c r="JT35">
        <v>0.36649999022483826</v>
      </c>
      <c r="JU35">
        <v>0.36669999361038208</v>
      </c>
      <c r="JV35">
        <v>0.36680001020431519</v>
      </c>
      <c r="JW35">
        <v>0.36669999361038208</v>
      </c>
      <c r="JX35">
        <v>0.3668999969959259</v>
      </c>
      <c r="JY35">
        <v>0.36710000038146973</v>
      </c>
      <c r="JZ35">
        <v>0.36719998717308044</v>
      </c>
      <c r="KA35">
        <v>0.36730000376701355</v>
      </c>
      <c r="KB35">
        <v>0.36739999055862427</v>
      </c>
      <c r="KC35">
        <v>0.36750000715255737</v>
      </c>
      <c r="KD35">
        <v>0.36750000715255737</v>
      </c>
      <c r="KE35">
        <v>0.36759999394416809</v>
      </c>
      <c r="KF35">
        <v>0.36790001392364502</v>
      </c>
      <c r="KG35">
        <v>0.36790001392364502</v>
      </c>
      <c r="KH35">
        <v>0.36809998750686646</v>
      </c>
      <c r="KI35">
        <v>0.36809998750686646</v>
      </c>
      <c r="KJ35">
        <v>0.36829999089241028</v>
      </c>
      <c r="KK35">
        <v>0.36840000748634338</v>
      </c>
      <c r="KL35">
        <v>0.36820000410079956</v>
      </c>
      <c r="KM35">
        <v>0.36869999766349792</v>
      </c>
      <c r="KN35">
        <v>0.36880001425743103</v>
      </c>
      <c r="KO35">
        <v>0.36910000443458557</v>
      </c>
      <c r="KP35">
        <v>0.36939999461174011</v>
      </c>
      <c r="KQ35">
        <v>0.36939999461174011</v>
      </c>
      <c r="KR35">
        <v>0.36970001459121704</v>
      </c>
      <c r="KS35">
        <v>0.37020000815391541</v>
      </c>
      <c r="KT35">
        <v>0.37040001153945923</v>
      </c>
      <c r="KU35">
        <v>0.37049999833106995</v>
      </c>
      <c r="KV35">
        <v>0.37090000510215759</v>
      </c>
      <c r="KW35">
        <v>0.37090000510215759</v>
      </c>
      <c r="KX35">
        <v>0.37099999189376831</v>
      </c>
      <c r="KY35">
        <v>0.37119999527931213</v>
      </c>
      <c r="KZ35">
        <v>0.37139999866485596</v>
      </c>
      <c r="LA35">
        <v>0.3716999888420105</v>
      </c>
      <c r="LB35">
        <v>0.37239998579025269</v>
      </c>
      <c r="LC35">
        <v>0.37270000576972961</v>
      </c>
      <c r="LD35">
        <v>0.37299999594688416</v>
      </c>
      <c r="LE35">
        <v>0.3732999861240387</v>
      </c>
      <c r="LF35">
        <v>0.37369999289512634</v>
      </c>
      <c r="LG35">
        <v>0.37409999966621399</v>
      </c>
      <c r="LH35">
        <v>0.37450000643730164</v>
      </c>
      <c r="LI35">
        <v>0.37479999661445618</v>
      </c>
      <c r="LJ35">
        <v>0.37520000338554382</v>
      </c>
      <c r="LK35">
        <v>0.37540000677108765</v>
      </c>
      <c r="LL35">
        <v>0.37590000033378601</v>
      </c>
      <c r="LM35">
        <v>0.37619999051094055</v>
      </c>
      <c r="LN35">
        <v>0.37650001049041748</v>
      </c>
      <c r="LO35">
        <v>0.37689998745918274</v>
      </c>
      <c r="LP35">
        <v>0.37729999423027039</v>
      </c>
      <c r="LQ35">
        <v>0.37760001420974731</v>
      </c>
      <c r="LR35">
        <v>0.37790000438690186</v>
      </c>
      <c r="LS35">
        <v>0.3781999945640564</v>
      </c>
      <c r="LT35">
        <v>0.3783000111579895</v>
      </c>
      <c r="LU35">
        <v>0.37860000133514404</v>
      </c>
      <c r="LV35">
        <v>0.37909999489784241</v>
      </c>
      <c r="LW35">
        <v>0.37970000505447388</v>
      </c>
      <c r="LX35">
        <v>0.37999999523162842</v>
      </c>
      <c r="LY35">
        <v>0.38040000200271606</v>
      </c>
      <c r="LZ35">
        <v>0.38069999217987061</v>
      </c>
      <c r="MA35">
        <v>0.38089999556541443</v>
      </c>
      <c r="MB35">
        <v>0.38119998574256897</v>
      </c>
      <c r="MC35">
        <v>0.38170000910758972</v>
      </c>
      <c r="MD35">
        <v>0.38209998607635498</v>
      </c>
      <c r="ME35">
        <v>0.38249999284744263</v>
      </c>
      <c r="MF35">
        <v>0.38280001282691956</v>
      </c>
      <c r="MG35">
        <v>0.3831000030040741</v>
      </c>
      <c r="MH35">
        <v>0.38379999995231628</v>
      </c>
      <c r="MI35">
        <v>0.38400000333786011</v>
      </c>
      <c r="MJ35">
        <v>0.38440001010894775</v>
      </c>
      <c r="MK35">
        <v>0.38440001010894775</v>
      </c>
      <c r="ML35">
        <v>0.38470000028610229</v>
      </c>
      <c r="MM35">
        <v>0.38519999384880066</v>
      </c>
      <c r="MN35">
        <v>0.38560000061988831</v>
      </c>
      <c r="MO35">
        <v>0.38580000400543213</v>
      </c>
      <c r="MP35">
        <v>0.38589999079704285</v>
      </c>
      <c r="MQ35">
        <v>0.38629999756813049</v>
      </c>
      <c r="MR35">
        <v>0.3864000141620636</v>
      </c>
      <c r="MS35">
        <v>0.38670000433921814</v>
      </c>
      <c r="MT35">
        <v>0.38699999451637268</v>
      </c>
      <c r="MU35">
        <v>0.3871999979019165</v>
      </c>
      <c r="MV35">
        <v>0.38740000128746033</v>
      </c>
      <c r="MW35">
        <v>0.38730001449584961</v>
      </c>
      <c r="MX35">
        <v>0.38749998807907104</v>
      </c>
      <c r="MY35">
        <v>0.38769999146461487</v>
      </c>
      <c r="MZ35">
        <v>0.38780000805854797</v>
      </c>
      <c r="NA35">
        <v>0.38789999485015869</v>
      </c>
      <c r="NB35">
        <v>0.3880000114440918</v>
      </c>
      <c r="NC35">
        <v>0.38809999823570251</v>
      </c>
      <c r="ND35">
        <v>0.38820001482963562</v>
      </c>
      <c r="NE35">
        <v>0.38850000500679016</v>
      </c>
      <c r="NF35">
        <v>0.38850000500679016</v>
      </c>
      <c r="NG35">
        <v>0.38850000500679016</v>
      </c>
      <c r="NH35">
        <v>0.38850000500679016</v>
      </c>
      <c r="NI35">
        <v>0.38850000500679016</v>
      </c>
      <c r="NJ35">
        <v>0.38839998841285706</v>
      </c>
      <c r="NK35">
        <v>0.38839998841285706</v>
      </c>
      <c r="NL35">
        <v>0.38830000162124634</v>
      </c>
      <c r="NM35">
        <v>0.38809999823570251</v>
      </c>
      <c r="NN35">
        <v>0.38809999823570251</v>
      </c>
      <c r="NO35">
        <v>0.38809999823570251</v>
      </c>
      <c r="NP35">
        <v>0.38780000805854797</v>
      </c>
      <c r="NQ35">
        <v>0.38760000467300415</v>
      </c>
      <c r="NR35">
        <v>0.3871999979019165</v>
      </c>
      <c r="NS35">
        <v>0.38699999451637268</v>
      </c>
      <c r="NT35">
        <v>0.38670000433921814</v>
      </c>
      <c r="NU35">
        <v>0.38650000095367432</v>
      </c>
      <c r="NV35">
        <v>0.38609999418258667</v>
      </c>
      <c r="NW35">
        <v>0.38600000739097595</v>
      </c>
      <c r="NX35">
        <v>0.38539999723434448</v>
      </c>
      <c r="NY35">
        <v>0.38499999046325684</v>
      </c>
      <c r="NZ35">
        <v>0.38470000028610229</v>
      </c>
      <c r="OA35">
        <v>0.38409999012947083</v>
      </c>
      <c r="OB35">
        <v>0.38379999995231628</v>
      </c>
      <c r="OC35">
        <v>0.38330000638961792</v>
      </c>
      <c r="OD35">
        <v>0.38269999623298645</v>
      </c>
      <c r="OE35">
        <v>0.38249999284744263</v>
      </c>
      <c r="OF35">
        <v>0.38190001249313354</v>
      </c>
      <c r="OG35">
        <v>0.38089999556541443</v>
      </c>
      <c r="OH35">
        <v>0.38040000200271606</v>
      </c>
      <c r="OI35">
        <v>0.37979999184608459</v>
      </c>
      <c r="OJ35">
        <v>0.37889999151229858</v>
      </c>
      <c r="OK35">
        <v>0.37799999117851257</v>
      </c>
      <c r="OL35">
        <v>0.37720000743865967</v>
      </c>
      <c r="OM35">
        <v>0.3765999972820282</v>
      </c>
      <c r="ON35">
        <v>0.37619999051094055</v>
      </c>
      <c r="OO35">
        <v>0.37569999694824219</v>
      </c>
      <c r="OP35">
        <v>0.37389999628067017</v>
      </c>
      <c r="OQ35">
        <v>0.3734000027179718</v>
      </c>
      <c r="OR35">
        <v>0.37270000576972961</v>
      </c>
      <c r="OS35">
        <v>0.3716999888420105</v>
      </c>
      <c r="OT35">
        <v>0.37070000171661377</v>
      </c>
      <c r="OU35">
        <v>0.36930000782012939</v>
      </c>
      <c r="OV35">
        <v>0.36869999766349792</v>
      </c>
      <c r="OW35">
        <v>0.36790001392364502</v>
      </c>
      <c r="OX35">
        <v>0.36710000038146973</v>
      </c>
      <c r="OY35">
        <v>0.36599999666213989</v>
      </c>
      <c r="OZ35">
        <v>0.36460000276565552</v>
      </c>
      <c r="PA35">
        <v>0.3635999858379364</v>
      </c>
      <c r="PB35">
        <v>0.36250001192092896</v>
      </c>
      <c r="PC35">
        <v>0.36169999837875366</v>
      </c>
      <c r="PD35">
        <v>0.36039999127388</v>
      </c>
      <c r="PE35">
        <v>0.35910001397132874</v>
      </c>
      <c r="PF35">
        <v>0.35809999704360962</v>
      </c>
      <c r="PG35">
        <v>0.35719999670982361</v>
      </c>
      <c r="PH35">
        <v>0.35679998993873596</v>
      </c>
      <c r="PI35">
        <v>0.35490000247955322</v>
      </c>
      <c r="PJ35">
        <v>0.35350000858306885</v>
      </c>
      <c r="PK35">
        <v>0.35240000486373901</v>
      </c>
      <c r="PL35">
        <v>0.35130000114440918</v>
      </c>
      <c r="PM35">
        <v>0.34970000386238098</v>
      </c>
      <c r="PN35">
        <v>0.34880000352859497</v>
      </c>
      <c r="PO35">
        <v>0.34830000996589661</v>
      </c>
      <c r="PP35">
        <v>0.3465999960899353</v>
      </c>
      <c r="PQ35">
        <v>0.34509998559951782</v>
      </c>
      <c r="PR35">
        <v>0.34409999847412109</v>
      </c>
      <c r="PS35">
        <v>0.34299999475479126</v>
      </c>
      <c r="PT35">
        <v>0.34209999442100525</v>
      </c>
      <c r="PU35">
        <v>0.34099999070167542</v>
      </c>
      <c r="PV35">
        <v>0.3393000066280365</v>
      </c>
      <c r="PW35">
        <v>0.33820000290870667</v>
      </c>
      <c r="PX35">
        <v>0.33739998936653137</v>
      </c>
      <c r="PY35">
        <v>0.33649998903274536</v>
      </c>
      <c r="PZ35">
        <v>0.33410000801086426</v>
      </c>
      <c r="QA35">
        <v>0.33289998769760132</v>
      </c>
      <c r="QB35">
        <v>0.33160001039505005</v>
      </c>
      <c r="QC35">
        <v>0.33030000329017639</v>
      </c>
      <c r="QD35">
        <v>0.32800000905990601</v>
      </c>
      <c r="QE35">
        <v>0.32679998874664307</v>
      </c>
      <c r="QF35">
        <v>0.32570001482963562</v>
      </c>
      <c r="QG35">
        <v>0.32440000772476196</v>
      </c>
      <c r="QH35">
        <v>0.32289999723434448</v>
      </c>
      <c r="QI35">
        <v>0.32120001316070557</v>
      </c>
      <c r="QJ35">
        <v>0.31909999251365662</v>
      </c>
      <c r="QK35">
        <v>0.31769999861717224</v>
      </c>
      <c r="QL35">
        <v>0.31610000133514404</v>
      </c>
      <c r="QM35">
        <v>0.31450000405311584</v>
      </c>
      <c r="QN35">
        <v>0.31290000677108765</v>
      </c>
      <c r="QO35">
        <v>0.31139999628067017</v>
      </c>
      <c r="QP35">
        <v>0.31020000576972961</v>
      </c>
      <c r="QQ35">
        <v>0.30849999189376831</v>
      </c>
      <c r="QR35">
        <v>0.30619999766349792</v>
      </c>
      <c r="QS35">
        <v>0.3043999969959259</v>
      </c>
      <c r="QT35">
        <v>0.30340000987052917</v>
      </c>
      <c r="QU35">
        <v>0.30230000615119934</v>
      </c>
      <c r="QV35">
        <v>0.29969999194145203</v>
      </c>
      <c r="QW35">
        <v>0.29800000786781311</v>
      </c>
      <c r="QX35">
        <v>0.29690000414848328</v>
      </c>
      <c r="QY35">
        <v>0.29570001363754272</v>
      </c>
      <c r="QZ35">
        <v>0.29359999299049377</v>
      </c>
      <c r="RA35">
        <v>0.29249998927116394</v>
      </c>
      <c r="RB35">
        <v>0.29150000214576721</v>
      </c>
      <c r="RC35">
        <v>0.28970000147819519</v>
      </c>
      <c r="RD35">
        <v>0.28790000081062317</v>
      </c>
      <c r="RE35">
        <v>0.28639999032020569</v>
      </c>
      <c r="RF35">
        <v>0.2840999960899353</v>
      </c>
      <c r="RG35">
        <v>0.28299999237060547</v>
      </c>
      <c r="RH35">
        <v>0.28200000524520874</v>
      </c>
      <c r="RI35">
        <v>0.28110000491142273</v>
      </c>
      <c r="RJ35">
        <v>0.27829998731613159</v>
      </c>
      <c r="RK35">
        <v>0.27649998664855957</v>
      </c>
      <c r="RL35">
        <v>0.27529999613761902</v>
      </c>
      <c r="RM35">
        <v>0.27450001239776611</v>
      </c>
      <c r="RN35">
        <v>0.27270001173019409</v>
      </c>
      <c r="RO35">
        <v>0.27079999446868896</v>
      </c>
      <c r="RP35">
        <v>0.26960000395774841</v>
      </c>
      <c r="RQ35">
        <v>0.26899999380111694</v>
      </c>
      <c r="RR35">
        <v>0.26629999279975891</v>
      </c>
      <c r="RS35">
        <v>0.26480001211166382</v>
      </c>
      <c r="RT35">
        <v>0.26359999179840088</v>
      </c>
      <c r="RU35">
        <v>0.26240000128746033</v>
      </c>
      <c r="RV35">
        <v>0.25990000367164612</v>
      </c>
      <c r="RW35">
        <v>0.25900000333786011</v>
      </c>
      <c r="RX35">
        <v>0.25830000638961792</v>
      </c>
      <c r="RY35">
        <v>0.25679999589920044</v>
      </c>
      <c r="RZ35">
        <v>0.25519999861717224</v>
      </c>
      <c r="SA35">
        <v>0.25389999151229858</v>
      </c>
      <c r="SB35">
        <v>0.25200000405311584</v>
      </c>
      <c r="SC35">
        <v>0.25049999356269836</v>
      </c>
      <c r="SD35">
        <v>0.24940000474452972</v>
      </c>
      <c r="SE35">
        <v>0.24879999458789825</v>
      </c>
      <c r="SF35">
        <v>0.24719999730587006</v>
      </c>
      <c r="SG35">
        <v>0.24549999833106995</v>
      </c>
      <c r="SH35">
        <v>0.24439999461174011</v>
      </c>
      <c r="SI35">
        <v>0.24359999597072601</v>
      </c>
      <c r="SJ35">
        <v>0.24259999394416809</v>
      </c>
      <c r="SK35">
        <v>0.2410999983549118</v>
      </c>
      <c r="SL35">
        <v>0.23929999768733978</v>
      </c>
      <c r="SM35">
        <v>0.23770000040531158</v>
      </c>
      <c r="SN35">
        <v>0.23690000176429749</v>
      </c>
      <c r="SO35">
        <v>0.23589999973773956</v>
      </c>
      <c r="SP35">
        <v>0.23430000245571136</v>
      </c>
      <c r="SQ35">
        <v>0.23340000212192535</v>
      </c>
      <c r="SR35">
        <v>0.23280000686645508</v>
      </c>
      <c r="SS35">
        <v>0.23180000483989716</v>
      </c>
      <c r="ST35">
        <v>0.23010000586509705</v>
      </c>
      <c r="SU35">
        <v>0.22900000214576721</v>
      </c>
      <c r="SV35">
        <v>0.2281000018119812</v>
      </c>
      <c r="SW35">
        <v>0.22689999639987946</v>
      </c>
      <c r="SX35">
        <v>0.22619999945163727</v>
      </c>
      <c r="SY35">
        <v>0.22550000250339508</v>
      </c>
      <c r="SZ35">
        <v>0.22380000352859497</v>
      </c>
      <c r="TA35">
        <v>0.22280000150203705</v>
      </c>
      <c r="TB35">
        <v>0.22139999270439148</v>
      </c>
      <c r="TC35">
        <v>0.22100000083446503</v>
      </c>
      <c r="TD35">
        <v>0.2199999988079071</v>
      </c>
      <c r="TE35">
        <v>0.21879999339580536</v>
      </c>
      <c r="TF35">
        <v>0.21809999644756317</v>
      </c>
      <c r="TG35">
        <v>0.21739999949932098</v>
      </c>
      <c r="TH35">
        <v>0.21719999611377716</v>
      </c>
      <c r="TI35">
        <v>0.21690000593662262</v>
      </c>
      <c r="TJ35">
        <v>0.21570000052452087</v>
      </c>
      <c r="TK35">
        <v>0.21500000357627869</v>
      </c>
      <c r="TL35">
        <v>0.21490000188350677</v>
      </c>
      <c r="TM35">
        <v>0.21449999511241913</v>
      </c>
      <c r="TN35">
        <v>0.21410000324249268</v>
      </c>
      <c r="TO35">
        <v>0.21340000629425049</v>
      </c>
      <c r="TP35">
        <v>0.21279999613761902</v>
      </c>
      <c r="TQ35">
        <v>0.21250000596046448</v>
      </c>
      <c r="TR35">
        <v>0.21199999749660492</v>
      </c>
      <c r="TS35">
        <v>0.21170000731945038</v>
      </c>
      <c r="TT35">
        <v>0.21109999716281891</v>
      </c>
      <c r="TU35">
        <v>0.21050000190734863</v>
      </c>
      <c r="TV35">
        <v>0.20949999988079071</v>
      </c>
      <c r="TW35">
        <v>0.20870000123977661</v>
      </c>
      <c r="TX35">
        <v>0.20819999277591705</v>
      </c>
      <c r="TY35">
        <v>0.2078000009059906</v>
      </c>
      <c r="TZ35">
        <v>0.20710000395774841</v>
      </c>
      <c r="UA35">
        <v>0.20669999718666077</v>
      </c>
      <c r="UB35">
        <v>0.20550000667572021</v>
      </c>
      <c r="UC35">
        <v>0.20479999482631683</v>
      </c>
      <c r="UD35">
        <v>0.20430000126361847</v>
      </c>
      <c r="UE35">
        <v>0.20360000431537628</v>
      </c>
      <c r="UF35">
        <v>0.20270000398159027</v>
      </c>
      <c r="UG35">
        <v>0.20219999551773071</v>
      </c>
      <c r="UH35">
        <v>0.20180000364780426</v>
      </c>
      <c r="UI35">
        <v>0.20059999823570251</v>
      </c>
      <c r="UJ35">
        <v>0.20000000298023224</v>
      </c>
      <c r="UK35">
        <v>0.19900000095367432</v>
      </c>
      <c r="UL35">
        <v>0.19869999587535858</v>
      </c>
      <c r="UM35">
        <v>0.19820000231266022</v>
      </c>
      <c r="UN35">
        <v>0.19730000197887421</v>
      </c>
      <c r="UO35">
        <v>0.19670000672340393</v>
      </c>
      <c r="UP35">
        <v>0.19609999656677246</v>
      </c>
      <c r="UQ35">
        <v>0.1956000030040741</v>
      </c>
      <c r="UR35">
        <v>0.19490000605583191</v>
      </c>
      <c r="US35">
        <v>0.19429999589920044</v>
      </c>
      <c r="UT35">
        <v>0.19329999387264252</v>
      </c>
      <c r="UU35">
        <v>0.19280000030994415</v>
      </c>
      <c r="UV35">
        <v>0.19249999523162842</v>
      </c>
      <c r="UW35">
        <v>0.19169999659061432</v>
      </c>
      <c r="UX35">
        <v>0.19099999964237213</v>
      </c>
      <c r="UY35">
        <v>0.1906999945640564</v>
      </c>
      <c r="UZ35">
        <v>0.19020000100135803</v>
      </c>
      <c r="VA35">
        <v>0.18940000236034393</v>
      </c>
      <c r="VB35">
        <v>0.18889999389648438</v>
      </c>
      <c r="VC35">
        <v>0.18840000033378601</v>
      </c>
      <c r="VD35">
        <v>0.18780000507831573</v>
      </c>
      <c r="VE35">
        <v>0.18729999661445618</v>
      </c>
      <c r="VF35">
        <v>0.18690000474452972</v>
      </c>
      <c r="VG35">
        <v>0.18639999628067017</v>
      </c>
      <c r="VH35">
        <v>0.18580000102519989</v>
      </c>
      <c r="VI35">
        <v>0.18529999256134033</v>
      </c>
      <c r="VJ35">
        <v>0.1851000040769577</v>
      </c>
      <c r="VK35">
        <v>0.18449999392032623</v>
      </c>
      <c r="VL35">
        <v>0.18379999697208405</v>
      </c>
      <c r="VM35">
        <v>0.18330000340938568</v>
      </c>
      <c r="VN35">
        <v>0.18310000002384186</v>
      </c>
      <c r="VO35">
        <v>0.18289999663829803</v>
      </c>
      <c r="VP35">
        <v>0.18250000476837158</v>
      </c>
      <c r="VQ35">
        <v>0.18219999969005585</v>
      </c>
      <c r="VR35">
        <v>0.18140000104904175</v>
      </c>
      <c r="VS35">
        <v>0.18119999766349792</v>
      </c>
      <c r="VT35">
        <v>0.18089999258518219</v>
      </c>
      <c r="VU35">
        <v>0.18050000071525574</v>
      </c>
      <c r="VV35">
        <v>0.18029999732971191</v>
      </c>
      <c r="VW35">
        <v>0.18009999394416809</v>
      </c>
      <c r="VX35">
        <v>0.18000000715255737</v>
      </c>
      <c r="VY35">
        <v>0.17949999868869781</v>
      </c>
      <c r="VZ35">
        <v>0.17910000681877136</v>
      </c>
      <c r="WA35">
        <v>0.1785999983549118</v>
      </c>
      <c r="WB35">
        <v>0.17839999496936798</v>
      </c>
      <c r="WC35">
        <v>0.17810000479221344</v>
      </c>
      <c r="WD35">
        <v>0.17779999971389771</v>
      </c>
    </row>
    <row r="56" spans="1:2" x14ac:dyDescent="0.2">
      <c r="A56" t="s">
        <v>38</v>
      </c>
      <c r="B56" s="2" t="s">
        <v>39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Microsoft Office User</cp:lastModifiedBy>
  <dcterms:created xsi:type="dcterms:W3CDTF">2016-03-14T11:06:42Z</dcterms:created>
  <dcterms:modified xsi:type="dcterms:W3CDTF">2016-03-15T19:11:42Z</dcterms:modified>
</cp:coreProperties>
</file>